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vald\Downloads\"/>
    </mc:Choice>
  </mc:AlternateContent>
  <xr:revisionPtr revIDLastSave="0" documentId="13_ncr:1_{2C4D3FD1-585E-4440-8628-42BAE2C2E356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Pedido_Tratamento" sheetId="1" r:id="rId1"/>
    <sheet name="Listas" sheetId="2" r:id="rId2"/>
    <sheet name="Convênio" sheetId="3" r:id="rId3"/>
    <sheet name="Paciente" sheetId="4" r:id="rId4"/>
  </sheets>
  <calcPr calcId="0"/>
</workbook>
</file>

<file path=xl/sharedStrings.xml><?xml version="1.0" encoding="utf-8"?>
<sst xmlns="http://schemas.openxmlformats.org/spreadsheetml/2006/main" count="11540" uniqueCount="11449">
  <si>
    <t>ID_Reg</t>
  </si>
  <si>
    <t>Paciente</t>
  </si>
  <si>
    <t>Convênio</t>
  </si>
  <si>
    <t>Peso</t>
  </si>
  <si>
    <t>Altura</t>
  </si>
  <si>
    <t>Sup Corp</t>
  </si>
  <si>
    <t>Indicacao Clinica</t>
  </si>
  <si>
    <t>Data do Diagnostico</t>
  </si>
  <si>
    <t>CID</t>
  </si>
  <si>
    <t>Estadiamento</t>
  </si>
  <si>
    <t>Tipo Quimio (Linha)</t>
  </si>
  <si>
    <t>Finalidade</t>
  </si>
  <si>
    <t>Tipo de Tumor</t>
  </si>
  <si>
    <t>Tipo de Nodulo</t>
  </si>
  <si>
    <t>Tipo de Metastase</t>
  </si>
  <si>
    <t>Plano Terapêutico</t>
  </si>
  <si>
    <t>Informações Relevantes</t>
  </si>
  <si>
    <t>Diagnóstico Histopatologico</t>
  </si>
  <si>
    <t>Tipo de Cirurgia</t>
  </si>
  <si>
    <t>Área Irradiada</t>
  </si>
  <si>
    <t>Data de Realização</t>
  </si>
  <si>
    <t>Data da Aplicação</t>
  </si>
  <si>
    <t>Observação Justificativa</t>
  </si>
  <si>
    <t>Quantidade de Ciclos Prevsitos</t>
  </si>
  <si>
    <t>Ciclo Atual</t>
  </si>
  <si>
    <t>Dias do ciclo atual</t>
  </si>
  <si>
    <t>Intervalo de Ciclos</t>
  </si>
  <si>
    <t>Nome do médico encaminhador</t>
  </si>
  <si>
    <t>Exames Enviados</t>
  </si>
  <si>
    <t>Crioterapia</t>
  </si>
  <si>
    <t>Não</t>
  </si>
  <si>
    <t>Tipo Quimio. (Linha)</t>
  </si>
  <si>
    <t>Tumor</t>
  </si>
  <si>
    <t>Nódulo</t>
  </si>
  <si>
    <t>Metástase</t>
  </si>
  <si>
    <t>cd_cid</t>
  </si>
  <si>
    <t>I</t>
  </si>
  <si>
    <t>1 Linha</t>
  </si>
  <si>
    <t>Paliativo</t>
  </si>
  <si>
    <t>T1</t>
  </si>
  <si>
    <t>N1</t>
  </si>
  <si>
    <t>M1</t>
  </si>
  <si>
    <t>C00</t>
  </si>
  <si>
    <t>Sim</t>
  </si>
  <si>
    <t>II</t>
  </si>
  <si>
    <t>2 Linha</t>
  </si>
  <si>
    <t>Adjuvante</t>
  </si>
  <si>
    <t>T2</t>
  </si>
  <si>
    <t>N2</t>
  </si>
  <si>
    <t>M0</t>
  </si>
  <si>
    <t>C01</t>
  </si>
  <si>
    <t>III</t>
  </si>
  <si>
    <t>3 Linha</t>
  </si>
  <si>
    <t>Neo-Adjuvante</t>
  </si>
  <si>
    <t>T3</t>
  </si>
  <si>
    <t>N3</t>
  </si>
  <si>
    <t>MX</t>
  </si>
  <si>
    <t>C02</t>
  </si>
  <si>
    <t>Em Análise</t>
  </si>
  <si>
    <t>IV</t>
  </si>
  <si>
    <t>Outras</t>
  </si>
  <si>
    <t>Curativo</t>
  </si>
  <si>
    <t>T0</t>
  </si>
  <si>
    <t>N0</t>
  </si>
  <si>
    <t>Nao Se Aplica</t>
  </si>
  <si>
    <t>C03</t>
  </si>
  <si>
    <t>TIS</t>
  </si>
  <si>
    <t>NX</t>
  </si>
  <si>
    <t>C04</t>
  </si>
  <si>
    <t>TX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</si>
  <si>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</si>
  <si>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</si>
  <si>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</si>
  <si>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</si>
  <si>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</si>
  <si>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</si>
  <si>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</si>
  <si>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</si>
  <si>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</si>
  <si>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</si>
  <si>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</si>
  <si>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</si>
  <si>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</si>
  <si>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</si>
  <si>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</si>
  <si>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</si>
  <si>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</si>
  <si>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</si>
  <si>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</si>
  <si>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</si>
  <si>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</si>
  <si>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</si>
  <si>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C30</t>
  </si>
  <si>
    <t>C31</t>
  </si>
  <si>
    <t>C32</t>
  </si>
  <si>
    <t>C33</t>
  </si>
  <si>
    <t>C34</t>
  </si>
  <si>
    <t>C37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</si>
  <si>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</si>
  <si>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</si>
  <si>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</si>
  <si>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</si>
  <si>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</si>
  <si>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</si>
  <si>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</si>
  <si>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</si>
  <si>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</si>
  <si>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</si>
  <si>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</si>
  <si>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</si>
  <si>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</si>
  <si>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</si>
  <si>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</si>
  <si>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</si>
  <si>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</si>
  <si>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</si>
  <si>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</si>
  <si>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</si>
  <si>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</si>
  <si>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</si>
  <si>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</si>
  <si>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</si>
  <si>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</si>
  <si>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</si>
  <si>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</si>
  <si>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</si>
  <si>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</si>
  <si>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</si>
  <si>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</si>
  <si>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</si>
  <si>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</si>
  <si>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</si>
  <si>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</si>
  <si>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</si>
  <si>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</si>
  <si>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</si>
  <si>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</si>
  <si>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</si>
  <si>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</si>
  <si>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</si>
  <si>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</si>
  <si>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</si>
  <si>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</si>
  <si>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</si>
  <si>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C88</t>
  </si>
  <si>
    <t>C90</t>
  </si>
  <si>
    <t>C91</t>
  </si>
  <si>
    <t>C92</t>
  </si>
  <si>
    <t>C93</t>
  </si>
  <si>
    <t>C94</t>
  </si>
  <si>
    <t>C95</t>
  </si>
  <si>
    <t>C96</t>
  </si>
  <si>
    <t>C97</t>
  </si>
  <si>
    <t>id_cnvo</t>
  </si>
  <si>
    <t>cd_cnvo</t>
  </si>
  <si>
    <t>ACMED</t>
  </si>
  <si>
    <t>AGFR</t>
  </si>
  <si>
    <t>AGROS</t>
  </si>
  <si>
    <t>AMAGIS</t>
  </si>
  <si>
    <t>AME</t>
  </si>
  <si>
    <t>AMIL</t>
  </si>
  <si>
    <t>AMMP SAUDE</t>
  </si>
  <si>
    <t>ASSEFAZ</t>
  </si>
  <si>
    <t>ASSIMED</t>
  </si>
  <si>
    <t>BRADESCO SAÚDE</t>
  </si>
  <si>
    <t>CASEMBRAPA</t>
  </si>
  <si>
    <t>CASSI</t>
  </si>
  <si>
    <t>CASU</t>
  </si>
  <si>
    <t>CEMIG SAUDE</t>
  </si>
  <si>
    <t>CORREIOS</t>
  </si>
  <si>
    <t>DEZOITO DE JULHO</t>
  </si>
  <si>
    <t>EMBRATEL</t>
  </si>
  <si>
    <t>FUNDAFFEMG</t>
  </si>
  <si>
    <t>FUSEX</t>
  </si>
  <si>
    <t>GAMA</t>
  </si>
  <si>
    <t>GEAP</t>
  </si>
  <si>
    <t>MEDISERVICE</t>
  </si>
  <si>
    <t>PAMPULHA</t>
  </si>
  <si>
    <t>PETROBRAS</t>
  </si>
  <si>
    <t>PMMG</t>
  </si>
  <si>
    <t>SANTA ISABEL SAUDE</t>
  </si>
  <si>
    <t>SAUDE CAIXA</t>
  </si>
  <si>
    <t>SAÚDE SERVIDOR</t>
  </si>
  <si>
    <t>SAUDE SINAI</t>
  </si>
  <si>
    <t>SUL AMÉRICA</t>
  </si>
  <si>
    <t>UNIMED</t>
  </si>
  <si>
    <t>USISAUDE</t>
  </si>
  <si>
    <t>PM</t>
  </si>
  <si>
    <t>VITALLIS - GNDI MINAS</t>
  </si>
  <si>
    <t>PROMED</t>
  </si>
  <si>
    <t xml:space="preserve">SISTEL (BRADESCO SAÚDE) </t>
  </si>
  <si>
    <t xml:space="preserve">LIBERTAS SAÚDE </t>
  </si>
  <si>
    <t>PARTICULAR</t>
  </si>
  <si>
    <t>ABERTTA SAUDE</t>
  </si>
  <si>
    <t>cd_pcnt</t>
  </si>
  <si>
    <t>nm_pcnt</t>
  </si>
  <si>
    <t>ALESSANDRA DE SOUZA SILVA</t>
  </si>
  <si>
    <t>ALINE CELIA MALAQUIAS</t>
  </si>
  <si>
    <t>ANANDA DE OLIVEIRA BERNARDO</t>
  </si>
  <si>
    <t>ANTONIO PEREIRA BARCELOS FILHO</t>
  </si>
  <si>
    <t>CASSIA APARECIDA DE ALMEIDA</t>
  </si>
  <si>
    <t>CLAUDIA CHARTONI ZUDDIO</t>
  </si>
  <si>
    <t>DAUMIR GUEDES DE OLIVEIRA</t>
  </si>
  <si>
    <t>GERALDO MAGELA AUGUSTO</t>
  </si>
  <si>
    <t>ISADORA PEREIRA PENNA GAVAZZA</t>
  </si>
  <si>
    <t>JAIR PIO</t>
  </si>
  <si>
    <t>JOSE PEREIRA E SILVA</t>
  </si>
  <si>
    <t>MARCIO LUCIO DOS SANTOS</t>
  </si>
  <si>
    <t>MARIA APARECIDA DO NASCIMENTO</t>
  </si>
  <si>
    <t>MARIA DE FATIMA MOREIRA ARRABAL</t>
  </si>
  <si>
    <t>MARIA FAUSTA DO ESPIRITO SANTO</t>
  </si>
  <si>
    <t>MARIA SIMONE APARECIDA MARTINS PRADO</t>
  </si>
  <si>
    <t>MARIA TERESA MARQUES CARNEIRO</t>
  </si>
  <si>
    <t>MARIANGELA DE ALCANTARA</t>
  </si>
  <si>
    <t>NADIA MARIA SALVADOR</t>
  </si>
  <si>
    <t>NEYDE SUELY MACEDO DA CRUZ</t>
  </si>
  <si>
    <t>NORIVAL RODRIGUES</t>
  </si>
  <si>
    <t>OCYR SILVEIRA LOURO</t>
  </si>
  <si>
    <t>PAULA NOGUEIRA FURTADO</t>
  </si>
  <si>
    <t>SANDRA PIRES MILLANI</t>
  </si>
  <si>
    <t>VANIA APARECIDA DO COUTO</t>
  </si>
  <si>
    <t>VERA LUCIA ALVIM QUINET DE ANDRADE</t>
  </si>
  <si>
    <t>ANDREIA LUCIA DIAS DELON</t>
  </si>
  <si>
    <t>JULIA PESSOA VARGES</t>
  </si>
  <si>
    <t>.</t>
  </si>
  <si>
    <t>LUIZ CARLOS PEREIRA DE ASSIS</t>
  </si>
  <si>
    <t>OLIVEIROS HELENO METRE PINTO</t>
  </si>
  <si>
    <t>ANÃLIA ROMANHOL DIAS</t>
  </si>
  <si>
    <t>EDUARDO JOSÃ‰ DA COSTA</t>
  </si>
  <si>
    <t>LORRANY DOS SANTOS CAPITA</t>
  </si>
  <si>
    <t>MARIA CELIA CURTY OLIVEIRA ALBURQUEQUE</t>
  </si>
  <si>
    <t>PAULO  ROBERTO BACCAGLINI</t>
  </si>
  <si>
    <t>DANIELA ROCHA FELIZARDO</t>
  </si>
  <si>
    <t>JAIRO DA CRUZ SANTOS</t>
  </si>
  <si>
    <t>LILIAN CHRISTINA  CORNI</t>
  </si>
  <si>
    <t>ROSALI CARVALHO DE MORAIS</t>
  </si>
  <si>
    <t>PAULA SANTANA BARBOSA</t>
  </si>
  <si>
    <t>CAROLINE RODRIGUES PEREIRA</t>
  </si>
  <si>
    <t>GRAZIELE DE OLIVEIRA MARQUES</t>
  </si>
  <si>
    <t>ADESIO DE AZEVEDO</t>
  </si>
  <si>
    <t>CARLOS ALBERTO DE CARVALHO</t>
  </si>
  <si>
    <t>Marcelle Campos Moreira</t>
  </si>
  <si>
    <t>JACYARA RIZZO MADEIRA</t>
  </si>
  <si>
    <t>BERNADETTE MARQUES CAMPOS</t>
  </si>
  <si>
    <t>ALEXANDRE MIGUEL DA SILVA</t>
  </si>
  <si>
    <t>ANA CAROLINA DE ALMEIDA</t>
  </si>
  <si>
    <t>TANIA ALMEIDA RAMOS DE ASSIS</t>
  </si>
  <si>
    <t>MARIA HELENA FENANDES</t>
  </si>
  <si>
    <t>AMANDA RODRIGUES COSTA</t>
  </si>
  <si>
    <t>ELISIANE SANTOS DA SILVA</t>
  </si>
  <si>
    <t>ICLEA COSTA LESSA</t>
  </si>
  <si>
    <t>GABRIELLE FERREIRA DA SILVA GAMA</t>
  </si>
  <si>
    <t>APARECIDA DAS GRACAS DA COSTA</t>
  </si>
  <si>
    <t>ANTONIO JOSE DA SILVA</t>
  </si>
  <si>
    <t>GRAZIELLE CRISTINE SILVA RODRIGUES</t>
  </si>
  <si>
    <t>IVONE DE CASTRO BARROS</t>
  </si>
  <si>
    <t>PAULA CRISTINA AZEVEDO DE CONTI</t>
  </si>
  <si>
    <t>MARIA CESARINA DIAS DOS SANTOS</t>
  </si>
  <si>
    <t>INES BASTOS</t>
  </si>
  <si>
    <t>THOMAS LIMA DE RESENDE</t>
  </si>
  <si>
    <t>PAULO BERNARDO FERNANDES</t>
  </si>
  <si>
    <t>MARIA DA CONSOLAÃ‡ÃƒO DAHER RUUSO DIAS</t>
  </si>
  <si>
    <t>ALESSANDRA NOTAROBERTO DE SOUZA</t>
  </si>
  <si>
    <t>MARILIA APARECIDA VIEIRA MIRANDA FERNANDES</t>
  </si>
  <si>
    <t>SARAH CRISTINA COELHO DE ALMEIDA</t>
  </si>
  <si>
    <t>JORGE ABDO FERREIRA</t>
  </si>
  <si>
    <t>VILMAR MACHADO RODRIGUES</t>
  </si>
  <si>
    <t>WILMAR AUGUSTO CHAGAS JUNIOR</t>
  </si>
  <si>
    <t>MARILIA FERNANDES DE ALMEIDA</t>
  </si>
  <si>
    <t>LUCIMARA DA SILVA FONSECA</t>
  </si>
  <si>
    <t>HORARIO DE ALMOÃ‡O VANESSA NUTRI</t>
  </si>
  <si>
    <t>EBERT AMANCIO DE ASSUNÃ‡ÃƒO</t>
  </si>
  <si>
    <t>VICENTE DE PAULA GOMES</t>
  </si>
  <si>
    <t>VALDETE QUINA KNOP</t>
  </si>
  <si>
    <t>NEIDE RIOS MIRANDA</t>
  </si>
  <si>
    <t>ADRIANA SOUZA MELlO RIBEIRO</t>
  </si>
  <si>
    <t>CAROLINE REIS DA SILVA</t>
  </si>
  <si>
    <t>JOSE VITOR DE FREITAS</t>
  </si>
  <si>
    <t>SILVANIA DE PAULA VALLE CALIXTO</t>
  </si>
  <si>
    <t>MARIA JOSE DE ALMEIDA REZENDE</t>
  </si>
  <si>
    <t>MARIA CELIA VALERIO</t>
  </si>
  <si>
    <t>BRUNA ASSIS DOMINGOS</t>
  </si>
  <si>
    <t>ANTONIO NEVES</t>
  </si>
  <si>
    <t>JANAINA MACHADO MORAES</t>
  </si>
  <si>
    <t>SOLANGE MARIA FERREIRA</t>
  </si>
  <si>
    <t>VIVIANE ROCHA MATTOS SALES</t>
  </si>
  <si>
    <t>MARIA DULCE GONÃ‡ALVES DE SOUZA</t>
  </si>
  <si>
    <t>PAULO ANDRE ALVES TEIXEIRA</t>
  </si>
  <si>
    <t>SOLANGE APARECIDA TEIXEIRA</t>
  </si>
  <si>
    <t>ORLANDO TEIXEIRA</t>
  </si>
  <si>
    <t>JORENY MORAES CORREA</t>
  </si>
  <si>
    <t>GILCEA MOREIRA DOS PASSOS</t>
  </si>
  <si>
    <t>LUCIENE SILVA BARBOSA DE QUEIROZ</t>
  </si>
  <si>
    <t>JURACY DIAS DOS SANTOS</t>
  </si>
  <si>
    <t>ALBA VALERIA DE CASTRO</t>
  </si>
  <si>
    <t>MANUEL LANDIM FILHO</t>
  </si>
  <si>
    <t>ROBERTA GRAY DE SOUZA LEAL</t>
  </si>
  <si>
    <t>FRANCIELE NICACIO DOS SANTOS</t>
  </si>
  <si>
    <t>SEBASTIANA SILVA DE SOUZA</t>
  </si>
  <si>
    <t>VIVIANE QUEIROZ MAGALHAES</t>
  </si>
  <si>
    <t>MARIANA FONSECA CORTES</t>
  </si>
  <si>
    <t>ANA CRISTINA DA SILVA TIRAPANI</t>
  </si>
  <si>
    <t>MARCELE DOS REIS NUNES NASCIMENTO</t>
  </si>
  <si>
    <t>ALINE ALBANO DE SOUZA</t>
  </si>
  <si>
    <t>EUZIMAR FRANCA CHAVES</t>
  </si>
  <si>
    <t>VIVIAN DE LOURDES LOBO REZENDE</t>
  </si>
  <si>
    <t>DANUZIA DE ALMEIDA TEIXEIRA</t>
  </si>
  <si>
    <t>DERLI MAURICIO DOS SANTOS</t>
  </si>
  <si>
    <t>KLEBERSON DE SOUZA OLIVEIRA</t>
  </si>
  <si>
    <t>FABIANA CELESTINO PAIVA</t>
  </si>
  <si>
    <t>SOLANGE VALÃ‰RIO OVIAN</t>
  </si>
  <si>
    <t>DANIELLE DOS SANTOS  KIFFER LELLIS</t>
  </si>
  <si>
    <t>GERALDO FRANCO DE REZENDE</t>
  </si>
  <si>
    <t>ISABELLA DE PAIVA COLLIAT</t>
  </si>
  <si>
    <t>FERNANDA INEZ DOS SANTOS GUEDES TORRES</t>
  </si>
  <si>
    <t>JANETE DE PAIVA LAMAZAEIS</t>
  </si>
  <si>
    <t>MARIA APARECIDA DA SILVA NEVES</t>
  </si>
  <si>
    <t>JULIANA APARECIDA SILVA VIDAL</t>
  </si>
  <si>
    <t>GISELE RODRIGUES SILVA DOMINGOS</t>
  </si>
  <si>
    <t>IRAN GASPAR DA PRATA</t>
  </si>
  <si>
    <t>LEONARDO ASSUNÃ‡AO TEMOTEO TOSTES</t>
  </si>
  <si>
    <t>MARIA GABRIELA CAMPOS</t>
  </si>
  <si>
    <t>MARCIA APARECIDA  BARBOSA FERREIRA</t>
  </si>
  <si>
    <t>ESTELLA SALGADO WHITAKER</t>
  </si>
  <si>
    <t>ALINE APARECIDA COSTA TEIXEIRA</t>
  </si>
  <si>
    <t>GEORGIA MARANGON TOLEDO GUIDUCCI</t>
  </si>
  <si>
    <t>JORGE DA SILVA MOURA</t>
  </si>
  <si>
    <t>ALINE LOURES FURTADO</t>
  </si>
  <si>
    <t>EVELYNE BRIGATTO MENEZES</t>
  </si>
  <si>
    <t>ALESSANDRA CONTENTE  BRANDAO SIQUEIRA</t>
  </si>
  <si>
    <t>LIVIA BONOTO GUERCIO</t>
  </si>
  <si>
    <t>AMANDA DIAS MARQUES</t>
  </si>
  <si>
    <t>LIVIA DE OLIVEIRA ALVES DE PEREIRA</t>
  </si>
  <si>
    <t>MARILIA JAMBONI NETO</t>
  </si>
  <si>
    <t>DENISE MARTINS DE OLIVEIRA REIS</t>
  </si>
  <si>
    <t>ILMA MENDES DA SILVA</t>
  </si>
  <si>
    <t>CARLOS MIGUEL TROGO TEIXEIRA</t>
  </si>
  <si>
    <t>SUELY AMALIA DE ALMEIDA AGUIAR</t>
  </si>
  <si>
    <t>APARECIDA SILVANIA MOREIRA GONÃ‡ALVES</t>
  </si>
  <si>
    <t>ANTONIO GERALDO FERREIRA</t>
  </si>
  <si>
    <t>ELIZABETE APARECIDA DE OLIVEIRA SANTOS</t>
  </si>
  <si>
    <t>MANOEL CIPRIANO VACARINI</t>
  </si>
  <si>
    <t>FATIMA REGINA DA SILVA FERNANDES SANTOS</t>
  </si>
  <si>
    <t>CLAUDIA COSTA PATTA DE MATOS</t>
  </si>
  <si>
    <t>JOSE CLAUDIO BOTELHO</t>
  </si>
  <si>
    <t>JULIO CLAREL GONZE</t>
  </si>
  <si>
    <t>LARYSSA VICTORIA DUQUE DE M CAETANO</t>
  </si>
  <si>
    <t>DEBORA DE JESUS VIEIRA RIBEIRO DA SILVA</t>
  </si>
  <si>
    <t>LUCIANA TEIXEIRA ALVES DE ARAUJO</t>
  </si>
  <si>
    <t>ANDRE MAURICIO DA SILVA</t>
  </si>
  <si>
    <t>JOSE MARIA DO NASCIMENTO</t>
  </si>
  <si>
    <t>MARIA LECI DE ALMEIDA</t>
  </si>
  <si>
    <t>SERGIO LUIS OLIVEIRA DOS SANTOS</t>
  </si>
  <si>
    <t>GEISA MARIA MENDES ALMEIDA NEVES</t>
  </si>
  <si>
    <t>MARIA DA PENHA PICOLI</t>
  </si>
  <si>
    <t>PEDRO HALFELD ALVES</t>
  </si>
  <si>
    <t>LETICIA  FREITAS SILVEIRA</t>
  </si>
  <si>
    <t>SANDRA DILLY DOS SANTOS</t>
  </si>
  <si>
    <t>MARIA GERTRUDES SIMAO</t>
  </si>
  <si>
    <t>ANA PAULA DA COSTA FERREIRA</t>
  </si>
  <si>
    <t>MARIA DA PENHA DUTRA ALVES</t>
  </si>
  <si>
    <t>MARIA APARECIDA RODRIGUES DUTRA</t>
  </si>
  <si>
    <t>LECI CAETANO DOS REIS</t>
  </si>
  <si>
    <t>JANICE MARIETA CERQUEIRA VIEIRA ALMEIDA</t>
  </si>
  <si>
    <t>DESIO ALVIM PEDROSA</t>
  </si>
  <si>
    <t>LIZ DA SILVA MORAES</t>
  </si>
  <si>
    <t>MARIA APARECIDA DE ANDRADE GONÃ‡ALVES</t>
  </si>
  <si>
    <t>MARIA DO CARMO ANTUNES</t>
  </si>
  <si>
    <t>LILIAN DEISE DE SOUSA CARDOSO AREAS</t>
  </si>
  <si>
    <t>JOAO VICTOR ALMEIDA FERREIRA</t>
  </si>
  <si>
    <t>JACQUELINE BORINI AVELAR</t>
  </si>
  <si>
    <t>CARLA PATRICIA DE LIMA</t>
  </si>
  <si>
    <t>NATHALIA DE MATOS RODRIGUES</t>
  </si>
  <si>
    <t>ELLEN ALMEIDA DE CASTRO</t>
  </si>
  <si>
    <t>ROSA MARIA RIBEIRO DA SILVA</t>
  </si>
  <si>
    <t>GRABIELLE DA SILVA FARIAS</t>
  </si>
  <si>
    <t>SANDRA MARIA GOMES LOPES</t>
  </si>
  <si>
    <t>HUSSAN FADEL SILVESTRE</t>
  </si>
  <si>
    <t>MARLY RODRIGUES DE OLIVEIRA DIAS</t>
  </si>
  <si>
    <t>MARIA GABREILA CAMPOS</t>
  </si>
  <si>
    <t>RENATA VERONICA ARMENDRO DE SARAIVA</t>
  </si>
  <si>
    <t>ROBERTA PEIXOTO</t>
  </si>
  <si>
    <t>CAMILA QUINTAO PIMENTA</t>
  </si>
  <si>
    <t>MANOEL GOUVEIA DE MATOS</t>
  </si>
  <si>
    <t>DILMA APARECIDA DE SA</t>
  </si>
  <si>
    <t>ANA MARIA MELO</t>
  </si>
  <si>
    <t>MARCILIA DAS DORES CASTRO</t>
  </si>
  <si>
    <t>PEDRO SANTOS CARVALHO</t>
  </si>
  <si>
    <t>ALOISIO RODRIGUES</t>
  </si>
  <si>
    <t>DEBORA TOLEDO LUCARELI</t>
  </si>
  <si>
    <t>ALESSANDRA CRISTIANE ANDREAS PIRES BONILHA</t>
  </si>
  <si>
    <t>TALES TAFAREL DE PAIVA PEREIRA</t>
  </si>
  <si>
    <t>CRISTINA DE FATIMA DEMOLINARI PRATA RABELLO</t>
  </si>
  <si>
    <t>ELCIO LUIZ RIBEIRO DE FREITAS</t>
  </si>
  <si>
    <t>IVANISE BARROS CASTILHO</t>
  </si>
  <si>
    <t>TEO SCHULTZ FERREIRA PIRES</t>
  </si>
  <si>
    <t>MARIANE VARELA</t>
  </si>
  <si>
    <t>VALTENCIR SANTOS DE ALMEIDA</t>
  </si>
  <si>
    <t>KARLA BRITO DE AVELAR</t>
  </si>
  <si>
    <t>ANA APARECIDA DA COSTA BARCELOS</t>
  </si>
  <si>
    <t>ANA MARIA DOS SANTOS ILDEFONSO PRAVADELI</t>
  </si>
  <si>
    <t>JUAREZ MARQUES</t>
  </si>
  <si>
    <t>NARA LUCIA SALVADOR</t>
  </si>
  <si>
    <t>DALVA MOREIRA DIAS</t>
  </si>
  <si>
    <t>ALMERINDA DE SOUZA GONCALVES</t>
  </si>
  <si>
    <t>PAULO VITOR DE SOUZA</t>
  </si>
  <si>
    <t>MAGDA APARECIDA MAZINI DE ALMEIDA</t>
  </si>
  <si>
    <t>DEIZY NOVAES BASTOS</t>
  </si>
  <si>
    <t>JORGE EDUARDO ALVES OLIVEIRA</t>
  </si>
  <si>
    <t>FABIANA DE ALMEIDA PIMENTA EUZEBIO</t>
  </si>
  <si>
    <t>CLEVERSON OZANAM BRAGA</t>
  </si>
  <si>
    <t>ANA MARIA TEIXEIRA DE ABREU SOUZA</t>
  </si>
  <si>
    <t>JOSE WILSON DINIZ LIMA</t>
  </si>
  <si>
    <t>ISABELLA CESAR MARTINS</t>
  </si>
  <si>
    <t>ROBERIA RUBIA RODRIGUES SANTOS</t>
  </si>
  <si>
    <t>ADRIANA LOURDES FERREIRA ANDRADE LEOCADIO</t>
  </si>
  <si>
    <t>DRIELE DA SILVA</t>
  </si>
  <si>
    <t>MARCIA COSTA CAMPOS</t>
  </si>
  <si>
    <t>TAYARA MOARIS DA COSTA</t>
  </si>
  <si>
    <t>SOLANGE VIDAL</t>
  </si>
  <si>
    <t>TEOFILO PESSOA BASTOS</t>
  </si>
  <si>
    <t>RICARDO GALDINO MONTEIRO</t>
  </si>
  <si>
    <t>VALERIA TOSTHI</t>
  </si>
  <si>
    <t>SERGIO MOREIRA DA SILVA</t>
  </si>
  <si>
    <t>CINTIA RODRIGUES FIDELIS</t>
  </si>
  <si>
    <t>LUCILIA VIEIRA CHRISTO</t>
  </si>
  <si>
    <t>JOSE CARLOS MACHADO</t>
  </si>
  <si>
    <t>LYARA VITORIA DE SOUZA OLIVEIRA</t>
  </si>
  <si>
    <t>MURILO DE ASSIS OLIVEIRA</t>
  </si>
  <si>
    <t>DOMINGOS ARANILDO DE PAULA</t>
  </si>
  <si>
    <t>SEBASTIAO LUIZ DE OLIVEIRA</t>
  </si>
  <si>
    <t>ANA MARIA DE LUCAS AGOSTINHO</t>
  </si>
  <si>
    <t>ELISA MARTINS FREITAS</t>
  </si>
  <si>
    <t>MARIA LUCIA DOS SANTOS</t>
  </si>
  <si>
    <t>RENATA GONCALVES PINTO</t>
  </si>
  <si>
    <t>TERCIANE DE MORAES LEMES</t>
  </si>
  <si>
    <t>SIMONE DE PAIVA LIMA</t>
  </si>
  <si>
    <t>TEREZINHA RODRIGUES</t>
  </si>
  <si>
    <t>DAMIRIS MAIARA DA CUNHA</t>
  </si>
  <si>
    <t>MARIA ALVES DE SOUSA</t>
  </si>
  <si>
    <t>THEREZA DE JESUS FREITAS SILVEIRA</t>
  </si>
  <si>
    <t>ARTHUR FERNANDES MAURICIO</t>
  </si>
  <si>
    <t>FABIANA LEITE COUTO</t>
  </si>
  <si>
    <t>NILZA LEITE FREDERICO DA SILVA</t>
  </si>
  <si>
    <t>NILZA MARIA CAMPOS</t>
  </si>
  <si>
    <t>ROGERIA FERREIRA CAMPOS</t>
  </si>
  <si>
    <t>MARIA DAS GRACAS LUIZ RODRIGUES</t>
  </si>
  <si>
    <t>JULIANA FERNANDES ALMEIDA</t>
  </si>
  <si>
    <t>TIFFANY ALVARENGA GOUVEA FERREIRA</t>
  </si>
  <si>
    <t>SIMONE SANTOS MARTINS</t>
  </si>
  <si>
    <t>TAYARA MORAIS DA COSTA</t>
  </si>
  <si>
    <t>LUCIO FLAVIO BORGES</t>
  </si>
  <si>
    <t>RAFAELA CARDOZO SCAFUDTO SCTTON</t>
  </si>
  <si>
    <t>LUCIA JOSE MENDES ROCHA</t>
  </si>
  <si>
    <t>MARLY TEREZINHA LARCHER DE SOUSA</t>
  </si>
  <si>
    <t>ISABELE DA FONSECA BAUER  DE OLIVEIRA</t>
  </si>
  <si>
    <t>VALERIA DE SOUZA LICCI</t>
  </si>
  <si>
    <t>GILBERTO PEIXOTO DE AQUINO</t>
  </si>
  <si>
    <t>AMANDA DE SOUZA OLIVEIRA</t>
  </si>
  <si>
    <t>SERGIO JOSE KELMER</t>
  </si>
  <si>
    <t>SANDRA CRISTINA DA COSTA MISCOLI</t>
  </si>
  <si>
    <t>MARIA LUCIA ADARIO BRANDI</t>
  </si>
  <si>
    <t>ANGELA MARIA DA SILVA COSTA</t>
  </si>
  <si>
    <t>LIVIA MARIA AMARAL PASCHOAL</t>
  </si>
  <si>
    <t>SAMUEL PEREIRA PONTES</t>
  </si>
  <si>
    <t>FERNANDA MACEDO COSTA</t>
  </si>
  <si>
    <t>PAULINO BRIDI</t>
  </si>
  <si>
    <t>ALESSANDRO RUBIM BARBOSA</t>
  </si>
  <si>
    <t>ANGELO FONSECA DE OLIVEIRA</t>
  </si>
  <si>
    <t>IVAN MATTOS</t>
  </si>
  <si>
    <t>ANGELA MARIA SOUZA DINIZ</t>
  </si>
  <si>
    <t>MILENA CORREA DE ASSIS</t>
  </si>
  <si>
    <t>MONICA AMBROSIO FERREIRA</t>
  </si>
  <si>
    <t>ELIZABETH DE OLIVEIRA ALBERTONI</t>
  </si>
  <si>
    <t>TIAGO GENOVAM DE FREITAS</t>
  </si>
  <si>
    <t>MARIZIA FERNANDES MAINI MIRANDA</t>
  </si>
  <si>
    <t>SOLANGE ALVES VIDAL MOREIRA</t>
  </si>
  <si>
    <t>JOSE ROCHA DA COSTA</t>
  </si>
  <si>
    <t>CIBELE DA SIVA CUNHA</t>
  </si>
  <si>
    <t>JOSE OTAVIO DOS SANTOS</t>
  </si>
  <si>
    <t>WANDA HELENA DE SOUZA</t>
  </si>
  <si>
    <t>VALERIA APARECIDA SENRA DOS SANTOS</t>
  </si>
  <si>
    <t>DANIELA PEREIRA CESAR</t>
  </si>
  <si>
    <t>PAULO CEZAR CIRICO</t>
  </si>
  <si>
    <t>VITORINO FERNANDES PEREIRA FILHO</t>
  </si>
  <si>
    <t>TAINA NERIS DO NASCIMENTO MADALENA</t>
  </si>
  <si>
    <t>EMILLY VITORIA ALMEIDA DA SILVA</t>
  </si>
  <si>
    <t>GUILHERME PEREIRA FRANCO</t>
  </si>
  <si>
    <t>RITA DE CASSIA FERNANDES DE PAULA</t>
  </si>
  <si>
    <t>VALERIA CARVALHO SOARES NEVES</t>
  </si>
  <si>
    <t>AMANDA REGINA DA ROCHA NADALIM</t>
  </si>
  <si>
    <t>ALBA VALERIA LOPES CERQUEIRA</t>
  </si>
  <si>
    <t>JOSE ANTONIO DE SOUZA DELGADO</t>
  </si>
  <si>
    <t>MARCELO DE LIMA BASILIO</t>
  </si>
  <si>
    <t>ROSILENE CIRINO DE MOURA</t>
  </si>
  <si>
    <t>GUSTAVO GUEDES PEREIRA SANDY</t>
  </si>
  <si>
    <t>OLIVIA MARIA DE MENDONCA</t>
  </si>
  <si>
    <t>MARLENE APARECIDA MOURA GOULART</t>
  </si>
  <si>
    <t>HELENICE LOPES DE SOUZA</t>
  </si>
  <si>
    <t>PATRICIA TOSTES SANÃBIO</t>
  </si>
  <si>
    <t>ELIMAR REZENDE GAMA</t>
  </si>
  <si>
    <t>LUCIANA MARQUES ALVES</t>
  </si>
  <si>
    <t>REGINA APARECIDA MONI SOARES</t>
  </si>
  <si>
    <t>CLEUZA MARIA PAIVA DOS SANTOS</t>
  </si>
  <si>
    <t>MARIA LETICIA NASCIMENTO DUARTE</t>
  </si>
  <si>
    <t>SIRLEY DE FATIMA DOS REIS CARVALHO</t>
  </si>
  <si>
    <t>RAQUEL PEREIRA FRANCISCO</t>
  </si>
  <si>
    <t>ROZANEA MAROCO FERNANDES LIMA</t>
  </si>
  <si>
    <t>REJANE LOPES  BAPTISTA OLIVEIRA</t>
  </si>
  <si>
    <t>ALEXANDRE AIGUSTO BRAZ</t>
  </si>
  <si>
    <t>ANA MARIA MATTOS</t>
  </si>
  <si>
    <t>ALEXANDRE AUGUSTO BRAZ</t>
  </si>
  <si>
    <t>FERNANDA FERREIRA LIMA</t>
  </si>
  <si>
    <t>ANA FLAVIA CORREA NETO</t>
  </si>
  <si>
    <t>MARCOS RINCO ROCHA</t>
  </si>
  <si>
    <t>GEOVANE APARECIDA PIRES</t>
  </si>
  <si>
    <t>WILCKER PAULO</t>
  </si>
  <si>
    <t>PATRICIA MAIA DOS SANTOS</t>
  </si>
  <si>
    <t>JOSE LUIZ</t>
  </si>
  <si>
    <t>MARIA LUIZA DOS SANTOS</t>
  </si>
  <si>
    <t>CRISTIANE DE ALMEIDA LOBO</t>
  </si>
  <si>
    <t>NEUZA PROENCA DA SILVA</t>
  </si>
  <si>
    <t>CLEVERLEIDE CONCEICAO SANTIAGO</t>
  </si>
  <si>
    <t>MAURA DAS GRACAS NETO DOS SANTOS</t>
  </si>
  <si>
    <t>LUCIENE FRESSATI  SANGUIM</t>
  </si>
  <si>
    <t>MARCIA DIAMANTINA DE SALES</t>
  </si>
  <si>
    <t>GRAICE MARILIA</t>
  </si>
  <si>
    <t>LUIZ ANTONIO SOTTE</t>
  </si>
  <si>
    <t>GILSILEA CLAVELARI MARTINS</t>
  </si>
  <si>
    <t>JESSICA LAYNNE ANTUNES VIEIRA</t>
  </si>
  <si>
    <t>ELIZABETE DE ALMEIDA GOMES</t>
  </si>
  <si>
    <t>ALEXSANDRA FRANCISCO OTERO</t>
  </si>
  <si>
    <t>SEBASTIAO JAIME FIGUEIREDO</t>
  </si>
  <si>
    <t>JENIFFER DE FATIMA BARBOSA FERNANDES</t>
  </si>
  <si>
    <t>IDALINA DINIZ DE SOUZA</t>
  </si>
  <si>
    <t>THALITA NEPOMUCENO DE SOUZA MARANGON</t>
  </si>
  <si>
    <t>ERICA MARTINS DE OLIVEIRA</t>
  </si>
  <si>
    <t>GRAZIELE DE MELO ALEXANDRE</t>
  </si>
  <si>
    <t>SIMONE CORDOEIRO PERRUT GONÃ‡ALVES</t>
  </si>
  <si>
    <t>JOSE REZENDE DIAS</t>
  </si>
  <si>
    <t>DIEGO VALENTIM FILIPPINO</t>
  </si>
  <si>
    <t>RONILDA DE FATIMA MARTINS DE ASSIS</t>
  </si>
  <si>
    <t>ISABELE SILVA SANTOS</t>
  </si>
  <si>
    <t>PEDRO DUARTE BORGES</t>
  </si>
  <si>
    <t>VALERIA CRISTINA GONCALVES DE SOUZA ALCANTARA</t>
  </si>
  <si>
    <t>EVELLIN MARTINS PEREIRA BERALDO</t>
  </si>
  <si>
    <t>JUSSARA PEREIRA NEIVA DA ROCHA</t>
  </si>
  <si>
    <t>HELIA DE RESENDE CHAVES RIBEIRO</t>
  </si>
  <si>
    <t>TARCISIO AVANCINI ALVES</t>
  </si>
  <si>
    <t>JULIANA MARTINS BARBOSA SECO CARMONA</t>
  </si>
  <si>
    <t>JEAN CARLOS ZOFFOLI  DE OLIVEIRA</t>
  </si>
  <si>
    <t>CRISTINA MARIA DOS SANTOS OLIVEIRA</t>
  </si>
  <si>
    <t>MARIA CRISTINA GUEDES CRUZ</t>
  </si>
  <si>
    <t>KATIA FRANCELLINA DE ALMEIDA</t>
  </si>
  <si>
    <t>CLARA CARVALHO E SILVA</t>
  </si>
  <si>
    <t>DAVI REIS DO CARMO</t>
  </si>
  <si>
    <t>MARIA VICENTINA DO AMARAL CORTES</t>
  </si>
  <si>
    <t>EEVA HOHENTHAL</t>
  </si>
  <si>
    <t>JULIA CAMPOS DO NASCIMENTO</t>
  </si>
  <si>
    <t>LUCILEIA MARIA LADEIRA</t>
  </si>
  <si>
    <t>LENICE MARIA CAMPOS DE ASSIS</t>
  </si>
  <si>
    <t>APARECIDA MARIA CAMPOS</t>
  </si>
  <si>
    <t>IZABELA PEREIRA CEZAR</t>
  </si>
  <si>
    <t>REINALDO FERREIRA BARBOSA</t>
  </si>
  <si>
    <t>LUIZA CLAUDIA VITAL DE SOUZA MELO</t>
  </si>
  <si>
    <t>SONIA MARIA FERREIRA ESTEFANY</t>
  </si>
  <si>
    <t>MARIA DA GLORIA MENDES PARAGUASSU</t>
  </si>
  <si>
    <t>DANIEL GUSTAVO ALVES DO CARMO</t>
  </si>
  <si>
    <t>YASMIN ALMEIDA NUNES</t>
  </si>
  <si>
    <t>ELISABETE MONTEIRO DO CARMO</t>
  </si>
  <si>
    <t>ISABELLY LIMA DA SILVA</t>
  </si>
  <si>
    <t>THEO  MARQUES FERREIRA</t>
  </si>
  <si>
    <t>FRANCISCO JOSE DE MATTOS DUARTE</t>
  </si>
  <si>
    <t>JOSE AUGUSTO FAZA</t>
  </si>
  <si>
    <t>ADRIANA KATIA FILGUEIRA</t>
  </si>
  <si>
    <t>MIRIAM DA SILVEIRA</t>
  </si>
  <si>
    <t>THAISA EDUARDA PEREIRA LANA</t>
  </si>
  <si>
    <t>VICENTE MESSIAS FERNADES FRANCLIM</t>
  </si>
  <si>
    <t>DEUSANIRA CLARETT GRACANO NOGUEIRA</t>
  </si>
  <si>
    <t>DEBORA DE SOUZA GAUDIO</t>
  </si>
  <si>
    <t>SEBASTIAO SANTIAGO RODRIGUES</t>
  </si>
  <si>
    <t>ELISARIA LUZIA DO NASCIMENTO REIS</t>
  </si>
  <si>
    <t>MELISSA MOTA DE OLIVEIRA</t>
  </si>
  <si>
    <t>MARILIA CAMARA DE ALMEIDA</t>
  </si>
  <si>
    <t>JUSSARA DE MELO BRUNELLI</t>
  </si>
  <si>
    <t>MARIA FATIMA REZENDE FERREIRA ROCHA DUTRA</t>
  </si>
  <si>
    <t>GEISILAINE DA SILVA CASTRO</t>
  </si>
  <si>
    <t>BETANIA PEREIRA DE SOUZA</t>
  </si>
  <si>
    <t>LEINARA SILVA ROCHA</t>
  </si>
  <si>
    <t>ANA ELISA DA SILVA BOTELHO</t>
  </si>
  <si>
    <t>STEFANI DA CUNHA RAMOS</t>
  </si>
  <si>
    <t>VANDA DUQUE SA</t>
  </si>
  <si>
    <t>JULIO CANDIDO DE OLIVEIRA MORAIS</t>
  </si>
  <si>
    <t>MAIQUEL GUEDES CASTANON DE MATTOS</t>
  </si>
  <si>
    <t>CECILIA NETO DE OLIVEIRA MONTEIRO</t>
  </si>
  <si>
    <t>CLARILANDIA DE OLIVEIRA CARVALHO</t>
  </si>
  <si>
    <t>JOSE LAERTE DUARTE</t>
  </si>
  <si>
    <t>SHEILA DE ABREU MENEZES</t>
  </si>
  <si>
    <t>JOSEANE GOMES DE LIMA</t>
  </si>
  <si>
    <t>JERUSA RODRIGUES SANTOS</t>
  </si>
  <si>
    <t>HELENA DE OLIVEIRA OTERO</t>
  </si>
  <si>
    <t>MARIA JOSE CAMPOS MACHADO</t>
  </si>
  <si>
    <t>LUANA RIVANA DE OLIVEIRA SOUZA</t>
  </si>
  <si>
    <t>SONIA CHRISTINA DA SILVA</t>
  </si>
  <si>
    <t>PAULO ROBERTO DE CARVALHO</t>
  </si>
  <si>
    <t>ALUZAER JOSIANE REIS</t>
  </si>
  <si>
    <t>JULIANA NASCIMENTO MACHADO</t>
  </si>
  <si>
    <t>DANIELA BARBARA FERREIRA MARTINS</t>
  </si>
  <si>
    <t>ANA LUCIA CABRAL CERQUEIRA</t>
  </si>
  <si>
    <t>MARCIA CRISTINA GORITO PANOEIRO DE ABREU</t>
  </si>
  <si>
    <t>MICHELLE BRAGA GOMES</t>
  </si>
  <si>
    <t>JANICE RIBEIRO</t>
  </si>
  <si>
    <t>DEIZE LUCI GONCALVES LOUZA</t>
  </si>
  <si>
    <t>FERNANDO CESAR TEIXEIRA BRAGA</t>
  </si>
  <si>
    <t>ADRIANA APARECIDA FERREIRA VILELA</t>
  </si>
  <si>
    <t>APARECIDA MARIA GOMES DE PAULA</t>
  </si>
  <si>
    <t>JOSE ALONSO BARBOSA DA CUNHA</t>
  </si>
  <si>
    <t>CLARA DE CARVALHO SILVA</t>
  </si>
  <si>
    <t>PAULO SERGIO TAVARES BERNARDES</t>
  </si>
  <si>
    <t>CINTIA FERREIRA LEITE</t>
  </si>
  <si>
    <t>MARIA TEREZA GOMES DO AMARAL</t>
  </si>
  <si>
    <t>ANDRE COSTA FERNANDES</t>
  </si>
  <si>
    <t>NEIVA MARIA BARBOSA NOVAES</t>
  </si>
  <si>
    <t>MARCUS VINICCIUS CHAVES RIBEIRO</t>
  </si>
  <si>
    <t>ANGELICA DE FATIMA BARBOSA FERNANDES</t>
  </si>
  <si>
    <t>FATIMA PACHECO CHAVES</t>
  </si>
  <si>
    <t>LEILA RODRIGUES CHAGAS</t>
  </si>
  <si>
    <t>MARIA CLARA VALLE SILVA</t>
  </si>
  <si>
    <t>FABIANA MARTINS DE CARVALHO</t>
  </si>
  <si>
    <t>ANGELA MARIA LOPES PETER</t>
  </si>
  <si>
    <t>MARCELA APARECIDA DE BARROS</t>
  </si>
  <si>
    <t>MARCIO ANTONIO DE OLIVEIRA</t>
  </si>
  <si>
    <t>JOAO PEDRO BAX PEREIRA</t>
  </si>
  <si>
    <t>ANA PAULA BAX</t>
  </si>
  <si>
    <t>ELVIRA DE CASTRO COSTA</t>
  </si>
  <si>
    <t>VALTEMIR BARTELS PINTO</t>
  </si>
  <si>
    <t>ROGERIO FERNADES DE OLIVEIRA</t>
  </si>
  <si>
    <t>ALACIR DA SILVA NASCIMENTO</t>
  </si>
  <si>
    <t>LARISSA LARINI DOS SANTOS</t>
  </si>
  <si>
    <t>MARILEA SALGADO FARIA DE MORAES</t>
  </si>
  <si>
    <t>ELISANGELA APARECIDA DE MENDONÃ‡A FERNANDES</t>
  </si>
  <si>
    <t>JOAO BATISTA WIERECK</t>
  </si>
  <si>
    <t>ALVARO MOREIRA ROSA</t>
  </si>
  <si>
    <t>LAUCIR CLAUDIO ARANTES</t>
  </si>
  <si>
    <t>ALINE CRISTINA SOUZA E SILVA</t>
  </si>
  <si>
    <t>SONARA DE FATIMA DORNELAS VIEIRA BARROS</t>
  </si>
  <si>
    <t>ALESSANDRO GUIMARES VASCONCELOS</t>
  </si>
  <si>
    <t>GRACE KELLY HENRIQUE MENDES</t>
  </si>
  <si>
    <t>NANCY MEDINA FURLA</t>
  </si>
  <si>
    <t>SOFIA MARTINS BERALDO</t>
  </si>
  <si>
    <t>DEUSDETE CONSTATINO RODRIGUES</t>
  </si>
  <si>
    <t>JOSE CELSO PAIVA VIEIRA</t>
  </si>
  <si>
    <t>MARIO ESTEVES BERNINI</t>
  </si>
  <si>
    <t>TERESA CRISTINA CASTRO DUTRA</t>
  </si>
  <si>
    <t>CRISTIANE APARECIDA DOS REIS NUNES</t>
  </si>
  <si>
    <t>JOSE MARCIO BARBOSA BRAGA</t>
  </si>
  <si>
    <t>MARIA JOSE CORREA GUEDES</t>
  </si>
  <si>
    <t>MIRIAM ROCHA MATOS DE OLIVEIRA</t>
  </si>
  <si>
    <t>RICARDO BONFANTE</t>
  </si>
  <si>
    <t>JULIO HENQUE DE FREITAS DA SILVA</t>
  </si>
  <si>
    <t>ALINE MAXIMIANO PEREIRA</t>
  </si>
  <si>
    <t>REINALDO DE ALMEIDA MAGALHAES</t>
  </si>
  <si>
    <t>JOSE FANIAS LIMA</t>
  </si>
  <si>
    <t>DIRCEU LOPES DE SANT ANNA</t>
  </si>
  <si>
    <t>CRISTIANE TEIXEIRA FRANCO</t>
  </si>
  <si>
    <t>PATRICIA JAQUELINE BERNARDES DE OLIVEIRA SILVA</t>
  </si>
  <si>
    <t>PRISCILA DA SILVA AGUIAR</t>
  </si>
  <si>
    <t>EDNA DE FATIMA TOSO CANDIDO</t>
  </si>
  <si>
    <t>MARIA CRISTINA RAPOSO BEGHELLI</t>
  </si>
  <si>
    <t>ANGELICA GONZALEZ DE OLIVEIRA</t>
  </si>
  <si>
    <t>MARIA APARECIDA ALVIM VASCONCELLOS</t>
  </si>
  <si>
    <t>THAMIRYS LACERDA CORREA</t>
  </si>
  <si>
    <t>ADRIANO DIAS CAMILO</t>
  </si>
  <si>
    <t>ELAINE TEIXEIRA DE ABREU</t>
  </si>
  <si>
    <t>JOSE SIMAO DA SILVA</t>
  </si>
  <si>
    <t>ALEXANDRA MARIA DE OLIVEIRA ALMEIDA</t>
  </si>
  <si>
    <t>LUIZA BASTOS FREESZ</t>
  </si>
  <si>
    <t>JOSE MIGUEL</t>
  </si>
  <si>
    <t>RODRIGO EVANGELISTA DE SOUZA</t>
  </si>
  <si>
    <t>MICHELE NAKARRARA MELO</t>
  </si>
  <si>
    <t>ANA PAULA  DE CASTRO MENEZES LAMAS</t>
  </si>
  <si>
    <t>NANDRESSA SARMENGHI DE SOUZA LISBOA</t>
  </si>
  <si>
    <t>ILkA DE ANDRADE CALDAS SANABIO</t>
  </si>
  <si>
    <t>JULIA MAYARA DA SILVA</t>
  </si>
  <si>
    <t>APARECIDA MARIA DE CARVALHO LUNA</t>
  </si>
  <si>
    <t>EVANA DE SOUZA LIMA</t>
  </si>
  <si>
    <t>DANIEL SANTOS COURI</t>
  </si>
  <si>
    <t>WILLIAN DIAS DA SILVA</t>
  </si>
  <si>
    <t>ANDREIA PIRES DO CARMO</t>
  </si>
  <si>
    <t>ANGELO SERGIO REIS</t>
  </si>
  <si>
    <t>SONIA MARIA MUNIZ COSTA</t>
  </si>
  <si>
    <t>GILBERTO FERREIRA DE FREITAS</t>
  </si>
  <si>
    <t>MARIA DE LOURDES DE ALMEIDA</t>
  </si>
  <si>
    <t>VANDERLEIA DE SOUZA ASSIS DE OLIVEIRA</t>
  </si>
  <si>
    <t>ROSELI PIRES ABER POGGIANELA</t>
  </si>
  <si>
    <t>MARCIO  APARECIDO NOVAES DE SOUSA</t>
  </si>
  <si>
    <t>ANTONIO MESSIAS DE ALMEIDA</t>
  </si>
  <si>
    <t>THAIS DOS SANTOS FERREIRA</t>
  </si>
  <si>
    <t>OLGA MATUZINHO DA SILVA BARBOSA</t>
  </si>
  <si>
    <t>DELCI FERREIRA DA SILVA</t>
  </si>
  <si>
    <t>ROBERTO CARLOS NASCIMENTO</t>
  </si>
  <si>
    <t>MARIA APARECIDA ANASTACIO DO AMARAL</t>
  </si>
  <si>
    <t>VERA LUCIA DE ALMEIDA ARAUJO</t>
  </si>
  <si>
    <t>MARIA FERNANDA FAGUNDES CANDIAN</t>
  </si>
  <si>
    <t>HUGO HOLLANDA SOARES</t>
  </si>
  <si>
    <t>DANIEL SILVA CARDOSO</t>
  </si>
  <si>
    <t>SONIA MARGARIDA SEABRA RAMOS</t>
  </si>
  <si>
    <t>ANASTACIA APARECIDA SILVEIRA</t>
  </si>
  <si>
    <t>MARIO LUCIO MOREIRA DE MIRANDA</t>
  </si>
  <si>
    <t>ADRIANE SOARES LOPES</t>
  </si>
  <si>
    <t>MARIA DULCINEA ALVES</t>
  </si>
  <si>
    <t>MARIA JULIA FIDELES FLORENTINO</t>
  </si>
  <si>
    <t>WELIDA SHIRLEY DA COSTA</t>
  </si>
  <si>
    <t>ALEXANDRE FERREIRA DOS SANTOS</t>
  </si>
  <si>
    <t>MARIA SIMONI BARBOSA CERQUEIRA</t>
  </si>
  <si>
    <t>ENZO GABRIEL BRANDAO FLORENTINO DA SIVA</t>
  </si>
  <si>
    <t>IRACEMA PAULINO</t>
  </si>
  <si>
    <t>VICTORIA KAROLINE ALVES DE SOUZA</t>
  </si>
  <si>
    <t>ADRIANA VIEIRA SILVA</t>
  </si>
  <si>
    <t>ANDREIA MELO SANTOS E OLIVEIRA</t>
  </si>
  <si>
    <t>ROSELAINE SOARES DE CASTRO</t>
  </si>
  <si>
    <t>ANGELA MARIA DE OLIVEIRA BOTELHO</t>
  </si>
  <si>
    <t>JANICE CAMARGO BRANDAO</t>
  </si>
  <si>
    <t>CILENE MARIA PIRES DE OLIVEIRA</t>
  </si>
  <si>
    <t>IRIS INEZ DE OLIVEIRA CONCORDIA</t>
  </si>
  <si>
    <t>SILVANIA APARECIDA RODRIGUES DIAS</t>
  </si>
  <si>
    <t>MARIA DAS DORES VIEIRA MIRANDA</t>
  </si>
  <si>
    <t>ANA MARIA CORREA BARBOSA</t>
  </si>
  <si>
    <t>WANESSA DOLAVALE DA SILVA</t>
  </si>
  <si>
    <t>LARAH DOLAVALE DA SILVA</t>
  </si>
  <si>
    <t>ANNA CAROLINA SANTOS FRADE</t>
  </si>
  <si>
    <t>ALEXANDRA CAMILA DE ALMEIDA</t>
  </si>
  <si>
    <t>JOAQUIM HERDY MENEZES</t>
  </si>
  <si>
    <t>PRISCILA DE FREITAS FERREIRA</t>
  </si>
  <si>
    <t>RITA DE CASSIA ROCHA</t>
  </si>
  <si>
    <t>LINDALVA DO NASCIMENTO SANCHES</t>
  </si>
  <si>
    <t>MARCIO JOSE PEDRO</t>
  </si>
  <si>
    <t>ISABELLA SALVIO PEREIRA DE REZENDE</t>
  </si>
  <si>
    <t>ROSILEA DE CASTRO CARDOSO GOMES</t>
  </si>
  <si>
    <t>MARIA APARECIDA VIEIRA CRUZ</t>
  </si>
  <si>
    <t>JULLYA MOTA DE SOUZA</t>
  </si>
  <si>
    <t>AILTON MARTINS DOS SANTOS</t>
  </si>
  <si>
    <t>DOUGLAS LOURENÃ‡O</t>
  </si>
  <si>
    <t>JOANA DARK LOPES DA SILVA</t>
  </si>
  <si>
    <t>ALESSANDRA CASTRO DE MELLO</t>
  </si>
  <si>
    <t>ELEUTERIO LEITAO</t>
  </si>
  <si>
    <t>JOSEPHINA MARIGO LEITAO</t>
  </si>
  <si>
    <t>MARISA NAGLE CADEIRA</t>
  </si>
  <si>
    <t>DIVA CORREA BONOTO</t>
  </si>
  <si>
    <t>NESTOR PAVAO DE OLIVEIRA</t>
  </si>
  <si>
    <t>CAROLINA MILNER MERHI SERRA</t>
  </si>
  <si>
    <t>FRANCISCO JOSE VIEIRA REIS</t>
  </si>
  <si>
    <t>MARIA DAS MERCES VIEIRA BENEDITO</t>
  </si>
  <si>
    <t>LUDMILA LIMA  ABRITTA</t>
  </si>
  <si>
    <t>ISABELA BRUNA PRADO SANTOS</t>
  </si>
  <si>
    <t>MARIA VITORIA COELHO DE OLIVEIRA</t>
  </si>
  <si>
    <t>MARINARA CRISTINA DA SILVA</t>
  </si>
  <si>
    <t>JOAO SOARES</t>
  </si>
  <si>
    <t>NILZA MARIA MOTA ROCHA</t>
  </si>
  <si>
    <t>ANNA CAROLINA SANTOS FRADE PIRES</t>
  </si>
  <si>
    <t>ANA BEATRIZ DOS SANTOS PONTES</t>
  </si>
  <si>
    <t>RAFAELA RAMOS ANACLETO DA SILVA</t>
  </si>
  <si>
    <t>ALVAIR FERNANDES OLIVEIRA</t>
  </si>
  <si>
    <t>JAMILLE DE PAULA NANSUR</t>
  </si>
  <si>
    <t>JOSE CARLOS MARCOS AMARAL</t>
  </si>
  <si>
    <t>EVA MARIA DE OLIVEIRA</t>
  </si>
  <si>
    <t>MARIA LEA DE OLIVEIRA MORAES</t>
  </si>
  <si>
    <t>MARCILENE FERREIRA MINARINE</t>
  </si>
  <si>
    <t>FABRICIA ORLANDO ALVIM</t>
  </si>
  <si>
    <t>KELLY CARVALHO DA SILVA ALMEIDA</t>
  </si>
  <si>
    <t>SIMONE CONCEICAO LEOPOLDINO DE OLIVEIRA</t>
  </si>
  <si>
    <t>KAROLINY JARDIM DE PAULA ANDRADE</t>
  </si>
  <si>
    <t>SANDRO HERNANDES DA SILVA</t>
  </si>
  <si>
    <t>RAQUEL GUEDES POSSAE</t>
  </si>
  <si>
    <t>ELIZABETH BRANDAO SIMOES</t>
  </si>
  <si>
    <t>NAIR GOMES MARTINS</t>
  </si>
  <si>
    <t>NATALIA NOGUEIRA DE BRITO</t>
  </si>
  <si>
    <t>MARIA DO CARMO CARVALHO BRAGA</t>
  </si>
  <si>
    <t>ANA PAULA HEIDENREICH SILVA FREIRA</t>
  </si>
  <si>
    <t>LUCIENE PEREIRA TEIXEITA PICORELLI</t>
  </si>
  <si>
    <t>MARIA APARECIDA DOMINGUES FERREIRA</t>
  </si>
  <si>
    <t>ADAIR ANTONIO DE ALMEIDA</t>
  </si>
  <si>
    <t>AURELIO BERNARDINO DA ROCHA</t>
  </si>
  <si>
    <t>LUCIANA GOMES DA SILVA BENTO</t>
  </si>
  <si>
    <t>ANA MARIA DE ANDRADE</t>
  </si>
  <si>
    <t>HELIA RAIMUNDA ROSA COELHO REIS</t>
  </si>
  <si>
    <t>MICHELLI GROSSI SANTOS</t>
  </si>
  <si>
    <t>REGINA MARIA DOS REIS</t>
  </si>
  <si>
    <t>ERIKA ROCHA DE OLIVEIRA LEITE</t>
  </si>
  <si>
    <t>ANA MARIA GOBERTO ROSA</t>
  </si>
  <si>
    <t>MARIA HELENA DA SILVA</t>
  </si>
  <si>
    <t>SARA JARDIN DO NASCIMENTO DE ANDRADE</t>
  </si>
  <si>
    <t>MARCIO ARANTES DOS SANTOS</t>
  </si>
  <si>
    <t>LUCINDA MARIA ALVARO RODRIGUES ELER</t>
  </si>
  <si>
    <t>ELISANGELA APARECIDA SILVA SOUZA</t>
  </si>
  <si>
    <t>MICHELLI BRAGA GOMES</t>
  </si>
  <si>
    <t>LUIZA BEZERRA DE MORAES REO DE SOUZA</t>
  </si>
  <si>
    <t>LUGIAM MURUCE</t>
  </si>
  <si>
    <t>JURACI DE SOUZA VAZ</t>
  </si>
  <si>
    <t>JAEL DAMARIS BRAGA</t>
  </si>
  <si>
    <t>MARLICE TEIXEIRA RIBEIRO</t>
  </si>
  <si>
    <t>EVANDRO DE OLIVEIRA SILVA</t>
  </si>
  <si>
    <t>MARILIA ZAMBONI NETTO</t>
  </si>
  <si>
    <t>VIRGINIA MARIA AVILA VIEIRA  FERREIRA</t>
  </si>
  <si>
    <t>JOSE CARLOS D ASSIS GUIMARAES</t>
  </si>
  <si>
    <t>PAULO CESAR COELHO DE OLIVEIRA</t>
  </si>
  <si>
    <t>MARIA DO CARMO CERQUEIRA BARROS</t>
  </si>
  <si>
    <t>ROSANGELA DA SILVA FERREIRA</t>
  </si>
  <si>
    <t>MARIA ANA DA CUNHA CAMPOS</t>
  </si>
  <si>
    <t>NATHALIA REZENDE DE ASSIS ALVES</t>
  </si>
  <si>
    <t>MARIA AUGUSTA FERNANDES</t>
  </si>
  <si>
    <t>YANNA LOPES</t>
  </si>
  <si>
    <t>MARCIO CAPELLA DE ALMEIDA</t>
  </si>
  <si>
    <t>PAULO RICARDO ALONSO MARTINS</t>
  </si>
  <si>
    <t>JAKELINE DA SILVA FONSECA</t>
  </si>
  <si>
    <t>THAIS DE FATIMA MELLO FURTADO</t>
  </si>
  <si>
    <t>REGINA FRANCISCA ARAUJO BERTOLA</t>
  </si>
  <si>
    <t>CAMILA DE DE PAULA ARAUJO MELO</t>
  </si>
  <si>
    <t>JOSI APARECIDA DA SILVA RAPHAEL PEREIRA</t>
  </si>
  <si>
    <t>JANIO EDUARDO FERREIRA DA SILVA</t>
  </si>
  <si>
    <t>SEBASTIAO GERALDO GOMES</t>
  </si>
  <si>
    <t>CAROLINA RAMOS F  DE SOUZA</t>
  </si>
  <si>
    <t>JORGE PEREIRA BRITO</t>
  </si>
  <si>
    <t>MARIZE CARDOSO MENDES</t>
  </si>
  <si>
    <t>MARCIA HELENA VARGAS MOREIRA</t>
  </si>
  <si>
    <t>PAMELA TEIXEIRA DA SILVA</t>
  </si>
  <si>
    <t>DARLENE CLEMENTE PAVAO</t>
  </si>
  <si>
    <t>OTAVIO CAMPOS SALGADO</t>
  </si>
  <si>
    <t>SILVANA AUGUSTA JARDIM DA SILVA</t>
  </si>
  <si>
    <t>MARIA DE LOURDES OLIVEIRA QUEIROZ</t>
  </si>
  <si>
    <t>VINCESA VERA LAROCA</t>
  </si>
  <si>
    <t>NATHALIA PINHEIRO CARVALHO QUEIROZ</t>
  </si>
  <si>
    <t>ERCILIA MARIA DA SILVA PEREIRA</t>
  </si>
  <si>
    <t>CELIA DONOLA CARVALHO CASTRO</t>
  </si>
  <si>
    <t>SUELY LAMECK DA COSTA RIBEIRO</t>
  </si>
  <si>
    <t>LUANA FERREIRA GALHARDO</t>
  </si>
  <si>
    <t>BRUNA APARECIDA CAVASSA</t>
  </si>
  <si>
    <t>JULIANA DUARTE DE CARVALHO</t>
  </si>
  <si>
    <t>LOURDES MARIA GORI BRAGA</t>
  </si>
  <si>
    <t>ANALU GOMES MARTINS</t>
  </si>
  <si>
    <t>FABIANA MARTINS DO VALE</t>
  </si>
  <si>
    <t>MARILZA AVELINO HEREDIO</t>
  </si>
  <si>
    <t>CARLOS ALBERTO VIEIRA</t>
  </si>
  <si>
    <t>NEIDE DE OLIVEIRA LIMA</t>
  </si>
  <si>
    <t>MARIA GILSSY NASCIMENTO FINAMORE</t>
  </si>
  <si>
    <t>DAVID ANTONIETO KNEIPP</t>
  </si>
  <si>
    <t>ROBERTA HELOISA  FERNANDES DA SILVA</t>
  </si>
  <si>
    <t>MARIA APARECIDA DE PAULA</t>
  </si>
  <si>
    <t>NIRVANA VIEIRA PESSANHA</t>
  </si>
  <si>
    <t>INACIA MARIA DA SILVA</t>
  </si>
  <si>
    <t>LUCIANA GONÃ‡ALVES DE SOUZA</t>
  </si>
  <si>
    <t>CHARLES MOTA SANTOS</t>
  </si>
  <si>
    <t>GIANINA GIACOIA MENDES</t>
  </si>
  <si>
    <t>KALINE BUZATTO HUAIXAN FERRACCIU</t>
  </si>
  <si>
    <t>PRISCILA GRIPP FUMIAN</t>
  </si>
  <si>
    <t>ISABELA GRIPP FUMIAN DE OLIVEIRA</t>
  </si>
  <si>
    <t>MARCELO ZERPEL DUIM</t>
  </si>
  <si>
    <t>LUIZ ANTONIO DA COSTA CARVALHO NETO</t>
  </si>
  <si>
    <t>LUCIA APARECIDA OLIVEIRA DE PAULO</t>
  </si>
  <si>
    <t>ANAELLI APARECIDA NOGUEIRA CAMPOS</t>
  </si>
  <si>
    <t>REINY RIBEIRO BRAGA JUNIOR</t>
  </si>
  <si>
    <t>CIRLENE FELIPE CORREA</t>
  </si>
  <si>
    <t>LELI GONÃ‡ALVES DA SILVA</t>
  </si>
  <si>
    <t>ADILON GERALDO QUERINO</t>
  </si>
  <si>
    <t>LAIS OTTONI DE OLIVEIRA</t>
  </si>
  <si>
    <t>MARIA ANGELA DE SALES</t>
  </si>
  <si>
    <t>MARIANA TEIXEIRA BORGES</t>
  </si>
  <si>
    <t>SOFIA SILVA LADEIRA</t>
  </si>
  <si>
    <t>NATALIA DE CARVALHO GARUSSE</t>
  </si>
  <si>
    <t>LEDAMAR GRACAS MARQUES</t>
  </si>
  <si>
    <t>GEZU DE SOUZA</t>
  </si>
  <si>
    <t>IBELI RAMOS COUTINHO</t>
  </si>
  <si>
    <t>ELIANA MARIA SILVA E SANTANA</t>
  </si>
  <si>
    <t>SERGIO ADENAUER DELGADO DE ALMEIDA</t>
  </si>
  <si>
    <t>MARIA APARECIDA ARAUJO DA SILVA</t>
  </si>
  <si>
    <t>MARCELO VERPEL DUIM</t>
  </si>
  <si>
    <t>ANDRE LUIS PAGANI ROCHA</t>
  </si>
  <si>
    <t>MIGUEL DE ASSIS FERREIRA</t>
  </si>
  <si>
    <t>MARIA CAROLINA BARBOSA ROZZANTE</t>
  </si>
  <si>
    <t>WELLINGTON KREPKE DUARTE</t>
  </si>
  <si>
    <t>SILVANA MOREIRA RAMOS</t>
  </si>
  <si>
    <t>LUCAS LIMA DE REZENDE</t>
  </si>
  <si>
    <t>SHEILA ALVES LIMA REZENDE</t>
  </si>
  <si>
    <t>NICOLLE RAMOS PINHEIRO DE SOUZA</t>
  </si>
  <si>
    <t>VANIA LUCIA DE SOUZA MESQUITA</t>
  </si>
  <si>
    <t>FABIO MOTA DE OLIVEIRA</t>
  </si>
  <si>
    <t>THAIS CIONE PICININ PARAIZO MONTEIRO</t>
  </si>
  <si>
    <t>MICHELI MONTEIRO GRAZINOLI</t>
  </si>
  <si>
    <t>ALESSANDRA APARECIDA MANTINI</t>
  </si>
  <si>
    <t>NADIA MARIA REBOUCAS DE CARVALHO</t>
  </si>
  <si>
    <t>FABIANY HELENA DE PAULA ASSIS</t>
  </si>
  <si>
    <t>ALCIONE DE PAIVA OLIVEIRA</t>
  </si>
  <si>
    <t>MIRIAN ABREU SILVEIRA</t>
  </si>
  <si>
    <t>MARIA AMELIA RODRIGUES BARBOSA</t>
  </si>
  <si>
    <t>JOSE JORGE RIBEIRO</t>
  </si>
  <si>
    <t>VINICIUS ALBERGARIA DA SILVA</t>
  </si>
  <si>
    <t>NATHAN DA SILVA DE PAULA</t>
  </si>
  <si>
    <t>GREICYANE VITORIO DAVI</t>
  </si>
  <si>
    <t>RAQUEL MONTEIRO RIBEIRO</t>
  </si>
  <si>
    <t>ALEXSANDRA OLIVEIRA MARCOS</t>
  </si>
  <si>
    <t>LIGIA MONALISA CONCEICAO DE ASSIS</t>
  </si>
  <si>
    <t>MARCELO REGINALDO DE LOUREIRO</t>
  </si>
  <si>
    <t>HENRIQUE ROCHA DE MELO</t>
  </si>
  <si>
    <t>HELIO VICENTE NASSER</t>
  </si>
  <si>
    <t>ELANE VIEIRA DUARTE</t>
  </si>
  <si>
    <t>MARIANA DE ABREU CASTRO</t>
  </si>
  <si>
    <t>WELKSON SANTOS DE OLIVEIRA</t>
  </si>
  <si>
    <t>SUELI ALVES</t>
  </si>
  <si>
    <t>REGINA DE PAULA CARVALHO</t>
  </si>
  <si>
    <t>MARIO LUIZ RAMOS MARTINS</t>
  </si>
  <si>
    <t>HELENA MARIA CERQUEIRA OLIVEIRA</t>
  </si>
  <si>
    <t>MARIANE ALVES MONTEIRO</t>
  </si>
  <si>
    <t>ROGERIO GONÃ‡ALVES RIBEIRO BELO</t>
  </si>
  <si>
    <t>BRAZ LAMAS DE ANDRADE</t>
  </si>
  <si>
    <t>EROTHIDES DELAGE VICENTE</t>
  </si>
  <si>
    <t>MARCIA MARIA CRUZ MELLO</t>
  </si>
  <si>
    <t>ANA PAULA SAAR SANTOS</t>
  </si>
  <si>
    <t>RAUL VALERIO PEIXOTO</t>
  </si>
  <si>
    <t>ANDREIA MONTEIRO VIEIRA</t>
  </si>
  <si>
    <t>SANNY APARECIDA DE SOUZA LOPES</t>
  </si>
  <si>
    <t>MARIA JOSE DE OLIVEIRA</t>
  </si>
  <si>
    <t>MARLENE LOURES RODRIGUES DE REZENDE</t>
  </si>
  <si>
    <t>MILENA DE SOUZA LAMEIRA</t>
  </si>
  <si>
    <t>MATHEUS DE ALMEIDA COSTA</t>
  </si>
  <si>
    <t>HELENA MARIA FONSECA ZANOTTI ONGARO</t>
  </si>
  <si>
    <t>VITORIA CAROLINE APARECIDA LOPES DE MIRANDA</t>
  </si>
  <si>
    <t>JOELMA ETELVINA FEREIRA DE SOUZA</t>
  </si>
  <si>
    <t>MARCOS PEREIRA GUEDES</t>
  </si>
  <si>
    <t>MARIA GILDA DE BARROS</t>
  </si>
  <si>
    <t>SEBATIANA DOS SANTOS DUARTE</t>
  </si>
  <si>
    <t>MARIA APARECIDA DA SILVA OLIVEIRA</t>
  </si>
  <si>
    <t>AMANDA CRISTINA FREITAS SILVA</t>
  </si>
  <si>
    <t>MARIA DE LOURDES AZEVEDO DO VAL MACHADO</t>
  </si>
  <si>
    <t>MARCO ANTONIO SIMONI HORTA</t>
  </si>
  <si>
    <t>JOSE MAURÃCIO GONÃ‡ALVES</t>
  </si>
  <si>
    <t>ILZA APARECIDA RAMIN</t>
  </si>
  <si>
    <t>CRISTIANE COIMBRA PEREIRA</t>
  </si>
  <si>
    <t>MAÃRA CANDIAN DE PAULA DUTRA</t>
  </si>
  <si>
    <t>KENIA DIAS DE ANDRADE</t>
  </si>
  <si>
    <t>GABRIEL ANTONIO DE ASSIS LOURES</t>
  </si>
  <si>
    <t>RICARDO FONTES TOLEDO</t>
  </si>
  <si>
    <t>JESSILAINY CAROLINE ROCHA E SILVA</t>
  </si>
  <si>
    <t>NATALIA RODRIGUES ALVES PEREIRA</t>
  </si>
  <si>
    <t>FERNANDA EMANUELE DOS SANTOS</t>
  </si>
  <si>
    <t>ADRIANA MARIA MATOS REIS</t>
  </si>
  <si>
    <t>MARIA MAURILIA RAMIN MOLTINHO</t>
  </si>
  <si>
    <t>ELENICE BENTO DA SILVA</t>
  </si>
  <si>
    <t>ELIANA DUARTE VIEIRA</t>
  </si>
  <si>
    <t>ADRIANNE DE PAULA MELLO FERES</t>
  </si>
  <si>
    <t>ROSILEIA THOMACELLI</t>
  </si>
  <si>
    <t>SAMANTHA CRISTINA DOS ANJOS DA PAZ</t>
  </si>
  <si>
    <t>GILSON RAMOS</t>
  </si>
  <si>
    <t>JOSE CARLOS MEDEIROS DA FONSECA BASTOS</t>
  </si>
  <si>
    <t>MARIA VIVIANE FELIX TEIXEIRA</t>
  </si>
  <si>
    <t>JEFFERSON JOSE ANACLETO SILVA</t>
  </si>
  <si>
    <t>ERICA CRISTINA DE OLIVEIRA PAULO</t>
  </si>
  <si>
    <t>TAISA CARMEN VILAÃ‡A EL MURR</t>
  </si>
  <si>
    <t>SILVANIA DA SILVA</t>
  </si>
  <si>
    <t>JOSE HENRIQUES SOARES</t>
  </si>
  <si>
    <t>GILSON JOSE ARAUJO DOS SANTOS</t>
  </si>
  <si>
    <t>MARIO CRUZ DE BESSA</t>
  </si>
  <si>
    <t>HILDA RUDACK ELMAI</t>
  </si>
  <si>
    <t>MARCIA FERREIRA DA SILVA</t>
  </si>
  <si>
    <t>RENATO MORADA DE OLIVEIRA DE ABREU</t>
  </si>
  <si>
    <t>ADIANA MOREIRA DE OLIVEIRA</t>
  </si>
  <si>
    <t>LETICIA EUZEBIO FERNANDES</t>
  </si>
  <si>
    <t>MARIA HELENA DE ALMEIDA MENEGHIM</t>
  </si>
  <si>
    <t>GIZELLE COSTA BRASIL SILVA</t>
  </si>
  <si>
    <t>CELINA FERREIRA DE OLIVEIRA</t>
  </si>
  <si>
    <t>MILTON ALVES  BARBOSA</t>
  </si>
  <si>
    <t>LUIZA HELENA MOTA</t>
  </si>
  <si>
    <t>REJANE ALVES DA SILVEIRA</t>
  </si>
  <si>
    <t>ANDERSON DE OLIVEIRA SANTOS</t>
  </si>
  <si>
    <t>ROSA MARIA DA COSTA FARIA</t>
  </si>
  <si>
    <t>ANDREA PAULA DIAS</t>
  </si>
  <si>
    <t>RITA DE CASSIA SABINO SILVEIRA</t>
  </si>
  <si>
    <t>MARIA MADALENA DE SOUZA PEREIRA</t>
  </si>
  <si>
    <t>FRANCISCO NASCIMENTO</t>
  </si>
  <si>
    <t>LENISE MARA DE FARIA LIMA</t>
  </si>
  <si>
    <t>JOSE ALFREDO LOPES TREPIM</t>
  </si>
  <si>
    <t>ROSANE DELGADO DE MELO</t>
  </si>
  <si>
    <t>JOSI DE SOUZA ARAUJO SOUSA</t>
  </si>
  <si>
    <t>PRISCYLA CRISTHINA DOS SANTOS</t>
  </si>
  <si>
    <t>ALBINO FERNANDO COSTA</t>
  </si>
  <si>
    <t>JURACY PRATA</t>
  </si>
  <si>
    <t>GERALDO MAJELA MARQUES MOUTINHO</t>
  </si>
  <si>
    <t>LUCIANA MOREIRA</t>
  </si>
  <si>
    <t>EDGAR DIAS DE ALMEIDA</t>
  </si>
  <si>
    <t>AMABENY XAVIER ZOET</t>
  </si>
  <si>
    <t>CARLOS ALBERTO   POGGIANELLA</t>
  </si>
  <si>
    <t>ANDREIA FELIPE DO MONTE</t>
  </si>
  <si>
    <t>TEREZINHA GRECIA DOS SANTOS</t>
  </si>
  <si>
    <t>LUCAS JULIAO MACHADO</t>
  </si>
  <si>
    <t>JOAQUINA COLODINA DE ASSIS</t>
  </si>
  <si>
    <t>LUCIANO JOSIAS VERÃ‡OSA</t>
  </si>
  <si>
    <t>MARCIA APARECIDA MARTINS</t>
  </si>
  <si>
    <t>SILVIA DE SOUZA TAVARES ESTIMA</t>
  </si>
  <si>
    <t>CLARISSA FURTADO NUNES NOGUEIRA</t>
  </si>
  <si>
    <t>ANIELA MARTINS</t>
  </si>
  <si>
    <t>MARILENA KAIZER ROSSIGNOLI</t>
  </si>
  <si>
    <t>ARTHUR MOURAO BRAGA ALMEIDA</t>
  </si>
  <si>
    <t>LARA FELIX PINHEIRO</t>
  </si>
  <si>
    <t>PABLO AUGUSTO DA SILVA PESSANHA</t>
  </si>
  <si>
    <t>PATRICIA MARÃ‡AL SILVA FERREIRA</t>
  </si>
  <si>
    <t>ELAINE MAGALHAES DIAS</t>
  </si>
  <si>
    <t>MARTA ELIZABETH PAROPATO CAMARGO</t>
  </si>
  <si>
    <t>GEYZANE DUSKA FARIA MARQUES</t>
  </si>
  <si>
    <t>RONALDO NASCIMENTO DE SOUZA</t>
  </si>
  <si>
    <t>TELMA FERNANDA SADITO FERREIRA</t>
  </si>
  <si>
    <t>JUÃ‡ARA DE SOUZA MARQUES</t>
  </si>
  <si>
    <t>ADILSON DUARTE ELEMENTE</t>
  </si>
  <si>
    <t>WILSON CAMPOS</t>
  </si>
  <si>
    <t>OTAVIO AUGUSTO DE OLIVEIRA SILVA</t>
  </si>
  <si>
    <t>ISABELLA CARUSO  DE BARROS</t>
  </si>
  <si>
    <t>BENVINDA MOREIRA VIEIRA</t>
  </si>
  <si>
    <t>MARIA AUGUSTA GUEDIM BATISTA</t>
  </si>
  <si>
    <t>MARIA DO ROSARIO MOREIRA DE LIMA</t>
  </si>
  <si>
    <t>HELENA MARIA DE MELLO PEREIRA</t>
  </si>
  <si>
    <t>SABRINA VIEIRA DA SILVA CUNHA</t>
  </si>
  <si>
    <t>MARIA ALVES GOMES</t>
  </si>
  <si>
    <t>TIBURCIO CARLOS DE BRITO</t>
  </si>
  <si>
    <t>SANDRA HELENA RESENDE DIAS</t>
  </si>
  <si>
    <t>ADRIANA DA SILVA SOUZA COELHO</t>
  </si>
  <si>
    <t>CLAUDIA APARECIDA TUDESCO CHAMHUM</t>
  </si>
  <si>
    <t>RUTH CARMO TEIXEIRA DE ALMEIDA</t>
  </si>
  <si>
    <t>IARA REIS CARDOSO</t>
  </si>
  <si>
    <t>MARIANA PEREIRA BARBOSA</t>
  </si>
  <si>
    <t>GUILHERME AUGUSTO RIBEIRO</t>
  </si>
  <si>
    <t>SONIELY LONGO E MESQUITA</t>
  </si>
  <si>
    <t>MONIQUE VIEIRA AZEVEDO DE FREITAS</t>
  </si>
  <si>
    <t>MARLY MAINI VIEIRA</t>
  </si>
  <si>
    <t>ELENISA APARECIDA NETO</t>
  </si>
  <si>
    <t>ROXANA DE SOUZA CORREIA PINTO</t>
  </si>
  <si>
    <t>MARIA APARECIDA DIAS VIEIRA</t>
  </si>
  <si>
    <t>GABRIELA ALBANO DA SILVA</t>
  </si>
  <si>
    <t>RINALDO ANTONIO MUNHOZ VARGAS</t>
  </si>
  <si>
    <t>IZABELA REZENDE RABITE</t>
  </si>
  <si>
    <t>JOSE GERALDO DO NASCIMENTO</t>
  </si>
  <si>
    <t>ELISABETE APARECIDA COELLI MARQUES</t>
  </si>
  <si>
    <t>LILIANE CAMPBELL DE MENDONCA</t>
  </si>
  <si>
    <t>MAURICELE MORAES DOS SANTOS RODRIGUES</t>
  </si>
  <si>
    <t>LUANA PEREIRA RESENDE</t>
  </si>
  <si>
    <t>MARIA FRANCISCA DO NASCIMENTO</t>
  </si>
  <si>
    <t>ANGELA MARINHO DE RESENDE</t>
  </si>
  <si>
    <t>ELIEMAR MATILDES CORREIA PINTO</t>
  </si>
  <si>
    <t>NELSON MONÃ‡ORES VIEIRA</t>
  </si>
  <si>
    <t>LUANA MARTINS MACHADO MATTOSO</t>
  </si>
  <si>
    <t>JURACY SILVA DE PAULA FERREIRA</t>
  </si>
  <si>
    <t>PATRICIA BARBOSA CAMARA</t>
  </si>
  <si>
    <t>ADRIANA APARECIDA DE PAULA</t>
  </si>
  <si>
    <t>ALICIA MEDEIROS PEZARINI</t>
  </si>
  <si>
    <t>ARNALDO CARDOSO</t>
  </si>
  <si>
    <t>MARIA GERALDA SILVA DUARTE</t>
  </si>
  <si>
    <t>JOSE COSTA PINTO FILHO</t>
  </si>
  <si>
    <t>MARIA VILMA MAGALHAES DOS REIS MEIRELLES</t>
  </si>
  <si>
    <t>JOAO NEPOMUCENO FREDERICO</t>
  </si>
  <si>
    <t>VERONICA DE MELO BISPO</t>
  </si>
  <si>
    <t>LIANIR ROTH DOS SNATOS</t>
  </si>
  <si>
    <t>MARCIA PORTELA LIMA</t>
  </si>
  <si>
    <t>DANIEL DE ANDRADE CASTRO</t>
  </si>
  <si>
    <t>PABLO DA SILVA ALMEIDA</t>
  </si>
  <si>
    <t>LENI DIAS AMORIM</t>
  </si>
  <si>
    <t>DENISE DUTRA DE MORAES</t>
  </si>
  <si>
    <t>ELIO DA SILVA LEANDRO</t>
  </si>
  <si>
    <t>ANASTACIO ALVES DE PAULA</t>
  </si>
  <si>
    <t>MARIA SALETE LIMA PINHEIRO</t>
  </si>
  <si>
    <t>TEREZINHA DE JESUS ALVIM</t>
  </si>
  <si>
    <t>IVONE CESCAS QUERINO</t>
  </si>
  <si>
    <t>EDUARDO SPAOLONSE</t>
  </si>
  <si>
    <t>ANNA KAROLINA DA SILVA</t>
  </si>
  <si>
    <t>THALLYS LEITE NACHARETH</t>
  </si>
  <si>
    <t>KATIANY CAMPOS DA FONSECA SOUZA</t>
  </si>
  <si>
    <t>VIVIELLY VITORIA DOS REIS MOREIRA DA SILVA</t>
  </si>
  <si>
    <t>GEYSIANE DUSKA FARIA MARQUES</t>
  </si>
  <si>
    <t>GABRIEL HENRIQUE ALVES PINHEIRO</t>
  </si>
  <si>
    <t>VANDERLEIA ALVIM</t>
  </si>
  <si>
    <t>JOCELINO DE ALBUQUERQUE</t>
  </si>
  <si>
    <t>SEBASTIAO TEIXEIRA DA SILVA</t>
  </si>
  <si>
    <t>TANIA MARA PASCHOAL PERIM</t>
  </si>
  <si>
    <t>ALINE FERREIRA CORTES ESTEVANATO COUTINHO</t>
  </si>
  <si>
    <t>LORENA CORTES ESTEVANATO COUTINHO</t>
  </si>
  <si>
    <t>WILLIAN DONATO CAVALLARI</t>
  </si>
  <si>
    <t>MARIA NATALINA DAS GRACAS FERREIRA REZENDE</t>
  </si>
  <si>
    <t>PABLO COSTA BORGES</t>
  </si>
  <si>
    <t>THIAGO RODRIGUES OLIVEIRA</t>
  </si>
  <si>
    <t>ALINE DE SOUZA ALVES</t>
  </si>
  <si>
    <t>JOAO EVANGELISTA</t>
  </si>
  <si>
    <t>IRENE DE JESUS FERREIRA</t>
  </si>
  <si>
    <t>LUCIA NETO JUNQUEIRA</t>
  </si>
  <si>
    <t>MARIA LUCIA GONÃ‡ALVES MOREIRA SILVA</t>
  </si>
  <si>
    <t>HERMA MARTINS DA SILVA</t>
  </si>
  <si>
    <t>MARCOS ALEXANDRE DA SILVA</t>
  </si>
  <si>
    <t>MARCIO MANHAES</t>
  </si>
  <si>
    <t>NAIARA CRISTINA BARBOSA FRANÃ‡A</t>
  </si>
  <si>
    <t>ANTONIO CARLOS RODRIGUES</t>
  </si>
  <si>
    <t>LEILA NASSIF DA CRUZ</t>
  </si>
  <si>
    <t>MARIA LUCIA FELIPE VIEIRA</t>
  </si>
  <si>
    <t>TAMARA DIAS PEREIRA</t>
  </si>
  <si>
    <t>MARIA DEISE ALVES SOUZA</t>
  </si>
  <si>
    <t>MARCELO PEREIRA GOMES</t>
  </si>
  <si>
    <t>LEANDRO DE SOUZA CORREA</t>
  </si>
  <si>
    <t>JACIRA MODESTO DA CRUZ DELFIM DE MELO</t>
  </si>
  <si>
    <t>LARISSA LAYNE DOS SANTOS QUADRO</t>
  </si>
  <si>
    <t>MARCILIA DE OLIVEIRA SOUZA</t>
  </si>
  <si>
    <t>TATIANA GUELFO DO NASCIMENTO</t>
  </si>
  <si>
    <t>MARIA DO SOCORRO DOS SANTOS</t>
  </si>
  <si>
    <t>DANIELE GUADERETO</t>
  </si>
  <si>
    <t>JOSE CARLOS RABELLO</t>
  </si>
  <si>
    <t>ATALIBA DA PONTE TEIXEIRA</t>
  </si>
  <si>
    <t>MARIA CAROLINA BORBOSA ROZZANTE</t>
  </si>
  <si>
    <t>ANA MARIA MOTA CURCINO MARTINS</t>
  </si>
  <si>
    <t>ALINE MARIA MARTINS DE ALMEIDA</t>
  </si>
  <si>
    <t>GIRLAINE GOMES SILVA</t>
  </si>
  <si>
    <t>TAISE SILVA NUNES MINIUK</t>
  </si>
  <si>
    <t>MARIA DE LOURDES REIS DE OLIVEIRA</t>
  </si>
  <si>
    <t>SALMA DUTRA DIBBE</t>
  </si>
  <si>
    <t>MARIA CONSOLACAO DE NOVAIS</t>
  </si>
  <si>
    <t>SYLVIO VICTORINO ALVIM TOSTES</t>
  </si>
  <si>
    <t>ADELIA SAIDLER</t>
  </si>
  <si>
    <t>CARLOS HENRIQUES DA SILVA GONÃ‡ALVES</t>
  </si>
  <si>
    <t>EDUARDO HENRIQUE SERQUEIRA</t>
  </si>
  <si>
    <t>VANDELICIO PEREIRA DOS SANTOS</t>
  </si>
  <si>
    <t>DAGMAR DINELLI DO NASCIMENTO</t>
  </si>
  <si>
    <t>FELIPE BARBOSA DE SOUZA</t>
  </si>
  <si>
    <t>MARIA HELENA RIBEIRO DE OLIVEIRA DOMINGOS</t>
  </si>
  <si>
    <t>CECILIA CAMPOS</t>
  </si>
  <si>
    <t>NELSON FORTES DA SILVA</t>
  </si>
  <si>
    <t>SERGIO LUIZ ALVES DIAS</t>
  </si>
  <si>
    <t>ALFREDO CLAVELAND NETO</t>
  </si>
  <si>
    <t>JOSE GUILHERME DE OLIVEIRA FILHO</t>
  </si>
  <si>
    <t>ANDREIA AUXILIADORA COSTA</t>
  </si>
  <si>
    <t>JOSE CARLOS LAGE ROCHA</t>
  </si>
  <si>
    <t>SILVIA RAPHAELA DE ANDRADE</t>
  </si>
  <si>
    <t>ANILSON CAMPOS NASCIMENTO</t>
  </si>
  <si>
    <t>MARIA APARECIDA DE SOUZA FERREIRA</t>
  </si>
  <si>
    <t>ANDREIA ELISA  DA SILVA</t>
  </si>
  <si>
    <t>PAULA GREGORIO ANDRADE</t>
  </si>
  <si>
    <t>KESSIA DA SILVA HENRIQUE</t>
  </si>
  <si>
    <t>ROSARIA BONFIM CORREA</t>
  </si>
  <si>
    <t>ROBERTO SILVEIRA RUBBIOLI</t>
  </si>
  <si>
    <t>ROBERTA BRENNEA ALVES</t>
  </si>
  <si>
    <t>SOLANGE ALVES</t>
  </si>
  <si>
    <t>MARIA JOSE BEZERRA</t>
  </si>
  <si>
    <t>SAVIA BENINI ANDRADE</t>
  </si>
  <si>
    <t>GERALDO MARINHO DE SOUZA</t>
  </si>
  <si>
    <t>JAQUELINE ROSANE CARVALHO RIBEIRO</t>
  </si>
  <si>
    <t>LUIZ CARLOS LAVORATO</t>
  </si>
  <si>
    <t>ANA PAULA SOARES FONTES</t>
  </si>
  <si>
    <t>JOSIANE DE SOUZA ARAUJO</t>
  </si>
  <si>
    <t>MAURILIO MALTA DA SILVA</t>
  </si>
  <si>
    <t>JAYRO WEISS</t>
  </si>
  <si>
    <t>MARIA LUCIA DA SILVA</t>
  </si>
  <si>
    <t>EDILSON REZENDE CAPPELLE</t>
  </si>
  <si>
    <t>ANGELA PASSOS DE OLIVEIRA ALVIM</t>
  </si>
  <si>
    <t>ELITA DA CRUZ MEIRA</t>
  </si>
  <si>
    <t>LUZIA LUCENA DE CASTRO</t>
  </si>
  <si>
    <t>LIANA MARTINS DE PAULA</t>
  </si>
  <si>
    <t>NEUZA APARECIDA FERINO SANTOS</t>
  </si>
  <si>
    <t>NEUZA MARIA ANDRADE ALVES</t>
  </si>
  <si>
    <t>MANOELINA GONÃ‡ALVES MARQUETES</t>
  </si>
  <si>
    <t>SILLO COELHO JUNIOR</t>
  </si>
  <si>
    <t>FRANCISCO JOSÃ‰ FERREIRA DE ABREU</t>
  </si>
  <si>
    <t>BERNADETE DE OLIVEIRA BATISTA</t>
  </si>
  <si>
    <t>NATHANY CORREA FERNANDES</t>
  </si>
  <si>
    <t>EURENIY AVELINO DE ALMEIDA</t>
  </si>
  <si>
    <t>APARECIDA CARMEN LEITE SILVA</t>
  </si>
  <si>
    <t>DANIELLE CAROLINE MENDES COELHO</t>
  </si>
  <si>
    <t>JACKLINE ROSANE CARVALHO RIBEIRO</t>
  </si>
  <si>
    <t>ANTONIO JOSE DE CARVALHO</t>
  </si>
  <si>
    <t>MAGDA CRISTINA MARTINS GONÃ‡ALVES</t>
  </si>
  <si>
    <t>CRISTIANE SILVA DE MORAIS FERREIRA</t>
  </si>
  <si>
    <t>ROZENEI PEREIRA DE FREITAS</t>
  </si>
  <si>
    <t>SEBASTIAO TEDORO DO VALE</t>
  </si>
  <si>
    <t>MARIANA FIGUEIRA SIQUEIRA</t>
  </si>
  <si>
    <t>MARIA HELENA MEDINA VAROTTO</t>
  </si>
  <si>
    <t>MARILENA SALGADO PIRES</t>
  </si>
  <si>
    <t>TACIANA MARIA DE FREITAS MELO</t>
  </si>
  <si>
    <t>CELMA DE SOUZA SILVEIRA</t>
  </si>
  <si>
    <t>JOSE ROSENI DE SOUZA</t>
  </si>
  <si>
    <t>EDSON GIACOMO CHINELATO</t>
  </si>
  <si>
    <t>ANNA SOPHIA PONCINELLI GARCIA RODRIGUES</t>
  </si>
  <si>
    <t>RUTH DO CARMO TEIXEIRA DE ALMEIDA</t>
  </si>
  <si>
    <t>MERCEDES DE JESUS ASSIS</t>
  </si>
  <si>
    <t>ADRILENE APARECIDA LOPES</t>
  </si>
  <si>
    <t>ANTONIO CARLOS MONTEIRO DE ALMEIDA</t>
  </si>
  <si>
    <t>ISABEL GERTUDRES ARRIGHI DE ARAUJO NEVES</t>
  </si>
  <si>
    <t>AMARILES DE MOURA NOGUEIRA</t>
  </si>
  <si>
    <t>SOLANGE ALVARES</t>
  </si>
  <si>
    <t>ARILSON LOURENCO</t>
  </si>
  <si>
    <t>SANDRA APARECIDA DE SOUZA</t>
  </si>
  <si>
    <t>MARIA DE LOUDES ALMEIDA</t>
  </si>
  <si>
    <t>BRUNO ALVES</t>
  </si>
  <si>
    <t>MARIA INEZ DA SILVA</t>
  </si>
  <si>
    <t>RENATA OLIVEIRA DE SOUZA</t>
  </si>
  <si>
    <t>VERA LUCIA NICODEMUS DE OLIVEIRA</t>
  </si>
  <si>
    <t>OSMAR RAYMUNDO</t>
  </si>
  <si>
    <t>ROSELY GUIMARES BALBI</t>
  </si>
  <si>
    <t>ALEXANDRA CODA ANDRADE</t>
  </si>
  <si>
    <t>MARIA APPARECIDA BERTGES LOPES</t>
  </si>
  <si>
    <t>RITA MARIA DA SILVA</t>
  </si>
  <si>
    <t>ANGELA NASCIMENTO DA FONSECA</t>
  </si>
  <si>
    <t>MERCIA DO NASCIMENTO ARAUJO SALGADO</t>
  </si>
  <si>
    <t>PAMELA CRISTINA OLIVEIRA MARQUES</t>
  </si>
  <si>
    <t>MARIA TERESA MACHARETTE DA SILVA</t>
  </si>
  <si>
    <t>SONIA MARIA DE OLIVEIRA MENDES</t>
  </si>
  <si>
    <t>SIDNEIA GALDINO PEREIRA</t>
  </si>
  <si>
    <t>VALDAIR PENEDO NEVES</t>
  </si>
  <si>
    <t>ANA CAROLINA SILVA CORREIA</t>
  </si>
  <si>
    <t>VITORIA MARIA BONIFACIO</t>
  </si>
  <si>
    <t>JOAO GOMES RIBEIRO</t>
  </si>
  <si>
    <t>ZILDA DA SILVA RODRIGUES</t>
  </si>
  <si>
    <t>ANA BEATRIZ OLIVEIRA PACHECO</t>
  </si>
  <si>
    <t>ALUISIO MARCIO HONORI GUILARDUCCI</t>
  </si>
  <si>
    <t>LUCIA LIMA DE SOUZA</t>
  </si>
  <si>
    <t>LARISSA DE JESUS BATALHA</t>
  </si>
  <si>
    <t>RENATA FERNANDA  DE SOUZA MATTOS</t>
  </si>
  <si>
    <t>SABRINA AGUIAR COLSERA REPETTO</t>
  </si>
  <si>
    <t>YANNA DE ALMEIDA LOPES</t>
  </si>
  <si>
    <t>EDER GUILHERME LOPES LIMA</t>
  </si>
  <si>
    <t>MOACIR FERREIRA LAMIN</t>
  </si>
  <si>
    <t>RUTH DE ALMEIDA FERREIRA</t>
  </si>
  <si>
    <t>CLEIA LUIZA DA SILVA REZENDE</t>
  </si>
  <si>
    <t>LARA ZIMMERMAN MACHADO</t>
  </si>
  <si>
    <t>MAITE MARTINS MENDES DAIBERT</t>
  </si>
  <si>
    <t>LESSANDRO CABRAL GONGALVES</t>
  </si>
  <si>
    <t>LUIZ HENRIQUE M DIAS</t>
  </si>
  <si>
    <t>ANA ANGELICA MORAES TEIXEIRA SERAFIM</t>
  </si>
  <si>
    <t>MARILIA GABRIELA MORAES TEIXEIRA</t>
  </si>
  <si>
    <t>MARIA IGNEZ CORDEIRO BARROSO DE OLIVEIRA</t>
  </si>
  <si>
    <t>ROBERTO CARLOS  CAMPOS DE OLIVEIRA</t>
  </si>
  <si>
    <t>FLAMARION FAVERO DE CASTRO PEREIRA</t>
  </si>
  <si>
    <t>SERGIO ANTONIO DA SILVA</t>
  </si>
  <si>
    <t>PATRICIA DUQUE SOUZA DE SA</t>
  </si>
  <si>
    <t>CARLA FERREIRA DA SILVA</t>
  </si>
  <si>
    <t>IVANIR GONCALVES DOS SANTOS ALMAS</t>
  </si>
  <si>
    <t>JULIANA SPINELLI SANTOS MIRANDA</t>
  </si>
  <si>
    <t>MARCIO CANDIDO DE OLIVEIRA SILVA</t>
  </si>
  <si>
    <t>MARILIA  DE FATIMA DA SILVA SANTOS</t>
  </si>
  <si>
    <t>NELMA DE SOUZA SILVA</t>
  </si>
  <si>
    <t>DIOGO MENDES FERREIRA</t>
  </si>
  <si>
    <t>JORGE ROBERTO TEIXEIRA</t>
  </si>
  <si>
    <t>LIGIA THAYSE COUTINHO DE SOUZA</t>
  </si>
  <si>
    <t>FERNANDA DE OLIVEIRA SOUZA</t>
  </si>
  <si>
    <t>MARIA APARECIDA DA COSTA</t>
  </si>
  <si>
    <t>FERNANDA PAGLIARIS DE FREITAS</t>
  </si>
  <si>
    <t>ELIO DE SOUZA PINTO FILHO</t>
  </si>
  <si>
    <t>JOAQUIM TIBURCIO DA SILVA</t>
  </si>
  <si>
    <t>NATALIA CUNHA MUNIZ</t>
  </si>
  <si>
    <t>MARIA APARECIDA SOARES SILVA</t>
  </si>
  <si>
    <t>MARIA IZABEL DE PAULA  DA SILVA</t>
  </si>
  <si>
    <t>DANIELLA DE GOUVEA TEIXEIRA</t>
  </si>
  <si>
    <t>MARIA APARECIDA VALLE CAETANO</t>
  </si>
  <si>
    <t>POLLYANNY LILIAN FIGUEIREDO</t>
  </si>
  <si>
    <t>ALCIONE FARIA ALVES DE SOUZA</t>
  </si>
  <si>
    <t>CAROLINA MASCHERONI LOTTI MARQUES</t>
  </si>
  <si>
    <t>ELCILENE RAMOS DE OLIVEIRA MARTINS</t>
  </si>
  <si>
    <t>ROSANE DE OLIVEIRA DIAS</t>
  </si>
  <si>
    <t>MARIANA ALVES MONTEIRO</t>
  </si>
  <si>
    <t>LUIZ CARLOS MARTINS LADEIRA</t>
  </si>
  <si>
    <t>SCILLAS SOUZA ROSA</t>
  </si>
  <si>
    <t>ODETE DE OLIVEIRA SILVA SOBRINHO</t>
  </si>
  <si>
    <t>ROSILENE BARBOSA RAMPINELLI MARTINS</t>
  </si>
  <si>
    <t>NILDES ALMEIDA FARIA</t>
  </si>
  <si>
    <t>BEATRIZ GARCIA DO AMARAL</t>
  </si>
  <si>
    <t>ANTONIO PONTES</t>
  </si>
  <si>
    <t>CYBELE APARECIDA FREIRE ROSA</t>
  </si>
  <si>
    <t>EDSON DE BRITO</t>
  </si>
  <si>
    <t>MARIA APARECIDA PAULINO DE AQUINO</t>
  </si>
  <si>
    <t>JOANA D ARC TOLEDO GHETTI</t>
  </si>
  <si>
    <t>RAUL CIOTTI ABREU</t>
  </si>
  <si>
    <t>ROSANGELA GOUVEA DOS SANTOS TEIXEIRA</t>
  </si>
  <si>
    <t>SILIENE ALVIN LOPES</t>
  </si>
  <si>
    <t>ANA DA CUNHA PAIVA</t>
  </si>
  <si>
    <t>LOURDES LIGLORIO CORREA</t>
  </si>
  <si>
    <t>SIMONE APARECIDA DE ALMEIDA</t>
  </si>
  <si>
    <t>VITOR SOARES DE OLIVEIRA</t>
  </si>
  <si>
    <t>MARCOS JOSE DE MESQUITA</t>
  </si>
  <si>
    <t>CRISTIANE DAMASCENO ALVES</t>
  </si>
  <si>
    <t>ANA CLAUDIA FERREIRA DA CUNHA DOS SANTOS</t>
  </si>
  <si>
    <t>DIVA SILVIA DE SOUZA</t>
  </si>
  <si>
    <t>THIAGO LUCIO DO CARMO BORGES</t>
  </si>
  <si>
    <t>ANA PAULA VIEIRA DE FREITAS MACHADO</t>
  </si>
  <si>
    <t>RODNEY LUIZ CAPUTER DE ASSIS</t>
  </si>
  <si>
    <t>HELAINE BASTOS</t>
  </si>
  <si>
    <t>NEILA AMELIA DA FONSECA SOUZA</t>
  </si>
  <si>
    <t>HENEIDA RODRIGUES COSTA DE FIGUEIREDO</t>
  </si>
  <si>
    <t>ARLETE DE SOUZA ANDRIOLLI</t>
  </si>
  <si>
    <t>GILMAR CLAUDINO</t>
  </si>
  <si>
    <t>ILDA GONÃ‡ALVES FERREIRA</t>
  </si>
  <si>
    <t>LUANY CRISTINE TAVARES</t>
  </si>
  <si>
    <t>ADRIA CRISTINA PEREIRA CUSTODIO</t>
  </si>
  <si>
    <t>MARCELO REIS DA SILVA</t>
  </si>
  <si>
    <t>JOSE CARLOS FONTELA DE AGUIAR</t>
  </si>
  <si>
    <t>LUIZA MARIANA DE OLIVEIRA</t>
  </si>
  <si>
    <t>JULIA MARIA DO NASCIMENTO</t>
  </si>
  <si>
    <t>ANTONIO VILELLA</t>
  </si>
  <si>
    <t>LANDER MARTINS BASTOS</t>
  </si>
  <si>
    <t>ARTHUR JUNIO FERREIRA DE MORAES</t>
  </si>
  <si>
    <t>WAGNER VALADÃƒO LEIMÃƒO DE MELO</t>
  </si>
  <si>
    <t>ALLAN EDUARDO DE LIMA MARTINS</t>
  </si>
  <si>
    <t>AUREA MAITA TAVARES DO NASCIMENTIO HENRIQUE</t>
  </si>
  <si>
    <t>LARISSA DE MELO OLIVEIRA</t>
  </si>
  <si>
    <t>LUIZA MARIANO DE OLIVEIRA</t>
  </si>
  <si>
    <t>EMERSON DE SOUZA RODRIGUES</t>
  </si>
  <si>
    <t>MARIA APARECIDA LOPES PEREIRA VIGIANI</t>
  </si>
  <si>
    <t>MARIA APARECIDA BARRETO ANDRADE</t>
  </si>
  <si>
    <t>MONICA JARDIM LOPES</t>
  </si>
  <si>
    <t>ANA CARLA VASCONCELOS DA SILVA</t>
  </si>
  <si>
    <t>EDILENE MARINHO CARVALHO</t>
  </si>
  <si>
    <t>LUCIA FRANCO DE OLIVEIRA</t>
  </si>
  <si>
    <t>PATRICIA DE PAULA CASTRO</t>
  </si>
  <si>
    <t>ROBERTO CARLOS DO NASCIMENTO</t>
  </si>
  <si>
    <t>AVELINA FERNANDES DE ALMEIDA</t>
  </si>
  <si>
    <t>NATALIA APARECIDA SILVA DE OLIVEIRA</t>
  </si>
  <si>
    <t>PATRICIA FLAVIA ROCHA PEREIRA</t>
  </si>
  <si>
    <t>ALINE DA COSTA NASCIMENTO</t>
  </si>
  <si>
    <t>ROGERIO RODRIGUES DA SILVA</t>
  </si>
  <si>
    <t>ELEIDY TEREZINHA PEREIRA MOURA</t>
  </si>
  <si>
    <t>SEBASTIAO MOZAR DA SILVA</t>
  </si>
  <si>
    <t>ELLEN VANNESSA CANEDO</t>
  </si>
  <si>
    <t>EVERALDO MOREIRA DA SILVA</t>
  </si>
  <si>
    <t>ANDRESSA MARTINS RIANI DOS SANTOS</t>
  </si>
  <si>
    <t>ANDELUCE DE JESUS COSTA</t>
  </si>
  <si>
    <t>ISABEL CRISTINA CABRAL ALALUNA</t>
  </si>
  <si>
    <t>MARLENE BAHIA VIDAL PEREIRA</t>
  </si>
  <si>
    <t>LARA SOUZA PEREIRRA</t>
  </si>
  <si>
    <t>ERNESTO JOSE NETO</t>
  </si>
  <si>
    <t>MARCO ANTONIO FERNADES</t>
  </si>
  <si>
    <t>ROSELIR RIBEIRO DA SILVA</t>
  </si>
  <si>
    <t>DEYSON CRISTIANO SILVINO</t>
  </si>
  <si>
    <t>MARIA DE FATIMA FERNANDES</t>
  </si>
  <si>
    <t>CAMILA HELENA CABRAL</t>
  </si>
  <si>
    <t>NEIDE APARECIDA RODRIGUES CURTY</t>
  </si>
  <si>
    <t>ADRIANA DE CASTRO ALAMO</t>
  </si>
  <si>
    <t>MARIA JOANA DE CASTRO FARIA</t>
  </si>
  <si>
    <t>WADISON JOSE DE SOUZA</t>
  </si>
  <si>
    <t>CRISTIANE FERNANDES BITENCOURT</t>
  </si>
  <si>
    <t>MARIA ANGELICA FREESZ MARCELLO</t>
  </si>
  <si>
    <t>JOSE RICARDO GRUNEWALD ZARANTONELI</t>
  </si>
  <si>
    <t>DENISE COSTA</t>
  </si>
  <si>
    <t>THAIS MARTINS PARROT</t>
  </si>
  <si>
    <t>RELDÃ‡A DE SOZA ROMA</t>
  </si>
  <si>
    <t>ANDREA CARNEIRO FRANCO MACHADO SOBRINHO</t>
  </si>
  <si>
    <t>LEILIANE RICARDO DA CONCEICAO DOS SANTOS</t>
  </si>
  <si>
    <t>RENATA MACHADO MOREIRA</t>
  </si>
  <si>
    <t>ADRIANA GOMES DE OLIVEIRA</t>
  </si>
  <si>
    <t>SANDRA FERREIRA</t>
  </si>
  <si>
    <t>NEIA DE FATIMA SOBREIRA</t>
  </si>
  <si>
    <t>GIOVANA RABITE CALLIAN</t>
  </si>
  <si>
    <t>JOSE LEONARDO PLINIO MALAGLI</t>
  </si>
  <si>
    <t>FERNANDA RODRIGUES VALLE</t>
  </si>
  <si>
    <t>CARLOS AUGUSTO MENDES NASCIMENTO</t>
  </si>
  <si>
    <t>VIRGILHO ARAUJO SILVEIRA</t>
  </si>
  <si>
    <t>MARIA HELENA MARTINS</t>
  </si>
  <si>
    <t>GERLY CARLOS DE SOUZA</t>
  </si>
  <si>
    <t>LENY PILATO</t>
  </si>
  <si>
    <t>ALUISIO ARAUJO BASTOS</t>
  </si>
  <si>
    <t>TEREZINHA MARIA DE SOUZA</t>
  </si>
  <si>
    <t>ANTONIO JOSE GONÃ‡ALVES</t>
  </si>
  <si>
    <t>MALVINO MARCAL FERREIRA SANTIAGO</t>
  </si>
  <si>
    <t>SARA CARVALHO RIBEIRO</t>
  </si>
  <si>
    <t>ANA MARIA MONTEIRO UCHOA</t>
  </si>
  <si>
    <t>MARIA MADALENA LARA DE SOUZA</t>
  </si>
  <si>
    <t>ALDEMON LAGE BONIFACIO</t>
  </si>
  <si>
    <t>JULIANE MODESTO DE ALMEIDA</t>
  </si>
  <si>
    <t>ROSANGELA DO CARMO VIDAL</t>
  </si>
  <si>
    <t>TEREZINHA MAZIEIRO DE MOURA</t>
  </si>
  <si>
    <t>EDISON JUSTINIANO PIMENTA</t>
  </si>
  <si>
    <t>GABRIELA DE LIMA ZAMBELLI</t>
  </si>
  <si>
    <t>NELI FERREIRA</t>
  </si>
  <si>
    <t>MARCELO MOREIRA FALCI</t>
  </si>
  <si>
    <t>NEIDE MARQUES DA ROCHA</t>
  </si>
  <si>
    <t>JESSICA PONTES DA SILVA</t>
  </si>
  <si>
    <t>ALVARO ALVES ARAUJO</t>
  </si>
  <si>
    <t>JULIO CESAR SILVEIRA HENRIQUES</t>
  </si>
  <si>
    <t>ELZIRA STANZANI DA FRANÃ‡A</t>
  </si>
  <si>
    <t>PATRICIA ESTER RODRIGUES ROSA DE PAULA</t>
  </si>
  <si>
    <t>BENIO SALES DE ALMEIDA JUNIOR</t>
  </si>
  <si>
    <t>MARCELO MOREIRA CASTRO</t>
  </si>
  <si>
    <t>MARIA HELENA AOUILA</t>
  </si>
  <si>
    <t>REGINA CELI MOREIRA</t>
  </si>
  <si>
    <t>MAURICIO CARDOSO SILVA</t>
  </si>
  <si>
    <t>CAMILA MAIA COLAMARCO</t>
  </si>
  <si>
    <t>ROGERIO DA SILVA TJADER</t>
  </si>
  <si>
    <t>MANSUR UBE MACHADO</t>
  </si>
  <si>
    <t>ISA MARIA PINHEIRO CARVALHO</t>
  </si>
  <si>
    <t>GERALDA ANTUNES DE LIMA</t>
  </si>
  <si>
    <t>THAIS RODRIGUES  OLIVEIRA</t>
  </si>
  <si>
    <t>ANGELITA MONTEIRO</t>
  </si>
  <si>
    <t>JOSIANE MATEUS DE ANDRADE</t>
  </si>
  <si>
    <t>RENATO DE FARIA PINTO</t>
  </si>
  <si>
    <t>MONIQUE DE OLIVEIRA AGOSTINHO</t>
  </si>
  <si>
    <t>VALERIA VALHA DE SOUZA</t>
  </si>
  <si>
    <t>JOELMA DRETO MORAES</t>
  </si>
  <si>
    <t>IEDA NOVAES RIBEIRO</t>
  </si>
  <si>
    <t>MARIA IZABEL DE LIMA MARTINS</t>
  </si>
  <si>
    <t>GISELE BARRETO ESTERCI BARROS</t>
  </si>
  <si>
    <t>NEIDERSON EVARISTO CORDEIRO</t>
  </si>
  <si>
    <t>RAQUEL IRIS ROMUALDO</t>
  </si>
  <si>
    <t>FERNANDA DE PAULA CIRIBELI DA SILVA</t>
  </si>
  <si>
    <t>MARIA CLAUDIA FERREIRA BEZERRA DE AZEVEDO</t>
  </si>
  <si>
    <t>JOAO SILVA DELOGE</t>
  </si>
  <si>
    <t>JIUSLANE SILVA DE PAIVA ANDRE</t>
  </si>
  <si>
    <t>MARLI DO CARMO RIBEIRO MOREIRA</t>
  </si>
  <si>
    <t>MARIA DAS GRACAS DE OLIVEIRA</t>
  </si>
  <si>
    <t>MARIA HELENA DA SILVA BARROS</t>
  </si>
  <si>
    <t>JOAO DANIEL SILVA FONSECA</t>
  </si>
  <si>
    <t>ANDREIA DE FATIMA SILVA MEDEIROS</t>
  </si>
  <si>
    <t>DANIELY CRISTINA DE ALMEIDA BORGES</t>
  </si>
  <si>
    <t>CRISLENE FAZOLATO DE PAULA</t>
  </si>
  <si>
    <t>RAPHAEL ABREU  BALBINO VASCONCELOS</t>
  </si>
  <si>
    <t>MAGDA BALDUTTI</t>
  </si>
  <si>
    <t>GIOVANI LUIZ DANTAS FERREIRA</t>
  </si>
  <si>
    <t>VINICIUS FERNANDES EUGENIO</t>
  </si>
  <si>
    <t>KATIA OZANIC</t>
  </si>
  <si>
    <t>FATIMA DE PAULA OLIVEIRA ANDRADE</t>
  </si>
  <si>
    <t>WALKYRIA HELENA CABRAL DE CARVALHO</t>
  </si>
  <si>
    <t>CARLA ALESSANDRA BARBOSA PERES</t>
  </si>
  <si>
    <t>CELIA TEIXEIRA DE ALMEIDA</t>
  </si>
  <si>
    <t>RENATA IVANIA ESTEVES DOS REIS</t>
  </si>
  <si>
    <t>MARLENE DIAS ATAIDE</t>
  </si>
  <si>
    <t>ANNA JULYA MARTINS DOS SANTOS</t>
  </si>
  <si>
    <t>ROSANA MARIA MAGELA SILVA</t>
  </si>
  <si>
    <t>ELZILENE APARECIDA MENDES DE OLIVEIRA ALVES</t>
  </si>
  <si>
    <t>LUANA MENDES GONCALVES</t>
  </si>
  <si>
    <t>MARIA APARECIDA PEREIRA DE ALMEIDA</t>
  </si>
  <si>
    <t>GUILHERME CARLOS QUINTELA</t>
  </si>
  <si>
    <t>ELIZABETE DE FATIMA DA SILVA</t>
  </si>
  <si>
    <t>ANDERSON MOREIRA DA SILVA</t>
  </si>
  <si>
    <t>LEONARDO SANTOS OLIVEIRA</t>
  </si>
  <si>
    <t>ROGERIA RIBEIRO DOS SANTOS CARVALHO</t>
  </si>
  <si>
    <t>REGINALDO LUIZ RIBEIRO DOS SANTOS</t>
  </si>
  <si>
    <t>CLAUDIO LUIZ DA SILVA</t>
  </si>
  <si>
    <t>LAURA GALDINO DO NASCIMENTO REZENDE</t>
  </si>
  <si>
    <t>SONIMAR OLIVEIRA DA COSTA</t>
  </si>
  <si>
    <t>MARIA DE FATIMA XAVIER</t>
  </si>
  <si>
    <t>MARIA CRISTINA LOPES DE MELLO</t>
  </si>
  <si>
    <t>DALILA DE OLIVEIRA ROCHA</t>
  </si>
  <si>
    <t>ELI DE SOUZA TEIXEIRA</t>
  </si>
  <si>
    <t>GABRIEL TITONELI</t>
  </si>
  <si>
    <t>PAULO BRION</t>
  </si>
  <si>
    <t>ANTONIO ROBERTO DA COSTA MARQUES</t>
  </si>
  <si>
    <t>ANA LUCIA DE BARROS OLIVEIRA</t>
  </si>
  <si>
    <t>ARIANE MOREIRA PALADINO</t>
  </si>
  <si>
    <t xml:space="preserve">VERA LUCIA GONÃ‡ALVES </t>
  </si>
  <si>
    <t>ROSANIA GONÃ‡ALVES DUARTE</t>
  </si>
  <si>
    <t>MARGARIDA CORREA LEITE</t>
  </si>
  <si>
    <t>TUELITA MARQUES GALDINO</t>
  </si>
  <si>
    <t>MARIA EDUARDA CARVALHAES IUNES</t>
  </si>
  <si>
    <t>VALENTINA ROCHA FRADE IUNES</t>
  </si>
  <si>
    <t>ANA PAULA OLIVEIRA SOUZA TURMINA</t>
  </si>
  <si>
    <t>JOSE FABIANO DA SILVA</t>
  </si>
  <si>
    <t>WALNIZE CARVALHO DE LEMOS</t>
  </si>
  <si>
    <t>MARIA CELIA DE LIMA</t>
  </si>
  <si>
    <t>CELMA CORREA MACUCO</t>
  </si>
  <si>
    <t>FLORINDA AMALIA DE OLIVEIRA ROSE</t>
  </si>
  <si>
    <t>MARIA ANTONIA DE OLIVEIRA</t>
  </si>
  <si>
    <t>JAQUELINE MARIA DE SOUZA</t>
  </si>
  <si>
    <t>JOSANA CHAVES ANTUNES</t>
  </si>
  <si>
    <t>FRIEDI DRUMMOND</t>
  </si>
  <si>
    <t>RENATO PEREIRA BATISTA</t>
  </si>
  <si>
    <t>MARIA IZABEL DE CASTRO CAMPOS</t>
  </si>
  <si>
    <t>MIRLANE FLAVIA DE ANDRADE DO LIBANO</t>
  </si>
  <si>
    <t>MARINA CAMARINHO</t>
  </si>
  <si>
    <t>IVAN ANGELO DUQUE</t>
  </si>
  <si>
    <t>ANDRESSA BITENCOURT DE BENS</t>
  </si>
  <si>
    <t>DINEIA APARECIDA HENRIQUES</t>
  </si>
  <si>
    <t>RICARDO JOSE GOMES CARVALHO</t>
  </si>
  <si>
    <t>GILMARA CORREA DE OLIVEIRA</t>
  </si>
  <si>
    <t>ADONAY MARTINS COELHO</t>
  </si>
  <si>
    <t>HENRIQUE ALMEIDA</t>
  </si>
  <si>
    <t>TIAGO DE LIMA OLIVEIRA</t>
  </si>
  <si>
    <t>CELIA DE ARAUJO PORTO</t>
  </si>
  <si>
    <t>JULIANA OLIVEIRA DE SOUZA</t>
  </si>
  <si>
    <t>FATIMA CRISTINA BARQUETTE XAVIER</t>
  </si>
  <si>
    <t>DENISE MARIA MORAES REZENDE</t>
  </si>
  <si>
    <t>PAULO CEZAR BILHERI NOGUEIRA</t>
  </si>
  <si>
    <t>MARIA LUCIA DE OLIVEIRA</t>
  </si>
  <si>
    <t>EDUARDO DE SOUZA</t>
  </si>
  <si>
    <t>MARCIA FERNANDES</t>
  </si>
  <si>
    <t>JULIANA CESAR COELHO</t>
  </si>
  <si>
    <t>FERNANDA SILVA ALVES</t>
  </si>
  <si>
    <t>HELENI COSTA DE OLIVEIRA</t>
  </si>
  <si>
    <t>BERNADO BARBOSA GAMA</t>
  </si>
  <si>
    <t>JOSE GERALDO PEREIRA</t>
  </si>
  <si>
    <t>AMANDA MONTEIRO DUQUE</t>
  </si>
  <si>
    <t>MARLI SILVA</t>
  </si>
  <si>
    <t>AMANDA VIOL</t>
  </si>
  <si>
    <t>ANA CLARA PEREIRA</t>
  </si>
  <si>
    <t>JOSAURA MENEZES DE ABREU COSTA</t>
  </si>
  <si>
    <t>ROBERTA DE OLIVEIRA PIMENTA</t>
  </si>
  <si>
    <t>LEA DALVA OLIVEIRA DE ALMEIDA</t>
  </si>
  <si>
    <t xml:space="preserve">MARILIA DE SOUZA  ESPANHOL </t>
  </si>
  <si>
    <t>NEIDE SILVA NOGUEIRA</t>
  </si>
  <si>
    <t>MARCIA APARECIDA SAD SPAGNOLO</t>
  </si>
  <si>
    <t>MARIA ISABEL DE ANDRADE</t>
  </si>
  <si>
    <t>ELIANA DE FATIMA PACHECO QUINA</t>
  </si>
  <si>
    <t>MARIA APARECIDA RIBEIRO</t>
  </si>
  <si>
    <t>SÃRA ROSIMARY DE OLIVEIRA SILVA PORTO</t>
  </si>
  <si>
    <t>JOSE CLEBER TRESSE MILAO</t>
  </si>
  <si>
    <t>ANTONIO DA SILVEIRA CAMPOS</t>
  </si>
  <si>
    <t>IVAMIR CARVALHO DO AMARAL</t>
  </si>
  <si>
    <t>VIVIAN GEMILIANO PINTO</t>
  </si>
  <si>
    <t>NEIDE APARECIDA PENA KINEIPP</t>
  </si>
  <si>
    <t>TEREZINHA LADEIRA DE ANDRADE</t>
  </si>
  <si>
    <t xml:space="preserve">ANA CLAUDIA ROCHA AMARO </t>
  </si>
  <si>
    <t>RENATA MARIA BERNADINO GOMES</t>
  </si>
  <si>
    <t>HORTELINA DA COSTA CRESPO</t>
  </si>
  <si>
    <t>ADILSON RIBEIRO FERREIRA</t>
  </si>
  <si>
    <t>GERALDO LOPES DE RESENDE</t>
  </si>
  <si>
    <t>SANDRA MARIA DE CASTILHO LEITE</t>
  </si>
  <si>
    <t>GUILHERME MACHADO MENDES CEVIDANES</t>
  </si>
  <si>
    <t>FABIANA DA SILVA TOLEDO</t>
  </si>
  <si>
    <t xml:space="preserve">LEDA SAVINO MARIOZA </t>
  </si>
  <si>
    <t>DOLZIRA COLPO</t>
  </si>
  <si>
    <t>SILVIA DE SOUZA AGUIAR  MARTINS</t>
  </si>
  <si>
    <t>ANDREA JUCÃ NUNES ROCHA</t>
  </si>
  <si>
    <t>SAMARA RODRIGUES DE MOURA</t>
  </si>
  <si>
    <t>JOSE JÃ‰SUS DA SILVA</t>
  </si>
  <si>
    <t>DELFINA MARIA DOS REIS HENRIQUE</t>
  </si>
  <si>
    <t>SONIA MARINA DA SILVA AFONSO</t>
  </si>
  <si>
    <t>GERALDA GONÃ‡ALVES RIBEIRO</t>
  </si>
  <si>
    <t>JOSE DIONISIO NETTO</t>
  </si>
  <si>
    <t>LISA MARIE DAMIANA MULLER</t>
  </si>
  <si>
    <t>ANA CRISTINA CUNHA DE OLIVEIRA RAMOS</t>
  </si>
  <si>
    <t>ROSELI APARECIDA SOUTO</t>
  </si>
  <si>
    <t>MARLENE PAPALEO CHAVES</t>
  </si>
  <si>
    <t>LETICIA DE ALMEIDA</t>
  </si>
  <si>
    <t>VINÃCIUS RIBEIRO SANTOS</t>
  </si>
  <si>
    <t>FRANE FERREIRA GUIMARAES LIMA</t>
  </si>
  <si>
    <t>MAURY LUNA VIEIRA</t>
  </si>
  <si>
    <t>ANDERSON LUIZ ESTEVES GOMES</t>
  </si>
  <si>
    <t>MARIA JULIA AMORIM VIANNA</t>
  </si>
  <si>
    <t>MARIA CRISTINA TINOCO DA COSTA REZENDE</t>
  </si>
  <si>
    <t>MARIANA CANDIDO BAPTISTA</t>
  </si>
  <si>
    <t>LUZIA ANDRADE DE OLIVEIRA</t>
  </si>
  <si>
    <t>VERA LUCIA CABRAL VIRTUOSO BENICA</t>
  </si>
  <si>
    <t>MARIA ETERNA SOUZA COELHO</t>
  </si>
  <si>
    <t>JOSE CARLOS DA SILVA</t>
  </si>
  <si>
    <t>SUSY DE SOUZA CRUZ</t>
  </si>
  <si>
    <t>AURELIO MILTON PIMENTEL</t>
  </si>
  <si>
    <t>JANAINA CASSIA  DE OLIVEIRA</t>
  </si>
  <si>
    <t>ISABELLE PINTO PERUZZI</t>
  </si>
  <si>
    <t>VINICIUS FREDERICO SALLES</t>
  </si>
  <si>
    <t>IZAETH FRAGOSO</t>
  </si>
  <si>
    <t>ARLENE MARY DO CARMO CARVALHO PAIXAO</t>
  </si>
  <si>
    <t>AVANI DA SILVA GUEDES</t>
  </si>
  <si>
    <t>CLARICE AUXILIADORA DE ASSUMPÃ‡ÃƒO</t>
  </si>
  <si>
    <t>MARIA FATIMA DE OLIVEIRA</t>
  </si>
  <si>
    <t>ZENAR ROSARIA TEIXEIRA COUTO</t>
  </si>
  <si>
    <t>MAURICEIA CARDOSO DE ARAUJO</t>
  </si>
  <si>
    <t>ELCIO ANTONIO IGNACIO</t>
  </si>
  <si>
    <t>EDINEIA GOMES MENDES REIS</t>
  </si>
  <si>
    <t>MARIA AURORA SILVEIRA TEPEDINO</t>
  </si>
  <si>
    <t>MARCIA DE PAULA DOS SANTOS NUNES</t>
  </si>
  <si>
    <t>KÃTIA APARECIDA DA CRUZ VIDAL</t>
  </si>
  <si>
    <t>MARIA DA CONCEIÃ‡AO GUELLI CLEMENTE</t>
  </si>
  <si>
    <t xml:space="preserve">JAIRO NOGUEIRA FURTADO </t>
  </si>
  <si>
    <t>IRACY ESTEVES MEZZONATO</t>
  </si>
  <si>
    <t>EULER CHAGAS DAMASCENO</t>
  </si>
  <si>
    <t>SANDRA CRISTINA MIRANDA ROSA</t>
  </si>
  <si>
    <t>DALMO DA SILVA REBELO CONCEIÃ‡AO</t>
  </si>
  <si>
    <t>MARIA LUZ E MAR RODRIGUES SOARES</t>
  </si>
  <si>
    <t>ANTONIO CARLOS DA ROSA CORREA</t>
  </si>
  <si>
    <t>BEATRIZ FIGUEIRAUJO JABOUR VESCOVI ROSA</t>
  </si>
  <si>
    <t>GESON DIAS PINTO</t>
  </si>
  <si>
    <t>MARLENE VILELA DE BARROS VIEIRA</t>
  </si>
  <si>
    <t>ALINE CAROLINA VIANA DA SILVA</t>
  </si>
  <si>
    <t>MARIA DA PENHA DO NASCIMENTO FERNANDES</t>
  </si>
  <si>
    <t>CELIA FILGUEIRAS MARTINS</t>
  </si>
  <si>
    <t>HELOISA DENIZETE DE FATIMA FONSECA</t>
  </si>
  <si>
    <t>WELLINGTON ALVES CIRINO</t>
  </si>
  <si>
    <t>MIRES LEIA ALEXANDRE</t>
  </si>
  <si>
    <t>ANGELA APPARECIDA DE ARAUJO</t>
  </si>
  <si>
    <t>FERNANDA MACEDO SANTO DELAGE</t>
  </si>
  <si>
    <t>PATRICIA DA SILVA ANDRADE PINTO PIRES</t>
  </si>
  <si>
    <t xml:space="preserve">CLÃUDIO MIRLEN DA SILVA CESAR </t>
  </si>
  <si>
    <t>MARIA RACHEL SOUZA SANTOS</t>
  </si>
  <si>
    <t>SOLANGE TERESA MARQUES NAZAR</t>
  </si>
  <si>
    <t>VIVIANE GOULART CURITIBA</t>
  </si>
  <si>
    <t>ALCILENE ZANETTI</t>
  </si>
  <si>
    <t>BEATRIZ PIRES DE MORAES BARBOSA</t>
  </si>
  <si>
    <t>DOMINGOS DE SOUZA  PRESTOR</t>
  </si>
  <si>
    <t>CLAUDIA RUFINO TEIXEIRA</t>
  </si>
  <si>
    <t>MARTA AMORIM ALVES</t>
  </si>
  <si>
    <t>TELMA FERNANDA ZAGUETTO FERREIRA</t>
  </si>
  <si>
    <t>ALOISY FAGUNDES</t>
  </si>
  <si>
    <t>MARIA CELESTE DOS SANTOS RODRIGUES (Ã“bito em 28/02/2015)</t>
  </si>
  <si>
    <t>DAURA LUIZA GARCIA DE SOUZA NASCIMENTO</t>
  </si>
  <si>
    <t>MÃRCIA MARIA AQUINO MENDONCA FREITAS</t>
  </si>
  <si>
    <t xml:space="preserve">MARIA MAGALI LIMA DE ALMEIDA </t>
  </si>
  <si>
    <t>GILCEIA DA ROCHA PEREIRA SILVA</t>
  </si>
  <si>
    <t>DALVA DA SILVEIRA SOUZA</t>
  </si>
  <si>
    <t>SONIA MARIA PEROBELI DA SILVA</t>
  </si>
  <si>
    <t>MIRELLA TÃ‚NIA PANIZZI</t>
  </si>
  <si>
    <t>JEFERSOM MATTOS MENDONÃ‡A</t>
  </si>
  <si>
    <t>MANOEL DOS SANTOS</t>
  </si>
  <si>
    <t>JULIANA LARA MAIA DO VALLE DE ASSIS</t>
  </si>
  <si>
    <t>JOÃƒO PEDRO DA SILVEIRA</t>
  </si>
  <si>
    <t>MIRTA NUNEZ DA ROZA DOMINGUEZ DE SUAREZ</t>
  </si>
  <si>
    <t>LEANDRA APARECIDA DE SOUZA PINHEIRO</t>
  </si>
  <si>
    <t>TULIO SERTÃƒ JUNQUEIRA</t>
  </si>
  <si>
    <t>LUCIA RESENDE FARAGE</t>
  </si>
  <si>
    <t>SANDRA MARIA SOUZA FIGUEIREDO</t>
  </si>
  <si>
    <t>EDUARDO MENDES DE SOUZA</t>
  </si>
  <si>
    <t>TEREZA SILVA TEIXEIRA</t>
  </si>
  <si>
    <t>TEREZINHA BRAGA DE MORAES</t>
  </si>
  <si>
    <t>ADELAIDE CARDOSO DA SILVA</t>
  </si>
  <si>
    <t>REGINA MARA COUTO MOTTA DE CARVALHO</t>
  </si>
  <si>
    <t>LUCIA HELENA DE SOUZA PIRES</t>
  </si>
  <si>
    <t>ROSANGELA DE OLIVEIRA ABREU</t>
  </si>
  <si>
    <t>GERALDO AZEVEDO DOS SANTOS</t>
  </si>
  <si>
    <t>FERNANDA MARIA PINTO VILELA</t>
  </si>
  <si>
    <t xml:space="preserve">REGINA CELIA DE MOURA </t>
  </si>
  <si>
    <t>ALESSANDRA REGINA DE OLIVEIRA</t>
  </si>
  <si>
    <t>MARIA CONCEICAO RIBEIRO</t>
  </si>
  <si>
    <t>MARIA DAS GRAÃ‡AS FERREIRA</t>
  </si>
  <si>
    <t>MARIA DAS GRACAS REIS AMORIM</t>
  </si>
  <si>
    <t>NINA BASTOS SILVA PEREIRA</t>
  </si>
  <si>
    <t>MARIA CLARA CRUZ SOUZA</t>
  </si>
  <si>
    <t>VIVIAN FERNANDES PEREIRA</t>
  </si>
  <si>
    <t>ARLETE CURSIO SOARES</t>
  </si>
  <si>
    <t>LUIZA DO NASCIMENTO DUARTE</t>
  </si>
  <si>
    <t>ZILDA CESCA</t>
  </si>
  <si>
    <t>BEATRIZ RUSSI CARDOSO</t>
  </si>
  <si>
    <t>NANCI NEY PEREIRA MACHADO</t>
  </si>
  <si>
    <t>RAFAEL ABREU HONORI</t>
  </si>
  <si>
    <t>LUCIANO RODRIGUES SOBRINHO</t>
  </si>
  <si>
    <t>MARILENE PEREIRA SENRA</t>
  </si>
  <si>
    <t>LUZIA FERRAZ</t>
  </si>
  <si>
    <t>SIMONE MARIA MACIEL</t>
  </si>
  <si>
    <t>MARA CRISTINA  SCALDINI DE OLIVEIRA</t>
  </si>
  <si>
    <t>WALTENCIR BERNARDINO DE LIMA</t>
  </si>
  <si>
    <t>VALDONE FERREIRA AGUIAR</t>
  </si>
  <si>
    <t>LUCIANE JACINTO GERHARDT</t>
  </si>
  <si>
    <t>MARGARIDA CONCEIÃ‡ÃƒO DE OLIVEIRA  PEREIRA</t>
  </si>
  <si>
    <t>SIRLENE FATIMA AMORIM PASCOAL</t>
  </si>
  <si>
    <t>MARCIO LUIZ ANGELO RUBATINO</t>
  </si>
  <si>
    <t>MARIA BERNADETE ALEXANDRE PINTO MENEZES</t>
  </si>
  <si>
    <t>ROSIMAR RODRIGUES DE AZEVEDO</t>
  </si>
  <si>
    <t>NEUZA ELIAS ARAUJO GONÃ‡ALVES</t>
  </si>
  <si>
    <t>JOAO MANUEL DE ABREU GOMES</t>
  </si>
  <si>
    <t>SONIA TEREZINHA DA SILVA</t>
  </si>
  <si>
    <t>MONICA TEREZINHA DOS SANTOS TAVELIO</t>
  </si>
  <si>
    <t>ANGELA MARIA MAGESTE REIS</t>
  </si>
  <si>
    <t>JOSE LUIZ SIPRIANO</t>
  </si>
  <si>
    <t>ELIZABET DA CUNHA RAMALHO</t>
  </si>
  <si>
    <t>DANIELE KELI PIRES DA SILVA</t>
  </si>
  <si>
    <t>TEREZINHA DE JESUS ROSA FARIA</t>
  </si>
  <si>
    <t>VERA LIGIA MATOS VENANCIO DA ROCHA</t>
  </si>
  <si>
    <t>JOSE ANTONIO ALVES PEREIRA</t>
  </si>
  <si>
    <t>ANA LUIZA GOUVEA NETO</t>
  </si>
  <si>
    <t>JULIETA TOLEDO JULIO</t>
  </si>
  <si>
    <t>WALDIR VENANAÃ‡ONI</t>
  </si>
  <si>
    <t>THAIS DE CASTRO SAMPAIO</t>
  </si>
  <si>
    <t>ELIANA APARECIDA DA SILVA CRUZ</t>
  </si>
  <si>
    <t>GISELE LOPES DE AMORIM</t>
  </si>
  <si>
    <t>LUIZ CLAUDIO DILLY</t>
  </si>
  <si>
    <t>SORAIA MARIA MORES ESTEVES</t>
  </si>
  <si>
    <t>DALVAIR DE ASSIS</t>
  </si>
  <si>
    <t>ANA PAULA MONTEIRO MOREIRA</t>
  </si>
  <si>
    <t>TANIA DE FATIMA BENTO</t>
  </si>
  <si>
    <t>NATHALIA BITENCOURT LIRA</t>
  </si>
  <si>
    <t>VERA LUCIA COIMBRA DE CASTRO</t>
  </si>
  <si>
    <t>MARIA DAS GRAÃ‡AS DE AZEVEDO PRATA</t>
  </si>
  <si>
    <t>RONNIE SILVEIRA DE OLIVEIRA</t>
  </si>
  <si>
    <t>DANIELA FERREIRA SALGUEIRO</t>
  </si>
  <si>
    <t>ELUZA SALVADOR PORTES</t>
  </si>
  <si>
    <t>ADRIANA SANTANA BATALHA</t>
  </si>
  <si>
    <t>CLAUDIA ELIZA GOMES FIDELIS</t>
  </si>
  <si>
    <t>ELIANA SILVA DE ASSIS</t>
  </si>
  <si>
    <t>JOSE DONIZETTI CAMPOS</t>
  </si>
  <si>
    <t>ONOFRE FURTADO DE MENDONÃ‡A</t>
  </si>
  <si>
    <t>NINA ZAMAGNO PINHEIRO</t>
  </si>
  <si>
    <t>MARINETE DA CRUS GOMES</t>
  </si>
  <si>
    <t>CELIA FARIA FERREIRA</t>
  </si>
  <si>
    <t>RENATA MAURICIO SANTANA  VILLELA</t>
  </si>
  <si>
    <t>RENATA ALVES HENRIQUE LOUBACH</t>
  </si>
  <si>
    <t>LIGER PEDRO DIAS</t>
  </si>
  <si>
    <t>ESTHER PIRONE DE MELO</t>
  </si>
  <si>
    <t>MARIA LUCIA MOUTINHO DOS SANTOS RODRIGUES</t>
  </si>
  <si>
    <t>CARLA APARECIDA DO CARMO APOLINARIO</t>
  </si>
  <si>
    <t>ANTONIO CARDOSO DA SILVA FILHO</t>
  </si>
  <si>
    <t>JULIANE HENRIQUES COSTA</t>
  </si>
  <si>
    <t>ZELIA PERES DE PAULA</t>
  </si>
  <si>
    <t>MARIANA TEIXEIRA BARRETO</t>
  </si>
  <si>
    <t>BERNADETI MARIA RIBEIRO DE CASTRO</t>
  </si>
  <si>
    <t>MARIA BARRA COURY</t>
  </si>
  <si>
    <t>MARCELLA DE OLIVEIRA CARVALHO</t>
  </si>
  <si>
    <t>ANA CRISTINA DE SA MANSO</t>
  </si>
  <si>
    <t>INGRID MARLA MENDONÃ‡A TEIXEIRA DE MELLO</t>
  </si>
  <si>
    <t>JOAO HENRIQUE  TOSTES</t>
  </si>
  <si>
    <t>HELEM ROSE APARECIDA DE SOUSA</t>
  </si>
  <si>
    <t>MARIA DE FATIMA NOGUEIRA</t>
  </si>
  <si>
    <t>AMILCAR DALCOL</t>
  </si>
  <si>
    <t>PEDRO HENRIQUE BORGES GENY</t>
  </si>
  <si>
    <t>NILCEIA MARIA DE OLIVEIRA</t>
  </si>
  <si>
    <t>MARLUCIA DE OLIVEIRA BORCATO</t>
  </si>
  <si>
    <t>EDIJANE RODRIGUES DE AZEVEDO</t>
  </si>
  <si>
    <t>NILZA LOPES RESENDE TERRA</t>
  </si>
  <si>
    <t>MARTA ELIZABETH MARTINS PACHECO VIDEIRA</t>
  </si>
  <si>
    <t>MARIA AUXILIADORA DIAS SOARES</t>
  </si>
  <si>
    <t>VICENTE MEDEIROS GUIMARAES</t>
  </si>
  <si>
    <t>AMANDA MADEIRA ZANCANELLI</t>
  </si>
  <si>
    <t>MUNIC MUTIZ LOUREIRO</t>
  </si>
  <si>
    <t>LAVINIA  RODRIGUES CONSTANCIO</t>
  </si>
  <si>
    <t>MAGALI MORAES PEDRO</t>
  </si>
  <si>
    <t>IVONETE RIBEIRO DE CARVALHO</t>
  </si>
  <si>
    <t>VANIA NASCIMENTO SILVA</t>
  </si>
  <si>
    <t>CINTIA PAIVA MAUTONE</t>
  </si>
  <si>
    <t>LOURDES KELER ROCHA</t>
  </si>
  <si>
    <t>GIULIANE DE ANDRADE FERRAZ</t>
  </si>
  <si>
    <t>NORMA SUELI NEVES SIQUEIRA</t>
  </si>
  <si>
    <t>CYNTHIA CARDOSO RODRIGUES</t>
  </si>
  <si>
    <t>ANALIA DOS SANTOS TORRENT</t>
  </si>
  <si>
    <t>IRENE MUNIZ DE SOUZA</t>
  </si>
  <si>
    <t>PAULO CESAR VIEIRA</t>
  </si>
  <si>
    <t>GIZELLE DE AZEVEDO SILVA</t>
  </si>
  <si>
    <t>ARNALDO SILVA AZEVEDO</t>
  </si>
  <si>
    <t>RONILDA NEVES SABINO</t>
  </si>
  <si>
    <t>JACQUELINE DE FATIMA FILGUEIRAS DA SILVA ZAMBONI</t>
  </si>
  <si>
    <t>IRACI TOLEDO</t>
  </si>
  <si>
    <t>ALVAIR RIBEIRO DE PAIVA</t>
  </si>
  <si>
    <t>NELY COSTA DE ALMEIDA</t>
  </si>
  <si>
    <t>FERNANDO GOMES DA SILVA</t>
  </si>
  <si>
    <t>JOAO RAYMUNDO DE SOUZA</t>
  </si>
  <si>
    <t>ANGELA MARIA LELLIS LIQUER</t>
  </si>
  <si>
    <t>VERA LUCIA RIBEIRO GUEDES</t>
  </si>
  <si>
    <t>EUZA ELI DE SOUZA PEREIRA</t>
  </si>
  <si>
    <t>ZELIA LAMAS CARDOSO</t>
  </si>
  <si>
    <t>SONIA MARIA MARTINS MATTOS</t>
  </si>
  <si>
    <t>POLIANA CIRQUEIRA</t>
  </si>
  <si>
    <t>JOSE LUIZ MAULER JUNIOR</t>
  </si>
  <si>
    <t>JOSE FERNANDES VEIGA FILHO</t>
  </si>
  <si>
    <t>MARCOS FABIANO AMARAL DA CUNHA</t>
  </si>
  <si>
    <t>MARIANA BRIDER</t>
  </si>
  <si>
    <t>KRISTIANO SCAFUTO NOBREGA</t>
  </si>
  <si>
    <t>FERNANDA TOLEDO CANCELA</t>
  </si>
  <si>
    <t>JOAO EUDES DA SILVA</t>
  </si>
  <si>
    <t>ZALNEDIA MARIA DE MEDEIROS</t>
  </si>
  <si>
    <t>SONIA MARIA SOUSA GUIMARAES (Ã“bito em 01/04/2015)</t>
  </si>
  <si>
    <t>MANUELITA MATTOS BARBOSA</t>
  </si>
  <si>
    <t>LUCIANO ZAMBONI DO CARMO</t>
  </si>
  <si>
    <t>SEBASTIAO JUVENAL LOPES</t>
  </si>
  <si>
    <t>WANDERLEY GRUNEWALD MAIA</t>
  </si>
  <si>
    <t>MARIA AUCILIADOURA DA ROCHA</t>
  </si>
  <si>
    <t>MARIA DA GLORIA GOMES STOPA</t>
  </si>
  <si>
    <t>ANA CLAUDIA DA COSTA NEVES CORREIA</t>
  </si>
  <si>
    <t>LUCIA DE FATIMA FERNANDES VASCO</t>
  </si>
  <si>
    <t>MARIA APARECIDA RODRIGUES CORDEIRO DO CARMO</t>
  </si>
  <si>
    <t>ISABEL CRISTINA KLEM BARRETO</t>
  </si>
  <si>
    <t>DILZA DIAS DOS SANTOS</t>
  </si>
  <si>
    <t>ALYRIA TEIXEIRA DIAS</t>
  </si>
  <si>
    <t>MARIA JOSE DE OLIVEIRA VASCONCELOS</t>
  </si>
  <si>
    <t>MARIO FAVERO</t>
  </si>
  <si>
    <t>MARINA GOMES MOURA</t>
  </si>
  <si>
    <t>KATIA PICOLI DE SOUZA</t>
  </si>
  <si>
    <t>ZILDA DIAS VIEIRA</t>
  </si>
  <si>
    <t>JULIANE GUETTLLIN SANPAIO</t>
  </si>
  <si>
    <t>HUMBERTO RESENDE</t>
  </si>
  <si>
    <t>FRANCISCO MAIA DE  BAIXO</t>
  </si>
  <si>
    <t>APARECIDA DE FATIMA SILVA FONSECA</t>
  </si>
  <si>
    <t>CELINA PIRONI SILVA</t>
  </si>
  <si>
    <t>JAQUELINE FREITAS</t>
  </si>
  <si>
    <t>LEILA APARECIDA VIEIRA DE RESENDE</t>
  </si>
  <si>
    <t>ZULEICA APARECIDA DA SILVA ROSA</t>
  </si>
  <si>
    <t>PAULA RODRIGUES DE ARRUDA LUIZ</t>
  </si>
  <si>
    <t>MARIA AUXILIADORA SANTORO DE OLIVEIRA</t>
  </si>
  <si>
    <t>ANGELA ALICE DE SOUZA</t>
  </si>
  <si>
    <t>GILDA APARECIDA AUGUSTA BAHIA DE SOUZA</t>
  </si>
  <si>
    <t>ANNA LUCIA DE OLIVEIRA SOUZA</t>
  </si>
  <si>
    <t xml:space="preserve">ANA CRISTINA FERREIRA ZOFFOLI </t>
  </si>
  <si>
    <t>ELIO DE PAULA PEREIRA</t>
  </si>
  <si>
    <t>ANTONIO DE PADUA LEITE NETO</t>
  </si>
  <si>
    <t>ELIZABETH DE FATIMA PAULA DA SILVA</t>
  </si>
  <si>
    <t>SOLANGE FATIMA DA SILVA SANTOS</t>
  </si>
  <si>
    <t>JOSE DIONIZIO CERQUEIRA ALVIM</t>
  </si>
  <si>
    <t>RENATA GRAÃ‡A PINTO TOMICH</t>
  </si>
  <si>
    <t>MARIA APARECIDA VIEIRA</t>
  </si>
  <si>
    <t>MICHELLE DE ALMEIDA PORTELA</t>
  </si>
  <si>
    <t>EDVALDO PEDROSA DE OLIVEIRA</t>
  </si>
  <si>
    <t>FELIPE DIAS DE OLIVEIRA</t>
  </si>
  <si>
    <t>AVELINO FERNANDES MACIEL</t>
  </si>
  <si>
    <t>ANGELICA APARECIDA PEREIRA</t>
  </si>
  <si>
    <t>MARIA DA CONSOLACAO BARRA PORTES (Ã“bito em 09/04/2015)</t>
  </si>
  <si>
    <t>ANA CAROLINA PINTO</t>
  </si>
  <si>
    <t>SARA DE AZEVEDO SILVA</t>
  </si>
  <si>
    <t>LUCAS PEROTA DE ALMEIDA</t>
  </si>
  <si>
    <t>ALTAMIRA GONCALVES</t>
  </si>
  <si>
    <t>ANA TEREZA BAETA CAMPOMIZZI</t>
  </si>
  <si>
    <t xml:space="preserve">ANGELA MARCIA PEREIRA </t>
  </si>
  <si>
    <t>ANDREA DE OLIVEIRA CANDIDO SOARES</t>
  </si>
  <si>
    <t>CAMILA PIRES RIOS FURTADO</t>
  </si>
  <si>
    <t>MARIA GOMES POSSATO</t>
  </si>
  <si>
    <t>WAGNER AUGUSTO DE CAMPOS</t>
  </si>
  <si>
    <t>EXPEDITO FELIX DE SOUZA</t>
  </si>
  <si>
    <t>ROGERIO CICCARINI</t>
  </si>
  <si>
    <t>MARIA PATROCINIO CIPRIANO DE RESENDE</t>
  </si>
  <si>
    <t>BRUNA DE SOUZA FARIA</t>
  </si>
  <si>
    <t>LIVIA CARNEIRO OLIVEIRA</t>
  </si>
  <si>
    <t>ANA BEATRIZ BOLIVAR DA GAMA</t>
  </si>
  <si>
    <t>AUREA MEDEIROS LIMA SANTOS</t>
  </si>
  <si>
    <t>PATRICIA RAFAELA OTONI RIBEIRO</t>
  </si>
  <si>
    <t>MARLENE DA SILVA MELLO</t>
  </si>
  <si>
    <t>MARIA DA CONCEIÃ‡ÃƒO PINTO FERREIRA</t>
  </si>
  <si>
    <t>CLEA GOMES GONÃ‡ALVES</t>
  </si>
  <si>
    <t>MARIA HELOISA COELHO MACHADO</t>
  </si>
  <si>
    <t>HELIO NASSER</t>
  </si>
  <si>
    <t>REGIANE APARECIDA DA COSTA MATOS</t>
  </si>
  <si>
    <t>JOSE LUIZ ESTEVAM</t>
  </si>
  <si>
    <t>ADRIANE OSCAR MUZITANO</t>
  </si>
  <si>
    <t>ELISANGELA ZAMBONI DA SILVA</t>
  </si>
  <si>
    <t>HORACIO MONTEIRO DE CASTRO</t>
  </si>
  <si>
    <t>ROSANIA DE PAULA LOPES</t>
  </si>
  <si>
    <t>MARIA JOSÃ‰ CONTE DOS ANJOS</t>
  </si>
  <si>
    <t>ELIETE TORRES</t>
  </si>
  <si>
    <t>LUIZ CLAUDIO SILVA</t>
  </si>
  <si>
    <t>MATHEUS DOS SANTOS SEVERO</t>
  </si>
  <si>
    <t>TAIZ MARIA DE FREITAS</t>
  </si>
  <si>
    <t>LOURDES GOMES DE ARAUJO</t>
  </si>
  <si>
    <t>MARLI APARECIDA ALVES</t>
  </si>
  <si>
    <t>MARILENE FERREIRA SIQUEIRA RODRIGUES</t>
  </si>
  <si>
    <t>EDUARDO GOMES DE SOUZA</t>
  </si>
  <si>
    <t>APARECIDA DIVINA DE OLIVEIRA NEVES</t>
  </si>
  <si>
    <t>HAMARILTON RIBEIRO MONTEIRO</t>
  </si>
  <si>
    <t>GLAUCIO AUGUSTO PAIVA SILVA</t>
  </si>
  <si>
    <t>CONCHETA CESARIO TOSTES</t>
  </si>
  <si>
    <t>OTAVIA AMORIM FRADE</t>
  </si>
  <si>
    <t>RAQUEL COSTA CARDOSO LUSARDO</t>
  </si>
  <si>
    <t>MARIA APARECIDA DE BARROS</t>
  </si>
  <si>
    <t>JOSANIA APARECIDA ANTUNES DOS SANTOS</t>
  </si>
  <si>
    <t>GERALDO DA CONCEIÃ‡ÃƒO VALE</t>
  </si>
  <si>
    <t>NILMA LADEIRA TOSTES</t>
  </si>
  <si>
    <t>NEIDE GARCIA PAVAM</t>
  </si>
  <si>
    <t>PATRICIA SILVA POSTOLICO</t>
  </si>
  <si>
    <t>CLAUDIA FONTENELE FERNANDES REZENDE</t>
  </si>
  <si>
    <t>GILVANIA LUCIA TEIXEIRA</t>
  </si>
  <si>
    <t>GABRIELLY FERREIRA OLIVEIRA</t>
  </si>
  <si>
    <t>MARIA DAS GRAÃ‡AS MENDONÃ‡A ROCHA</t>
  </si>
  <si>
    <t>JAIR JOSE FURTADO</t>
  </si>
  <si>
    <t>ILMA DONARIA SANTOS</t>
  </si>
  <si>
    <t>KELLY CRISTINA  SENRA SOARES</t>
  </si>
  <si>
    <t>SEBASTIAO XAVIER DA SILVA FILHO</t>
  </si>
  <si>
    <t>ANA MARIA PEREIRA</t>
  </si>
  <si>
    <t>ELI TEIXEIRA PRADO RODRIGUES</t>
  </si>
  <si>
    <t>ILMA CORREA ALVES MARQUES</t>
  </si>
  <si>
    <t>DENISE MARIA SANTOS</t>
  </si>
  <si>
    <t>PIO EUGENIO CARVALHO DA FONSECA</t>
  </si>
  <si>
    <t>SERGIO DA SILVA</t>
  </si>
  <si>
    <t>FERNANDA MENDES CASTILHO DE SOUZA</t>
  </si>
  <si>
    <t>RENATA CARDOSO NASSAR</t>
  </si>
  <si>
    <t>RAQUEL VON RANDOW PORTES</t>
  </si>
  <si>
    <t>ALESSANDRA JESUS DA SILVA</t>
  </si>
  <si>
    <t>TANIA MARA DA COSTA FRANCA</t>
  </si>
  <si>
    <t>LUCIANA FERNANDES OLIVEIRA</t>
  </si>
  <si>
    <t>FERNANDA GILBERT DE ARAUJO</t>
  </si>
  <si>
    <t>MARCELO DA SILVEIRA LOPES</t>
  </si>
  <si>
    <t>FELIPE ALVES XAVIER</t>
  </si>
  <si>
    <t>PAULA NOGUEIRO FURTADO</t>
  </si>
  <si>
    <t>MARGARIDA MARIA DE JESUS LIMA</t>
  </si>
  <si>
    <t>VALERIA FROSSARD CHAUBAH</t>
  </si>
  <si>
    <t>MIRIAM APARECIDA SILVEIRA</t>
  </si>
  <si>
    <t>THEREZINHA DAS GRACAS OLIVEIRA</t>
  </si>
  <si>
    <t>MAISA MONTEIRO CAETANO</t>
  </si>
  <si>
    <t>MARLENE DIAS PINTO</t>
  </si>
  <si>
    <t>MARIA ENILDA MARTINS RODRIGUES</t>
  </si>
  <si>
    <t>MARIA JOSE DA SILVA LOMBA</t>
  </si>
  <si>
    <t>ANTONIO SERGIO RODRIGUES JUNIOR</t>
  </si>
  <si>
    <t>MARIA TEREZINHA RIBEIRO</t>
  </si>
  <si>
    <t>VANDERLEI DOS SANTOS SILVA</t>
  </si>
  <si>
    <t>MARCELO JAMES STEWART JUNQUEIRA</t>
  </si>
  <si>
    <t xml:space="preserve">LUIZ PADILHA DE QUADROS </t>
  </si>
  <si>
    <t>ISAURA MARIA MAURICIO MORAES</t>
  </si>
  <si>
    <t>FRANCISCO JOSE DE FREITAS</t>
  </si>
  <si>
    <t>WANDERLAN TEIXEIRA DA SILVA FILHO</t>
  </si>
  <si>
    <t>HAMILTON GEMILIANO</t>
  </si>
  <si>
    <t>GILMARA FERREIRA DE OLIVEIRA MARINS</t>
  </si>
  <si>
    <t>CIRENE BEATRIZ ROCHA SALLES</t>
  </si>
  <si>
    <t>VANIA APARECIDA DE OLIVEIRA FRANCO</t>
  </si>
  <si>
    <t>CASSIANO RODRIGUES DE OLIVEIRA ABREU</t>
  </si>
  <si>
    <t>EMMANUEL DE OLIVEIRA FILHO</t>
  </si>
  <si>
    <t>JESSÃ‰ CALDONCELLI VIDAL</t>
  </si>
  <si>
    <t>PATRICIA KELY SANTOS DE SOUZA</t>
  </si>
  <si>
    <t>ROSEMARY MARQUES DE SOUZA</t>
  </si>
  <si>
    <t>RITA DE CASSIA XAVIER DA SILVA</t>
  </si>
  <si>
    <t>ELISABETH  PEREIRA DE MELO SILVA</t>
  </si>
  <si>
    <t>ALCINA CLAUDIA RIBEIRO GRANADO</t>
  </si>
  <si>
    <t>DARCY CAPISTRANO PEREIRA</t>
  </si>
  <si>
    <t>MONICA FLAVIO RODRIGUES</t>
  </si>
  <si>
    <t>EDMEA CORDEIRO BARROSO</t>
  </si>
  <si>
    <t>JULIANA COSTA KHOURY LAURIA</t>
  </si>
  <si>
    <t>MIRELLA EVA SANTA ANNA PIRES</t>
  </si>
  <si>
    <t>PEDRO BARAO MORAES CRUZ FILGUEIRAS</t>
  </si>
  <si>
    <t>MARCIO HELENO LOPES</t>
  </si>
  <si>
    <t>MARIA DA GLORIA DE PAULA SILVA</t>
  </si>
  <si>
    <t>DIANE BATISTA SANTOS DE SOUZA</t>
  </si>
  <si>
    <t>FERNANDA RODRIGUES MARTINS</t>
  </si>
  <si>
    <t>DIANE RODRIGUES DA COSTA</t>
  </si>
  <si>
    <t>CELIA MIRANDA PEREIRA</t>
  </si>
  <si>
    <t>JOSE MOREIRA DE ANDRADE</t>
  </si>
  <si>
    <t>RICARDO ANTONIO AFFONSO DA SILVA</t>
  </si>
  <si>
    <t>FERNANDA DE OLIVEIRA MARSICANO RIBEIRO</t>
  </si>
  <si>
    <t>CELINA GOMES DE ALMEIDA</t>
  </si>
  <si>
    <t>ADIR PEREIRA DOS SANTOS</t>
  </si>
  <si>
    <t>MARIA APARECIDA MINERVINO</t>
  </si>
  <si>
    <t>MARIA DE FATIMA AZALIM RODRIGUES</t>
  </si>
  <si>
    <t>ARTHUR GUIMARAES DE FREITAS</t>
  </si>
  <si>
    <t>CARMEM VERONICA TREVIZANI</t>
  </si>
  <si>
    <t>ROSELI ISABEL MACHADO DA SILVA</t>
  </si>
  <si>
    <t>FELIPE TEIXEIRA SIMÃ•ES</t>
  </si>
  <si>
    <t>TANIA MARIA DUARTE BRESSAN</t>
  </si>
  <si>
    <t>CARLA VIRGINIA FIRMINO GUIMARAES</t>
  </si>
  <si>
    <t>MARTA MARQUES FARIA</t>
  </si>
  <si>
    <t>TEREZINHA DE JESUS DA SILVA</t>
  </si>
  <si>
    <t>CONCEIÃ‡AO MARIA SAMPAIO OLIVEIRA</t>
  </si>
  <si>
    <t>FAWZIA OLIVEIRA BARROS DA CUNHA</t>
  </si>
  <si>
    <t>HELOISA HELENA CORREA NETTO SOARES</t>
  </si>
  <si>
    <t>MARIA DAS GRACAS LIMA RIBEIRO</t>
  </si>
  <si>
    <t>ALINE DOS ANJOS MUNIZ</t>
  </si>
  <si>
    <t>CRISTIANE TELES DE SOUZA OLIVEIRA</t>
  </si>
  <si>
    <t>JAQUELINE MELO SAMPAIO BREGA</t>
  </si>
  <si>
    <t>TEREZINHA BRAGA MIRANDA</t>
  </si>
  <si>
    <t>GABRIELLY  MARIA ALVES  DA COSTA</t>
  </si>
  <si>
    <t>JEFERSON JOSE  DA COSTA</t>
  </si>
  <si>
    <t>ERINÃ‰A SARDINHA PINTO</t>
  </si>
  <si>
    <t>LETICIA CHAVES FERNANDES</t>
  </si>
  <si>
    <t>MARIA DA ANUNCIACAO DA SILVA</t>
  </si>
  <si>
    <t>ALEX DE BIASE  SCHUABB</t>
  </si>
  <si>
    <t>ADRIANA APARECIDA PURGATO ALVES</t>
  </si>
  <si>
    <t>EDIMON TUFI CHAIBEM</t>
  </si>
  <si>
    <t>THAYS VELASCO LEMOS</t>
  </si>
  <si>
    <t>FERNANDA FINOTTI CORDEIRO PEROBELLI</t>
  </si>
  <si>
    <t>PRISCILLA COSTA TEODORO</t>
  </si>
  <si>
    <t>CLAUDIA DE FATIMA SILVA</t>
  </si>
  <si>
    <t>ELISABETH ALVES MOREIRA</t>
  </si>
  <si>
    <t>MARCIA HELENA THOMAZ E SILVA</t>
  </si>
  <si>
    <t>ELIANA CHRISTINA LOURENÃ‡O PALHARES</t>
  </si>
  <si>
    <t>FATIMA APARECIDA DE PAULA</t>
  </si>
  <si>
    <t>MARILZA CONCEICÃƒO DE CASTRO QUINTÃƒO</t>
  </si>
  <si>
    <t>ANA MARIA DE AVILA RODRIGUES</t>
  </si>
  <si>
    <t xml:space="preserve">MARILENE PRATA VARELLA </t>
  </si>
  <si>
    <t>FLAVIA ESPERIDIAO DIAS DA SILVA</t>
  </si>
  <si>
    <t>LUIZA MARIA DOS SANTOS NOVATO</t>
  </si>
  <si>
    <t>TADEIA APARECIDA ALMEIDA AMORIM</t>
  </si>
  <si>
    <t>TANIA MARA SANTOS DE LIMA</t>
  </si>
  <si>
    <t>MARIA LUCIA MARTINS SILVA</t>
  </si>
  <si>
    <t>MAURO LUCIO PEREIRA</t>
  </si>
  <si>
    <t>SERGIO FALCI DA SILVEIRA</t>
  </si>
  <si>
    <t>FATIMA CRISTIANE PEREIRA KARGER BARREIROS</t>
  </si>
  <si>
    <t>SUELY TEREZA SAADI MARQUES</t>
  </si>
  <si>
    <t>MARIA GONÃ‡ALVES COSTA</t>
  </si>
  <si>
    <t>RAQUEL FERREIRA  DA SILVA  BARBOSA</t>
  </si>
  <si>
    <t>FABIANA COSTA TEIXEIRA</t>
  </si>
  <si>
    <t>LUCIENE APARECIDA SEGHETO</t>
  </si>
  <si>
    <t>APPARECIDA DE FATIMA NEVES DE SOUZA</t>
  </si>
  <si>
    <t>MARIA JOSE SANTIAGO</t>
  </si>
  <si>
    <t>ELIANA MARIA SANTOS LAMHA</t>
  </si>
  <si>
    <t>ELISANGELA DE CASTRO E SILVA</t>
  </si>
  <si>
    <t>TEREZINHA MARIA ANTONIO</t>
  </si>
  <si>
    <t>GABRIELE FONSECA PACHECO</t>
  </si>
  <si>
    <t>ADALGISA APARECIDA BELLIGOLI SERAFIN</t>
  </si>
  <si>
    <t>DIEGO FERNANDES FIGUEIREDO</t>
  </si>
  <si>
    <t>MARIA LUIZA FERRUGINI MARIONI</t>
  </si>
  <si>
    <t>JOSE JORGE VICTOR GARCIA</t>
  </si>
  <si>
    <t>ENICE IMACULADA DE TOLEDO VAZ</t>
  </si>
  <si>
    <t>TEREZA FERNANDES LOPES</t>
  </si>
  <si>
    <t>INGRID DE OLIVEIRA PAULINO</t>
  </si>
  <si>
    <t>JOSILAENE DA SLVA GUMIERO</t>
  </si>
  <si>
    <t>FERNANDA AZEVEDO ESQUERDO</t>
  </si>
  <si>
    <t>TEREZINHA DE JESUS SOUZA LERY SANTOS (Ã“bito em 12/04/2015)</t>
  </si>
  <si>
    <t>JULIANA APARECIDA FIGUEIREDO DE CARVALHO</t>
  </si>
  <si>
    <t>FABIANA NUNES ZAMBRINI</t>
  </si>
  <si>
    <t>VILMA APARECIDA SALGUEIRO SAEZ</t>
  </si>
  <si>
    <t>REGINA CELI BARBOSA</t>
  </si>
  <si>
    <t>RITA DE CASSIA GONCALVES DE ALMEIDA</t>
  </si>
  <si>
    <t>RODRIGO CARVALHO</t>
  </si>
  <si>
    <t>MAERCIO ALCANTARA CERQUEIRA</t>
  </si>
  <si>
    <t>MARIA FERNANDA CEDROLA  DE ABREU PIRES</t>
  </si>
  <si>
    <t>SANDRINE GERALDI DOS SANTOS</t>
  </si>
  <si>
    <t>MARIA APARECIDA ALVES LOPES</t>
  </si>
  <si>
    <t>ALISOM BARBOSA HENRIQUE</t>
  </si>
  <si>
    <t>EDMUNDO PIMENTEL DE ALMEIDA</t>
  </si>
  <si>
    <t>RITA PINTO MENON</t>
  </si>
  <si>
    <t>VERA CARMEM DE AVILA DUTRA</t>
  </si>
  <si>
    <t xml:space="preserve">JORGE HALFELD ZACARIAS </t>
  </si>
  <si>
    <t>MARCELO MENDES ROCHA</t>
  </si>
  <si>
    <t>LAIS IBRAHIM SILVA</t>
  </si>
  <si>
    <t>NEUZA THEREZINHA DOS REIS</t>
  </si>
  <si>
    <t>MARIA CONCEICAO SIMIAO DOS REIS</t>
  </si>
  <si>
    <t>JOSE RAIMUNDO MENDES</t>
  </si>
  <si>
    <t>MARLEI BARANDA FORTES</t>
  </si>
  <si>
    <t>PRISCILA DA SILVA GOMES VIEIRA</t>
  </si>
  <si>
    <t>SHEYLLA RODRIGUES PASSOS</t>
  </si>
  <si>
    <t>MONICA BARRA BELLO ROQUETTE</t>
  </si>
  <si>
    <t>JOSE MARLEY  ALMEIDA</t>
  </si>
  <si>
    <t>LUZIA DO CARMO OLIVEIRA CARVALHO</t>
  </si>
  <si>
    <t>SINTIA MOREIRA</t>
  </si>
  <si>
    <t>DAISY MATRONI DUARTE</t>
  </si>
  <si>
    <t>GERALDO ARRUDA COSTA</t>
  </si>
  <si>
    <t>MARIA APARECIDA FURTADO SOARES STAMPINI</t>
  </si>
  <si>
    <t>RODOLFO TORRES FRANCO</t>
  </si>
  <si>
    <t>CONCEIÃ‡AO LISARDO AMORIM</t>
  </si>
  <si>
    <t>ELIENE APARECIDA FERREIRA FILGUEIRAS</t>
  </si>
  <si>
    <t>FELIX DE VALOIS MARTINS MIRANDA</t>
  </si>
  <si>
    <t>GERALDO EUSTAQUIO DE ARAUJO</t>
  </si>
  <si>
    <t>ENILDA CARDOSO GOULART</t>
  </si>
  <si>
    <t>MARIA DAS GRAÃ‡AS LAIER</t>
  </si>
  <si>
    <t>PEDRO CARLOS REIS</t>
  </si>
  <si>
    <t>LUIZ EUGENIO MODESTO</t>
  </si>
  <si>
    <t>HILDA MARIA AUXILIADORA DOS SANTOS</t>
  </si>
  <si>
    <t>MARIA HELENA PIMENTEL FERREIRA (Ã“bito em 15/06/2015)</t>
  </si>
  <si>
    <t>EDILENE APARECIDA CORREA TAVARES</t>
  </si>
  <si>
    <t>MARIA LUIZA TROUVO FALCI</t>
  </si>
  <si>
    <t>IONNY ZAGNOLI</t>
  </si>
  <si>
    <t>ANDREIA MARIA DE OLIVEIRA</t>
  </si>
  <si>
    <t>ELIANA FURIATI LOPES</t>
  </si>
  <si>
    <t>CATIA OLIVEIRA VIEIRA</t>
  </si>
  <si>
    <t>MARIA DAS GRAÃ‡AS FRANCISCHETTI FERREIRA</t>
  </si>
  <si>
    <t>LUCIANA DO PRADO FADUL DE OLIVEIRA</t>
  </si>
  <si>
    <t>MARIA ROSA DE REZENDE</t>
  </si>
  <si>
    <t>MARISTELA FREITAS CANEATO</t>
  </si>
  <si>
    <t>GERALDO MAGELA FERREIRA GONCALVES</t>
  </si>
  <si>
    <t>ROGERIO VIDEIRA COELHO DA SILVA</t>
  </si>
  <si>
    <t>LUIS PAULO DA SILVA BARRA</t>
  </si>
  <si>
    <t>LUIZ CARLOS DE CARVALHO PINHEIRO</t>
  </si>
  <si>
    <t>ROMEU APARECIDO DE SOUZA</t>
  </si>
  <si>
    <t>SERGIO JUSTINIANO SILVA</t>
  </si>
  <si>
    <t>MARIA DE LOURDES GARCIA PEREIRA</t>
  </si>
  <si>
    <t>MARIA APARECIDA BITTENCOURT VILELLA</t>
  </si>
  <si>
    <t>JOANA DARC FERNANDES TEIXEIRA</t>
  </si>
  <si>
    <t>MARIA JOSE DOS SANTOS PORCINO</t>
  </si>
  <si>
    <t>MARILIA DE FATIMA SALVADOR DO NASCIMENTO</t>
  </si>
  <si>
    <t>THEREZINHA MARIA PERANTONI DE CARVALHO</t>
  </si>
  <si>
    <t>ADRIANA APARECIDA DAVID</t>
  </si>
  <si>
    <t>THAIANE DE OLIVEIRA QUINELATO</t>
  </si>
  <si>
    <t>MARIA APARECIDA MACHADO DE CARVALHO ABREU</t>
  </si>
  <si>
    <t>FATIMA LUCIA VIEIRADE ARAUJO</t>
  </si>
  <si>
    <t>ROBSON RAIMUNDO RESENDE</t>
  </si>
  <si>
    <t>MARISA DE PAULA ZANETTI</t>
  </si>
  <si>
    <t>SIMONE ELAIR MENEZES FRANKLIN</t>
  </si>
  <si>
    <t>TATYENE NHERER DE OLIVEIRA</t>
  </si>
  <si>
    <t>GETULIO PINHEIRO DO AMARAL</t>
  </si>
  <si>
    <t>EDNA MARIA DOS SANTOS SILVA</t>
  </si>
  <si>
    <t>MARCIO DA COSTA PEREIRA</t>
  </si>
  <si>
    <t>LAURA FEYO GUIMARAES PEIXOTO</t>
  </si>
  <si>
    <t>LUIZ CARLOS MACHADO PINHEIRO</t>
  </si>
  <si>
    <t>ELOISA MARIA REZENDE LUIZ</t>
  </si>
  <si>
    <t>VALESKA SOUZA DA COSTA</t>
  </si>
  <si>
    <t>EDDA AGRELLI</t>
  </si>
  <si>
    <t>FRANCISCO ANTONIO PEREIRA DA COSTA</t>
  </si>
  <si>
    <t>ARNANDES LEITE  OLIVEIRA</t>
  </si>
  <si>
    <t>MARIA DAS GRACAS SOUZA SILVA</t>
  </si>
  <si>
    <t>GABRIEL FAJARDO BARBOSA</t>
  </si>
  <si>
    <t>JONATHAN DE SOUZA ARAUJO</t>
  </si>
  <si>
    <t>MARIA TEREZINHA SARAVAIA DE LIMA</t>
  </si>
  <si>
    <t>MARIZABEL VIEIRA PACHECO</t>
  </si>
  <si>
    <t>MARIA GALVINO DE MELO</t>
  </si>
  <si>
    <t>MARIA APARECIDA DA SILVA DIAS</t>
  </si>
  <si>
    <t>PATRICIA COSSINI NOGUEIRA</t>
  </si>
  <si>
    <t>ANA CRISTINA LIMA SANTOS BARBOSA</t>
  </si>
  <si>
    <t>SONIA MARIA RODRIGUES DE OLIVEIRA FREGULIA</t>
  </si>
  <si>
    <t>RAQUEL LOPES NETO MAZZALLA</t>
  </si>
  <si>
    <t>SABRINA BERLARMINO ALVES</t>
  </si>
  <si>
    <t>ANA ROSA RIBEIRO DE OLIVEIRA</t>
  </si>
  <si>
    <t>LUCIENE DE MENESES ARANHA SALIMENA MARTINS</t>
  </si>
  <si>
    <t>ANTONIO COUTINHO ABDALLA</t>
  </si>
  <si>
    <t>ELISABETE DE CARVALHO</t>
  </si>
  <si>
    <t>ROSELENE RODRIGUES MOREIRA</t>
  </si>
  <si>
    <t>SIMONE ALVES DE OLIVEIRA CORTES</t>
  </si>
  <si>
    <t>DORALICE MAURO DE OLIVEIRA</t>
  </si>
  <si>
    <t>ADRIANA RIBEIRO DO AMARAL</t>
  </si>
  <si>
    <t>MARISE MACHADO DE OLIVEIRA</t>
  </si>
  <si>
    <t>MARIA APARECIDA JULIO DE SOUZA COELHO</t>
  </si>
  <si>
    <t>JESSICA SILVA GUEDES</t>
  </si>
  <si>
    <t>ROGERIO SEVERINO DE CASTRO</t>
  </si>
  <si>
    <t>ALAIDE MOREIRA DE AZEVEDO</t>
  </si>
  <si>
    <t>MARIA DE LOURDES MOREIRA</t>
  </si>
  <si>
    <t>LUCINEIA FERNANDES GONZAGA</t>
  </si>
  <si>
    <t>CARLA FERNANDA MEURER</t>
  </si>
  <si>
    <t>MARIELLE  ELISA AVELINO</t>
  </si>
  <si>
    <t xml:space="preserve">MARCIO RIBEIRO DE MEDEIROS </t>
  </si>
  <si>
    <t>HELDER DO VALLE HIPPERT</t>
  </si>
  <si>
    <t>SIRLEI PINTO</t>
  </si>
  <si>
    <t>ISABELLE MAGALHAES GUEDES FREITAS</t>
  </si>
  <si>
    <t>RAQUEL ESTEVAM MARIA DE ALMEIDA</t>
  </si>
  <si>
    <t>ALINE COSTA DUARTE SILVA</t>
  </si>
  <si>
    <t>DANIELE CARVALHO DO NASCIMENTO PARREIRA DE MARTIN</t>
  </si>
  <si>
    <t>ELIANE CHRISTINA LOURENÃ‡O PALHARES</t>
  </si>
  <si>
    <t>ROBERTO TAXA MACHADO</t>
  </si>
  <si>
    <t>MARIA DA CONCEICAO SILVA</t>
  </si>
  <si>
    <t>CRISTIANE SANTÂ´ANA CORREIA DE AZEVEDO</t>
  </si>
  <si>
    <t>ANA GABRIELA MENEZES DE JESUS TORRES</t>
  </si>
  <si>
    <t>VERA LUCIA SIQUEIRA GOMES</t>
  </si>
  <si>
    <t>ENES TOLEDO LADEIRA</t>
  </si>
  <si>
    <t>ZENIDE TANAN VALVERDES</t>
  </si>
  <si>
    <t>ANGELINA MARIA DE ALMEIDA</t>
  </si>
  <si>
    <t>MARCIA CRISTINA GODINHO DE CASTRO</t>
  </si>
  <si>
    <t>THIAGO MASSENA FERREIRA</t>
  </si>
  <si>
    <t>RENATA DE OLIVEIRA MIRANDA</t>
  </si>
  <si>
    <t>LUIZ FERNANDO LOPES DE OLIVEIRA</t>
  </si>
  <si>
    <t>ANTONIO ROBERTO GONCALVES</t>
  </si>
  <si>
    <t>SANDRA MINAE SATO</t>
  </si>
  <si>
    <t>ADRIANA PERINI DE CARVALHO</t>
  </si>
  <si>
    <t>ROZELANGE APARECIDA DE PAULA ALVIM SAMPAIO</t>
  </si>
  <si>
    <t>IRENE DO CARMO TOMAZ BAETA</t>
  </si>
  <si>
    <t>DEBORAH LOURDES DE AQUINO</t>
  </si>
  <si>
    <t>JULIANA SCHELGSHORN PEREIRA</t>
  </si>
  <si>
    <t xml:space="preserve">ROSANGELA APARECIDA DILLY </t>
  </si>
  <si>
    <t>ALDECY SILVA DE MORAIS</t>
  </si>
  <si>
    <t>PRICILA MARA NOVAIS DE OLIVEIRA</t>
  </si>
  <si>
    <t>MARIA HELENA PEREIRA PESSOA</t>
  </si>
  <si>
    <t xml:space="preserve">SEBASTIANA PRATES </t>
  </si>
  <si>
    <t>LUCIANA SANTOS HORTA</t>
  </si>
  <si>
    <t>DEBORA CRISTINA DE OLIVEIRA</t>
  </si>
  <si>
    <t>JULIA RECEPUTE COURY LINHARES</t>
  </si>
  <si>
    <t>ANA MARIA RODRIGUES MARQUES</t>
  </si>
  <si>
    <t>GLAUCIA MACIEL DE SOUZA</t>
  </si>
  <si>
    <t>PATRICIA NERY DE PAULA</t>
  </si>
  <si>
    <t>ALOISIO OLIVEIRA SANTOS</t>
  </si>
  <si>
    <t>KATIA ADRIANA DA SILVA GOMES</t>
  </si>
  <si>
    <t>ANA CLAUDIA MONTEIRO CARVALHO</t>
  </si>
  <si>
    <t>ANA MARIA DE OLIVEIRA</t>
  </si>
  <si>
    <t>REJANE CORREA DE OLIVEIRA</t>
  </si>
  <si>
    <t>GILVAN RODRIGUES DA COSTA</t>
  </si>
  <si>
    <t>MARIA INES  DA SILVA BENVINDO</t>
  </si>
  <si>
    <t>LEILA DA SILVA LOUZADA</t>
  </si>
  <si>
    <t>KARINA SALGADO REIS  DE CASTRO</t>
  </si>
  <si>
    <t>ELANISA TEREZA VIEIRA MARTINS</t>
  </si>
  <si>
    <t>LUCIA DE FATIMA GOUVEIA DOS SANTOS</t>
  </si>
  <si>
    <t>REGINALDO LUIZ DE PAULA</t>
  </si>
  <si>
    <t>ALESSANDRA MACHADO VILANI</t>
  </si>
  <si>
    <t>LUIZA MARIA TORTORIELO DE CASTILHO</t>
  </si>
  <si>
    <t>HELENA CAMANDAROBA</t>
  </si>
  <si>
    <t>MARCELO DE ANDRADE CRUZEIRO</t>
  </si>
  <si>
    <t>SIMONICA APARECIDA PEREIRA LIMONGE</t>
  </si>
  <si>
    <t>ISABELA BONIFACIO</t>
  </si>
  <si>
    <t>MARIA DAS GRAÃ‡AS CUGOLA VENTURA</t>
  </si>
  <si>
    <t>CLARIANA ARRUDA DELGADO</t>
  </si>
  <si>
    <t>REGINA MARIA FRESZ PAVÃƒO</t>
  </si>
  <si>
    <t>MARCO AURELIO COURI ALBANESE</t>
  </si>
  <si>
    <t>MARIA DA ENCARNAÃ‡ÃƒO TEIXEIRA</t>
  </si>
  <si>
    <t>ERNANE AMARAL FARIA</t>
  </si>
  <si>
    <t>MARIA CRISTINA MACEDO LOMBARDI</t>
  </si>
  <si>
    <t>CARMEM LUCIA FORTES SOARES</t>
  </si>
  <si>
    <t>LILIAN SILVA DE OLIVEIRA</t>
  </si>
  <si>
    <t>MIGUEL BARBOSA PINTO</t>
  </si>
  <si>
    <t>TERESA CRISTINA DE SOUZA</t>
  </si>
  <si>
    <t>JOSIANE SILVA DE CASTRO MONTAN</t>
  </si>
  <si>
    <t>JOAO BATISTA FERREIRA</t>
  </si>
  <si>
    <t>MARIA DA PENHA MAGDALENO DE CASTRO</t>
  </si>
  <si>
    <t>ADRIANO ALVES DE MENEZES</t>
  </si>
  <si>
    <t>ROSALVA SOUZA ANDRADE</t>
  </si>
  <si>
    <t>JOSÃ‰ FERNANDES BARATA JUNIOR</t>
  </si>
  <si>
    <t xml:space="preserve">ANA SANTIAGO </t>
  </si>
  <si>
    <t>MARINA LOPES DIAS HERINGER</t>
  </si>
  <si>
    <t>PAULO ROBERTO AMORIM</t>
  </si>
  <si>
    <t>GILSON SILVA DUARTE</t>
  </si>
  <si>
    <t>EUNICE DOMINGOS RIBEIRO</t>
  </si>
  <si>
    <t>NELY CARVALHO SOBRAL</t>
  </si>
  <si>
    <t>CARLOS MAGNO FAJARDO</t>
  </si>
  <si>
    <t>SUELI TELES DOS SANTOS</t>
  </si>
  <si>
    <t>LAURO JULIO SALVARANI</t>
  </si>
  <si>
    <t>NOELI DOS REIS QUINELATO</t>
  </si>
  <si>
    <t>IRANETE BORGES GONÃ‡ALVES</t>
  </si>
  <si>
    <t>MARIA APARECIDA DA SILVA</t>
  </si>
  <si>
    <t>MARILDA COSTA DAVID</t>
  </si>
  <si>
    <t>MARGARETE LUIZA FRAGOSO</t>
  </si>
  <si>
    <t>MARIA DAS GRAÃ‡AS FERREIRA BRUGIOLO</t>
  </si>
  <si>
    <t xml:space="preserve">FERNANDO ANTONIO FONSECA </t>
  </si>
  <si>
    <t>PAULO ROBERTO DA SILVA</t>
  </si>
  <si>
    <t>MARIA APARECIDA FELISBERTO SILVEIRA</t>
  </si>
  <si>
    <t>SANDRA AGOSTINE ALVES</t>
  </si>
  <si>
    <t>LUZIA CAETANO FERREIRA</t>
  </si>
  <si>
    <t>VALERIA CRISTINA DA SILVA CORDEIRO</t>
  </si>
  <si>
    <t>MARIA RAQUEL RABELLO RAMOS E FERNANDES</t>
  </si>
  <si>
    <t>ZILDA HELENA PAULINO</t>
  </si>
  <si>
    <t>JOSE FERNANDO ESMERIO RIBEIRO</t>
  </si>
  <si>
    <t>VERA REGINA MARTINS MANO</t>
  </si>
  <si>
    <t>TEREZA CRISTINA ROMANO</t>
  </si>
  <si>
    <t>ALESSANDRA APARECIDA EITERER</t>
  </si>
  <si>
    <t>MARLI HELENA BIANCHETTI DE SOUZA</t>
  </si>
  <si>
    <t>KATIA REGINA DA SILVA SOUSA</t>
  </si>
  <si>
    <t>MANOEL ALVES</t>
  </si>
  <si>
    <t>VANI LUCIA DA SILVA AMORIM</t>
  </si>
  <si>
    <t>JOAO BATISTA BENEDICTO</t>
  </si>
  <si>
    <t>AMELIE MOCHDECI FURTADO DE MENDONÃ‡A</t>
  </si>
  <si>
    <t>ANA NUNES DO COUTO</t>
  </si>
  <si>
    <t>DANIELLE MARIA VIEIRA ALVES RAPOSO</t>
  </si>
  <si>
    <t>JAMILIA CHERENE JULIANO</t>
  </si>
  <si>
    <t>HELOISA RODRIGUES CASAGRANDE</t>
  </si>
  <si>
    <t>EDUARDO HUDSON DE OLIVEIRA LAMAS</t>
  </si>
  <si>
    <t>FERNANDA OLIVEIRA CARVALHO</t>
  </si>
  <si>
    <t>MARILEA TEREZINHA DE FARIA CAVACA</t>
  </si>
  <si>
    <t>ZELINDA CUGULA BALBINO</t>
  </si>
  <si>
    <t>ALESSANDRA BATISTA NARQUITO</t>
  </si>
  <si>
    <t>ROBERTO INACIO DE ASSIS HENRIQUES</t>
  </si>
  <si>
    <t>CRISTIANE MARANGON MANERA</t>
  </si>
  <si>
    <t>SONIA DE FATIMA FUZARIO DAS GRAÃ‡AS</t>
  </si>
  <si>
    <t>PRISCILA FAYER DA MATTA RIBEIRO</t>
  </si>
  <si>
    <t>MARIA ELZIRA PINHEIRO RIBEIRO</t>
  </si>
  <si>
    <t>KEILA FERNANDES RIBEIRO MOSTARO</t>
  </si>
  <si>
    <t>ELIANE DAS GRAÃ‡AS SILVA</t>
  </si>
  <si>
    <t>ELIESE SILVA DE OLIVEIRA</t>
  </si>
  <si>
    <t>LUCIANA MACIEL DELMONTE</t>
  </si>
  <si>
    <t>TALITA DOS REIS NUNES</t>
  </si>
  <si>
    <t>JULIA NOGUEIRA</t>
  </si>
  <si>
    <t>MARIA DAS DORES RODRIGUES</t>
  </si>
  <si>
    <t>CUSTODIO DA COSTA FILHO</t>
  </si>
  <si>
    <t>MARCO ANTONIO FONSECA EVAS</t>
  </si>
  <si>
    <t>JESIANE APARECIDA LIMA MACHADO MENEGUITE</t>
  </si>
  <si>
    <t>AUREA CINTIA GARCIA BRUM</t>
  </si>
  <si>
    <t>ILSON LIMP MONTENEGRO</t>
  </si>
  <si>
    <t>CLAUDIA MARCIA RIBEIRO</t>
  </si>
  <si>
    <t>GRASIELA NASCIMENTO SILVA</t>
  </si>
  <si>
    <t>MARLY  LACERDA</t>
  </si>
  <si>
    <t>VINICIUS INOCENCIO DE SOUZA</t>
  </si>
  <si>
    <t>PAULO HENRIQUE DOMINGOS DE OLIVEIRA</t>
  </si>
  <si>
    <t>TITO VIDAL DE AZEVEDO</t>
  </si>
  <si>
    <t>MICHELLE FONSECA CORREA MAIA</t>
  </si>
  <si>
    <t>MARA CONCINELIA NASCIMENTO ALMEIDA</t>
  </si>
  <si>
    <t>JORGE LUIZ DE OLIVEIRA</t>
  </si>
  <si>
    <t>MARINA HIPPERT  SIMOES DA CONCEICAO</t>
  </si>
  <si>
    <t>CLEBER MOTA</t>
  </si>
  <si>
    <t>LUCIANA APARECIDA DA SILVA</t>
  </si>
  <si>
    <t>LUIZ CARLOS DE SOUZA</t>
  </si>
  <si>
    <t>LETICIA LOUREIRO MULLER ZAIDAN</t>
  </si>
  <si>
    <t>ADILSON TEIXEIRA SILVA</t>
  </si>
  <si>
    <t>ELISIANE HELENA CAMPISSI RODRIGUES</t>
  </si>
  <si>
    <t>ELZA VICENTINE RIBEIRO</t>
  </si>
  <si>
    <t>DANIELE CRISTINA PALAZZI</t>
  </si>
  <si>
    <t>JOSE MAGNO DE OLIVEIRA CARNEIRO</t>
  </si>
  <si>
    <t>ROSALBA MARIA SENADOR NABLE</t>
  </si>
  <si>
    <t>CELIA REGINA DA TRINDADE ALMEIDA</t>
  </si>
  <si>
    <t>MARIA ELISA JABER DE BARROS MOREIRA</t>
  </si>
  <si>
    <t>ALINE CAMPANETI MACHADO RANGEL GOMES</t>
  </si>
  <si>
    <t>MARIA APARECIDA NASCIMENTO</t>
  </si>
  <si>
    <t>ANA MARIA NEVES DA GRAÃ‡A</t>
  </si>
  <si>
    <t>MARLY DE OLIVEIRA MORAES</t>
  </si>
  <si>
    <t>EMERSON FRIZERO DE SOUZA</t>
  </si>
  <si>
    <t>CESARINA DE LIMA</t>
  </si>
  <si>
    <t>LEILA MATILDE APARECIDA DARET</t>
  </si>
  <si>
    <t>JOAO CARLOS DE SOUZA GUEDES</t>
  </si>
  <si>
    <t>MARIA AMELIA DE FARIAS CARAPINHA</t>
  </si>
  <si>
    <t>GIRCÃ‰LIA ANDRADE DE CARVALHO</t>
  </si>
  <si>
    <t>MARCIA CRISTINA SIQUEIRA</t>
  </si>
  <si>
    <t>BERNADETE DE SOUZA E SILVA</t>
  </si>
  <si>
    <t>ISAAC CAMPOS VALERIO</t>
  </si>
  <si>
    <t>MARIA JOSÃ‰ MACHADO ARTHUR</t>
  </si>
  <si>
    <t>MARCOS ANTONIO SANTIAGO</t>
  </si>
  <si>
    <t xml:space="preserve">HELENA MARQUES DE RESENDE </t>
  </si>
  <si>
    <t>MARIA DE LOURDES PEREIRA DE SIQUEIRA</t>
  </si>
  <si>
    <t>MARIA CLARA CASTELLOES DE OLIVEIRA</t>
  </si>
  <si>
    <t>LUIZ TEIXEIRA DA ROCHA</t>
  </si>
  <si>
    <t>JOSE CARLOS RIBEIRO DE ABREU</t>
  </si>
  <si>
    <t>PETRINA MARCELINA DA COSTA</t>
  </si>
  <si>
    <t>VIVIAN APARECIDA AZALIM DE SOUZA</t>
  </si>
  <si>
    <t>FERNANDO ANTONIO BOMBONATO  (EXAMES NO ARMÃRIO DE AÃ‡O)</t>
  </si>
  <si>
    <t>MARCOS FERREIRA DA COSTA</t>
  </si>
  <si>
    <t>MARINALDO JOSE VIEIRA ZANON</t>
  </si>
  <si>
    <t>VICENTE ALVES DE SOUZA</t>
  </si>
  <si>
    <t>ELBERTO DE ARAUJO TAVARES</t>
  </si>
  <si>
    <t>ELISANGELA DA SILVA EDUARDO</t>
  </si>
  <si>
    <t>EUNICE ARAUJO QUAGLIO DE SOUZA</t>
  </si>
  <si>
    <t>ANA MARIA DE SIQUEIRA SANTIAGO MARQUES</t>
  </si>
  <si>
    <t>LUCIA HELENA RODRIGUES DA SILVA</t>
  </si>
  <si>
    <t>MARIA DA CONCEICAO DE OLIVEIRA CARVALHO</t>
  </si>
  <si>
    <t>SANDRA DIAS MENDES</t>
  </si>
  <si>
    <t>DENISE BELFORT JUNQUEIRA CUNHA</t>
  </si>
  <si>
    <t>MARLI DE CASTRO TEIXEIRA</t>
  </si>
  <si>
    <t>MARLENE BAPTISTA DE OLIVEIRA</t>
  </si>
  <si>
    <t>MARIA IZABEL FREIRE DE SOUZA</t>
  </si>
  <si>
    <t>MARIA APARECIDA PIPA DA ROCHA</t>
  </si>
  <si>
    <t>GLAUCIA APARECIDA AMORIM SANTOS</t>
  </si>
  <si>
    <t>MARIA DO CARMO CARVALHO MORAES</t>
  </si>
  <si>
    <t>VALERIA APARECIDA DOS SANTOS GOMES</t>
  </si>
  <si>
    <t>MARIA LINDALVA PETERS</t>
  </si>
  <si>
    <t>LIVIA HALLACK BARRETO</t>
  </si>
  <si>
    <t>LARISSA BRANDAO DOS SANTOS SOUZA</t>
  </si>
  <si>
    <t>EVALDO BERNARDO DE LIRA</t>
  </si>
  <si>
    <t>MARTA WERMELINGER AVILA</t>
  </si>
  <si>
    <t>ILDA GONCALVES CABRAL</t>
  </si>
  <si>
    <t>FELIPE LUIZ DE OLIVEIRA SANTOS</t>
  </si>
  <si>
    <t>MARLENE NICIA MESCOLIN  PINTO</t>
  </si>
  <si>
    <t>GIOCONDA OLIVEIRA RIBEIRO DE AGUIAR</t>
  </si>
  <si>
    <t>ELISANGELA DOS SANTOS PIAZZI</t>
  </si>
  <si>
    <t>SONIA MARIA DE OLIVEIRA</t>
  </si>
  <si>
    <t>OLYCEA GONCALVES GOMES</t>
  </si>
  <si>
    <t>ROBSON VICENTE DA FONSECA</t>
  </si>
  <si>
    <t>THALES TEIXEIRA CAMPOS</t>
  </si>
  <si>
    <t>MARLENE NEVES DE OLIVEIRA</t>
  </si>
  <si>
    <t>WALQUIRIA MARIA DE SOUZA</t>
  </si>
  <si>
    <t>CATIA SIMONE ROBERTO DUQUE</t>
  </si>
  <si>
    <t>THEREZINHA MARIA PINTO</t>
  </si>
  <si>
    <t>MARIA DA GLORIA SOARES ALVARENGA</t>
  </si>
  <si>
    <t>MARIA REGINA SALGADO XAVIER TOLEDO</t>
  </si>
  <si>
    <t>LUCIANA GEISSLER VIEIRA</t>
  </si>
  <si>
    <t>LUIZ GUILHERME LOPES JUNIOR</t>
  </si>
  <si>
    <t>SANDRA MARIA CARNEIRO RIBEIRO</t>
  </si>
  <si>
    <t>CRISTIANE DE FATIMA DA SILVA</t>
  </si>
  <si>
    <t>EXPEDITO VITORIO LEONEL</t>
  </si>
  <si>
    <t>MARIANA CRISTINA DE ALMEIDA AFONSO</t>
  </si>
  <si>
    <t>RITA DE CASSIA AMBROSIO REIS</t>
  </si>
  <si>
    <t>MARIA DO ROSARIO CAETANO</t>
  </si>
  <si>
    <t>GILMAR NOGUEIRA</t>
  </si>
  <si>
    <t>IVAN BRITO DE ALENCASTRO GRACA</t>
  </si>
  <si>
    <t>CAROLINA SOUZA CORREA</t>
  </si>
  <si>
    <t>LIVIA CABRAL DE CASTRO ROSA</t>
  </si>
  <si>
    <t>ALOYSIO BINATO URSO</t>
  </si>
  <si>
    <t>MARIA HELENA RIBEIRO DE SOUZA</t>
  </si>
  <si>
    <t>SEBASTIAO CARLOS DE SOUZA REIS</t>
  </si>
  <si>
    <t>NEUZA FERREIRA BREGA</t>
  </si>
  <si>
    <t>MAXWEL DO NASCIMENTO</t>
  </si>
  <si>
    <t>BRUNO REZENDE PALMIERI</t>
  </si>
  <si>
    <t>ORLINDA DE LIMA GOMES</t>
  </si>
  <si>
    <t>MARCUS VINICIUS RODRIGUES DE SOUZA</t>
  </si>
  <si>
    <t>ANTONIO JOSE FERREIRA DE LEMOS</t>
  </si>
  <si>
    <t>JAQUELINE DOS REMEDIOS MALTA</t>
  </si>
  <si>
    <t>JULIANA DIAS NASCIMENTO FERREIRA</t>
  </si>
  <si>
    <t>CLAUDIA FAGUNDES NETO COSTA</t>
  </si>
  <si>
    <t>ROSANGELA CARVALHO BICALHO REZENDE PALMIERI</t>
  </si>
  <si>
    <t>JEANE APARECIDA RIBEIRO WEBER CHAVES</t>
  </si>
  <si>
    <t>ADRIANA CRISTINA CRUZ DE ALMEIDA</t>
  </si>
  <si>
    <t>ANTONIO FERRAZ RODRIGUES</t>
  </si>
  <si>
    <t>LIZANE FERREIRA ABRITTA</t>
  </si>
  <si>
    <t>MARIA ALICE MAGALHAES DO CARMO</t>
  </si>
  <si>
    <t>MARIA CRISTINA CARDOSO MENDONCA</t>
  </si>
  <si>
    <t>ANIBAL JOSE ZACARON</t>
  </si>
  <si>
    <t>TACIANE DA SILVA SANTOS</t>
  </si>
  <si>
    <t>RAFAELA MIQUELITO GOMES</t>
  </si>
  <si>
    <t>PAULO ROMILDO PIRES</t>
  </si>
  <si>
    <t>JORGINA HELIA DE ALMEIDA PETRA DE BARROS</t>
  </si>
  <si>
    <t>ADRIANA DAMASCENO</t>
  </si>
  <si>
    <t xml:space="preserve">ADILSON FLORENTINO </t>
  </si>
  <si>
    <t>CATIA CILENE DE PAULA ALVES</t>
  </si>
  <si>
    <t>ZILDA CASTOR DE MELO</t>
  </si>
  <si>
    <t>ROBISON DE OLIVEIRA FABRI</t>
  </si>
  <si>
    <t>CESAR DE CARVALHO VERISSIMO</t>
  </si>
  <si>
    <t xml:space="preserve">HELIO OUCHI </t>
  </si>
  <si>
    <t>MARIA DA CONCEIÃ‡ÃƒO SILVA</t>
  </si>
  <si>
    <t>MARIA APARECIDA KREUTZFELD DA SILVA</t>
  </si>
  <si>
    <t>MARIA APARECIDA DE OLIVEIRA BARRA</t>
  </si>
  <si>
    <t>JERUSA DA SILVA GOMES</t>
  </si>
  <si>
    <t>SEBASTIAO FAGUNDES BARQUETE</t>
  </si>
  <si>
    <t>ALBA VALERIA ZANOVELLO PERANTONI</t>
  </si>
  <si>
    <t>ROSA MARIA DE BARROS</t>
  </si>
  <si>
    <t>MARIA TEREZINHA DA SILVA SAO SAGGIORO</t>
  </si>
  <si>
    <t>LUCIENE MARIA SACRAMENTO BARROS</t>
  </si>
  <si>
    <t>DACIR ROCHA CAMPOS</t>
  </si>
  <si>
    <t>MARIA CECILIA FARIA CAPPAI</t>
  </si>
  <si>
    <t>MARIA APARECIDA DOS SANTOS</t>
  </si>
  <si>
    <t>SONIA SEVAROLLI CRESTON FARIA</t>
  </si>
  <si>
    <t>SEBASTIAO DALMO DA SILVA</t>
  </si>
  <si>
    <t>SEBASTIAO CAMILO FERREIRA</t>
  </si>
  <si>
    <t>DULCINEA SOUZA DE ASSIS</t>
  </si>
  <si>
    <t>MARIA APARECIDA GUEDES CAPUTO</t>
  </si>
  <si>
    <t>MARIA LUIZA ALVARENGA SCHUBERT</t>
  </si>
  <si>
    <t>JOICE SOBREIRA DE OLIVEIRA</t>
  </si>
  <si>
    <t>LUANA DENISE DE ALMEIDA</t>
  </si>
  <si>
    <t>MARIA CELIA NOGUEIRA DE SOUZA</t>
  </si>
  <si>
    <t>RAQUEL DE OLIVEIRA SARAIVA MAYRINK</t>
  </si>
  <si>
    <t>CARLOS ANTUNES DA CUNHA GUIMARAES</t>
  </si>
  <si>
    <t>JUAREZ SANTANA CORREA</t>
  </si>
  <si>
    <t>MARIA APARECIDA OLIVEIRA VALENTIM</t>
  </si>
  <si>
    <t>CAMILA DE SOUZA VIEIRA</t>
  </si>
  <si>
    <t>MARIZA BELLOZI RIBEIRO</t>
  </si>
  <si>
    <t>NEIRI MARIA DOS REIS</t>
  </si>
  <si>
    <t>FANI AFONSO DE MAGALHAES</t>
  </si>
  <si>
    <t>MARIA JOSE VIEIRA CORREA</t>
  </si>
  <si>
    <t>ROSEMERE APARECIDA VICTORIO ALVES</t>
  </si>
  <si>
    <t>LUIZ ALVES BALBINO FILHO</t>
  </si>
  <si>
    <t>LUIZ FERNANDO FAVERO DE OLIVEIRA</t>
  </si>
  <si>
    <t>ANA MARIA MENDONCA RAMOS</t>
  </si>
  <si>
    <t>ALESSANDRA APARECIDA SANTOS</t>
  </si>
  <si>
    <t>BRUNA CRISTINA CHAVES</t>
  </si>
  <si>
    <t>MARILDA DA PAZ LADEIRA BARBOSA LEITE</t>
  </si>
  <si>
    <t xml:space="preserve">DENISE REGINA FERREIRA DE SOUZA MOREIRA </t>
  </si>
  <si>
    <t>ELLEN CHRISTINE DE ALMEIDA</t>
  </si>
  <si>
    <t>MARIA APARECIDA BARROS</t>
  </si>
  <si>
    <t>CARLA BARROS ANDRE CRUZ</t>
  </si>
  <si>
    <t>RAFAELA SAMAGAIO FERREIRA</t>
  </si>
  <si>
    <t>MARLENE MARCOLINO DE FREITAS</t>
  </si>
  <si>
    <t>RENATA NOTAROBERTO  DE SOUZA</t>
  </si>
  <si>
    <t>JOSE FERREIRA DE CASTRO</t>
  </si>
  <si>
    <t>JOSIANE FARINAZZO GAVIO VILLIGER</t>
  </si>
  <si>
    <t>QUEDMA DE JESUS AMORIM OLIVEIRA</t>
  </si>
  <si>
    <t>JOSIENE CRISTINA GONCALVES MOREIRA</t>
  </si>
  <si>
    <t>ELISA MARIA SIRIMARCO DE TOLEDO LOURENÃ‡O</t>
  </si>
  <si>
    <t>ELIETE MARIA SILVA FREITAS</t>
  </si>
  <si>
    <t>DLUCIMAR MACHADO YAMASAKI</t>
  </si>
  <si>
    <t>MARCIO ROBERTO DE ARAUJO MOURA</t>
  </si>
  <si>
    <t>LEANDRA SILVA DUARTE</t>
  </si>
  <si>
    <t>JUAM FERREIRA CARLOS</t>
  </si>
  <si>
    <t>GILMAR DE OLIVEIRA SENRA</t>
  </si>
  <si>
    <t>MARIANA DE OLIVEIRA ROSA</t>
  </si>
  <si>
    <t>NORMA RITA PEREIRA DOS SANTOS</t>
  </si>
  <si>
    <t>RITA DE CASSIA DE CARVALHO RODRIGUES</t>
  </si>
  <si>
    <t>ELIZABETH TERRA MACHADO</t>
  </si>
  <si>
    <t>GUSTAVO ALMEIDA PEREIRA</t>
  </si>
  <si>
    <t>JOSE ADAO FERREIRA</t>
  </si>
  <si>
    <t>SAMARA MOREIRA DE PAULA PAIVA</t>
  </si>
  <si>
    <t>JULIA MACHADO MONNERAT</t>
  </si>
  <si>
    <t>SILVIA LUCIA ALVES</t>
  </si>
  <si>
    <t>CARLOS ALBERTO DA MATA ANAISSI</t>
  </si>
  <si>
    <t>PAULA MACHADO MONNERAT</t>
  </si>
  <si>
    <t>MARY ELIZABETH BRAZ ALVES</t>
  </si>
  <si>
    <t>CELIO LOPES VALVERDE</t>
  </si>
  <si>
    <t>CAROLINE MARTINS DA SILVA</t>
  </si>
  <si>
    <t>MARIA EDUARDA DELGADO DE OLIVEIRA</t>
  </si>
  <si>
    <t>ISABELLA CARVALHO FREITAS</t>
  </si>
  <si>
    <t>MARILIA SFFEIR MAHFUZ</t>
  </si>
  <si>
    <t>NILMAR APARECIDO DE OLIVEIRA</t>
  </si>
  <si>
    <t>LEYSE SOUZA DE OLIVEIRA TOMAZ</t>
  </si>
  <si>
    <t>TAINARA ANDRADE  OLIVEIRA</t>
  </si>
  <si>
    <t>CELIA MARIA DE ALMEIDA SANTOS</t>
  </si>
  <si>
    <t>JULIANE MARIA DE ALMEIDA</t>
  </si>
  <si>
    <t>RITA DE CASSIA MALAQUIAS TAVARES</t>
  </si>
  <si>
    <t xml:space="preserve">FATIMA HELENA BERNARDO SANTOS </t>
  </si>
  <si>
    <t>REGINA ADRIANA DE SOUZA CASTRO</t>
  </si>
  <si>
    <t>AECIO SURERUS MOUTINHO</t>
  </si>
  <si>
    <t>DEACY DUTRA VIEIRA</t>
  </si>
  <si>
    <t>MIRIAN RUTE LOPES DA CUNHA</t>
  </si>
  <si>
    <t>WLEYDES PATRICIA DE CARVALHO E SILVA MALTA</t>
  </si>
  <si>
    <t>PAULO DE AMORIM ROCHA</t>
  </si>
  <si>
    <t>TERESA CRISTINA FERREIRA DO NASCIMENTO</t>
  </si>
  <si>
    <t>MARIA DA PENHA FERREIRA DA SILVA (ENTREGAR EXAMES)</t>
  </si>
  <si>
    <t>JULIE GLORIA SOUZA HESPANHOL</t>
  </si>
  <si>
    <t>PAULINE ROCHA FRADE</t>
  </si>
  <si>
    <t>WILIAN FRANCO RICARDO</t>
  </si>
  <si>
    <t>LAYLA SILVERIO ANDRADE</t>
  </si>
  <si>
    <t>VALERIA PEREIRA SENRA</t>
  </si>
  <si>
    <t>ODILIA FERREIRA SIQUEIRA</t>
  </si>
  <si>
    <t>CLEIDIMARA ESTEVAO DE ANDRADE</t>
  </si>
  <si>
    <t>ELISA SHIZUE KITAMURA</t>
  </si>
  <si>
    <t>ADRIANA DO AMARAL OLIVEIRA</t>
  </si>
  <si>
    <t>VALMIR BELOZI</t>
  </si>
  <si>
    <t>VIVIANE JUSTO DOS SANTOS ROCHA</t>
  </si>
  <si>
    <t>ADILSON  DE ARAUJO</t>
  </si>
  <si>
    <t>ROSA MARIA DA FONSECA DUARTE</t>
  </si>
  <si>
    <t>NEUZA MARIA NETTO DE CASTRO E SILVA</t>
  </si>
  <si>
    <t>LUCIA DE FATIMA BARGIONA GEARA</t>
  </si>
  <si>
    <t>MARIA ANTONIA DE PAULA</t>
  </si>
  <si>
    <t xml:space="preserve">MARÃLIA ALVES COSTA </t>
  </si>
  <si>
    <t>MARIA JOSE PASCOAL</t>
  </si>
  <si>
    <t>JANAINA CRISTINA DA SILVA</t>
  </si>
  <si>
    <t>JESUINA MARIA DE JESUS</t>
  </si>
  <si>
    <t>JANAINE LOURES DE OLIVEIRA</t>
  </si>
  <si>
    <t>JOSE ALOISIO CASCARDO DE CARVALHO</t>
  </si>
  <si>
    <t>FABIANE STROPPA MORAIS</t>
  </si>
  <si>
    <t>MARCELA ROMANELLI FREIRE REZENDE MORATORI</t>
  </si>
  <si>
    <t>ROBERTA HAGGE DA SILVA SANTOS</t>
  </si>
  <si>
    <t>ANA CAROLINA DE SOUZA CAETANO OLIVEIRA</t>
  </si>
  <si>
    <t>DULCINEIA RODRIGUES DOS SANTOS SILVA</t>
  </si>
  <si>
    <t>SAMIRA TANIOS PAIVA</t>
  </si>
  <si>
    <t>MARIANA APARECIDA DE PAULA</t>
  </si>
  <si>
    <t>MARIA DA GLORIA ORNELAS ROSETTE</t>
  </si>
  <si>
    <t>MARIA DAS GRAÃ‡AS OTONI NOGUEIRA</t>
  </si>
  <si>
    <t>VITORINA ACACIA DA COSTA LADEIRA</t>
  </si>
  <si>
    <t>POMPEIA MARIA ALMEIDA DO NASCIMENTO</t>
  </si>
  <si>
    <t>ANA LUCIA DOS SANTOS VALENTE</t>
  </si>
  <si>
    <t>MARCELO FACIO</t>
  </si>
  <si>
    <t>CHRISTHIANE PUNARO BARATA DE PAIVA</t>
  </si>
  <si>
    <t>MARLY DE LOURDES FARIA DE SALES</t>
  </si>
  <si>
    <t>GILSON JOSE DA SILVA</t>
  </si>
  <si>
    <t>MARGARETE GOMES MUNIZ</t>
  </si>
  <si>
    <t>SONIA MARIA DA PAZ MOREIRA</t>
  </si>
  <si>
    <t>JOSE EDUARDO FURTADO DE MENDONÃ‡A</t>
  </si>
  <si>
    <t>MARIA ENCIDE TAVARES DA SILVA</t>
  </si>
  <si>
    <t>ADILSON CORREIA DE MELO</t>
  </si>
  <si>
    <t>ROGERIO DAMIÃƒO FONSECA</t>
  </si>
  <si>
    <t>ROSENI RODRIGUES DOS SANTOS</t>
  </si>
  <si>
    <t>MONICA TAVARES RODRIGUES</t>
  </si>
  <si>
    <t>ANNA MARIA LOBO PONCINELI DA SILVA</t>
  </si>
  <si>
    <t>RONALDO BARBOSA CORREIA</t>
  </si>
  <si>
    <t>MARIA APARECIDA DE OLIVEIRA LIMA BASTOS</t>
  </si>
  <si>
    <t>JOSE JORGE PEREIRA LISBOA</t>
  </si>
  <si>
    <t>DALTON DARWIN RODRIGUES DA SILVA JUNIOR</t>
  </si>
  <si>
    <t>EDVAR CAETANO</t>
  </si>
  <si>
    <t>MARIA CAROLINE FRANCO RIBEIRO</t>
  </si>
  <si>
    <t>MARTHA REGINA MARQUES SANTOS</t>
  </si>
  <si>
    <t>EVERTON TOLEDO FRANÃ‡A</t>
  </si>
  <si>
    <t>ALDA ELISA SIMAS DE MATTOS</t>
  </si>
  <si>
    <t>FABIANA COURI FURTADO DE MENDONÃ‡A</t>
  </si>
  <si>
    <t>VILMA DE SIQUEIRA NOGUEIRA</t>
  </si>
  <si>
    <t>ADEMIR SANTOS COSTA FERNANDES</t>
  </si>
  <si>
    <t>ALBA SOLANGE BARBIERI DA SILVA</t>
  </si>
  <si>
    <t>TEREZINHA ALVES DE OLIVEIRA</t>
  </si>
  <si>
    <t>MARIA DA CONCEIÃ‡ÃƒO MALVAR PAZ MARTINS</t>
  </si>
  <si>
    <t>BEATRIZ PEREIRA BARBOSA</t>
  </si>
  <si>
    <t>ALINE SAMPAIO CAVALIERI</t>
  </si>
  <si>
    <t>MARIA NAZARETH DE ASSIS</t>
  </si>
  <si>
    <t>MARIA DE LOURDES LADEIRA TOLEDO</t>
  </si>
  <si>
    <t>LUCIA HELENA XAVIER LEAL DA SILVA</t>
  </si>
  <si>
    <t>EXCELCE FONTES NARDY MACHADO</t>
  </si>
  <si>
    <t>WALTER CARDOSO PASSOS</t>
  </si>
  <si>
    <t>ALDAIR PEREIRA DA SILVA</t>
  </si>
  <si>
    <t>RAQUEL DO VALE MELO</t>
  </si>
  <si>
    <t>LUCIMAR DOS SANTOS REAL SALVI</t>
  </si>
  <si>
    <t>DULCIMAR DE AVELAR FRANCO DA FONSECA</t>
  </si>
  <si>
    <t>FERNANDA GARCIAS HESPANHOL</t>
  </si>
  <si>
    <t>LENIZIA GIOVANA DE PAULO FERNANDES SILVA</t>
  </si>
  <si>
    <t>ALEXANDRE PICORELLI ASSIS</t>
  </si>
  <si>
    <t>MARIA CELESTE GOLFETO PINHO</t>
  </si>
  <si>
    <t>FLAVIA CAROLINA MOREIRA DRUMOND</t>
  </si>
  <si>
    <t>SONIA REGINA PORTUGAL</t>
  </si>
  <si>
    <t>KARLANA FRANÃ‡A DA SILVA ALVIM</t>
  </si>
  <si>
    <t>MAURICIO SOLIGO MAGGESSI TEIXEIRA</t>
  </si>
  <si>
    <t>OLAVO BORGES DA FONSECA</t>
  </si>
  <si>
    <t>ODETE CANDIDA BARBOSA</t>
  </si>
  <si>
    <t>RENATA FARIA PINTO COELHO</t>
  </si>
  <si>
    <t>MARCILIA DA SILVA DE ANDRADE</t>
  </si>
  <si>
    <t>FÃšLVIA MARIA GONÃ‡ALVES DE MELO E COSTA</t>
  </si>
  <si>
    <t>CELINA SHEFFER</t>
  </si>
  <si>
    <t>FERNANDA CORREA DE OLIVEIRA GUIMARAES</t>
  </si>
  <si>
    <t>SARAH FONSECA GUERRA</t>
  </si>
  <si>
    <t>CATHARINE YASMIN SOARES NOGUEIRA SERRA</t>
  </si>
  <si>
    <t>SEBASTIAO LUIZ DA COSTA</t>
  </si>
  <si>
    <t>HELENA DOS REIS NASCIMENTO</t>
  </si>
  <si>
    <t>PAULO SERGIO MORSE</t>
  </si>
  <si>
    <t>FERNANDA TEIXEIRA</t>
  </si>
  <si>
    <t>MIRIAM LACERDA DE GOES TELLES ALVES</t>
  </si>
  <si>
    <t>ELIA SELANI CRUZ REIS</t>
  </si>
  <si>
    <t>FATIMA FERNANDES CALDONCELLI LEITE</t>
  </si>
  <si>
    <t>CARLOS ALEXANDRE DE SOUZA LIMA</t>
  </si>
  <si>
    <t>ADILSON PEREIRA</t>
  </si>
  <si>
    <t>JOSE EUGENIO</t>
  </si>
  <si>
    <t>MARYCLEIA DA SILVA ALVES</t>
  </si>
  <si>
    <t>CESAR XAVIER BASTOS</t>
  </si>
  <si>
    <t>MARIANA BALBINO PEDRETTI</t>
  </si>
  <si>
    <t>LUIZ GUILHERME LOPES</t>
  </si>
  <si>
    <t>TALITA EMILY MALTA</t>
  </si>
  <si>
    <t>CELESTE MARIA ALIANE</t>
  </si>
  <si>
    <t>MAIRA LOPES DIAS HUDSON</t>
  </si>
  <si>
    <t>MARIA EDUARDA OLIVEIRA AGRELI</t>
  </si>
  <si>
    <t>ELIENE CAROLINA LOURENÃ‡O PALHARES</t>
  </si>
  <si>
    <t>MARIA CRISTINA ESTEVES RABELO</t>
  </si>
  <si>
    <t xml:space="preserve"> LUIS PAULO MENDES</t>
  </si>
  <si>
    <t>ANA LUCIA DE SOUZA ABBUD</t>
  </si>
  <si>
    <t>IVONE DA SILVA</t>
  </si>
  <si>
    <t>ELISANGELA BRAGA CAETANO</t>
  </si>
  <si>
    <t>TATIANA PARIZZE DE CARVALHO SILVA NEVES</t>
  </si>
  <si>
    <t>NAZARETH GALDINO DO NASCIMENTO COSTA</t>
  </si>
  <si>
    <t>GILBERTO DIAS DA FONSECA</t>
  </si>
  <si>
    <t>ILMA GUERRA DE SOUZA</t>
  </si>
  <si>
    <t>ENMELLY DA SILVA GALVOND</t>
  </si>
  <si>
    <t>CAMILA FORMIGON GOMES</t>
  </si>
  <si>
    <t>GEISA GOMES BASTOS</t>
  </si>
  <si>
    <t>KENIA JUNQUEIRA CUNHA</t>
  </si>
  <si>
    <t>LUCIANO JOSE FONTES DE OLIVEIRA</t>
  </si>
  <si>
    <t>ANA LUCIA MONTEIRO DE ASSIS</t>
  </si>
  <si>
    <t>WANDERLEY MARTINS RIBEIRO</t>
  </si>
  <si>
    <t>LEE NIENTZUN</t>
  </si>
  <si>
    <t>MARIA APARECIDA LEWENSTIN BANDEIRA</t>
  </si>
  <si>
    <t xml:space="preserve">ANDREA LUCIA HORTA E SILVA </t>
  </si>
  <si>
    <t>JOSIANE PEREIRA PRIMO LOPES</t>
  </si>
  <si>
    <t>SANDOVAL CORREA PINTO LOPES</t>
  </si>
  <si>
    <t>ELZA RIBEIRO MACHADO</t>
  </si>
  <si>
    <t>JOAO BONOTO NETO</t>
  </si>
  <si>
    <t>MARCILENE PEREIRA DE OLIVEIRA MARTINS</t>
  </si>
  <si>
    <t>VIVIAN PAULA  DE OLIVEIRA ASSIS</t>
  </si>
  <si>
    <t>ADRIANA CRISTINA OLIVEIRA BALBINO</t>
  </si>
  <si>
    <t>ELISABETE MACHADO DA FONTOURA</t>
  </si>
  <si>
    <t>IRENE DE SOUZA CEZAR</t>
  </si>
  <si>
    <t>AURITA ALVES FREITAS</t>
  </si>
  <si>
    <t xml:space="preserve">FERNANDA MARIA AFONSO POCAS </t>
  </si>
  <si>
    <t>ALEXANDRE JOSE MENDONCA PINHEIRO</t>
  </si>
  <si>
    <t>TEREZINHA DA SILVA DECOLÃ“</t>
  </si>
  <si>
    <t>MADALENA HUBNER FERNANDES</t>
  </si>
  <si>
    <t>HILDEGARDES DA CUNHA (Ã“bito em 05/05/2016)</t>
  </si>
  <si>
    <t>MARCOS ANTONIO CARDINELLI</t>
  </si>
  <si>
    <t>WALTER LAURINDO DE JESUS</t>
  </si>
  <si>
    <t>SHEILA SOARES MENDONÃ‡A FERREIRA</t>
  </si>
  <si>
    <t>HELOISA ANDRES MONTEIRO</t>
  </si>
  <si>
    <t>ROSEMARY DE ASSIS SILVA MARTINS</t>
  </si>
  <si>
    <t>SILVIA DE MENDONÃ‡A OLIVEIRA</t>
  </si>
  <si>
    <t>MARIA CRISTINA DA SILVA MACHADO</t>
  </si>
  <si>
    <t>LUCIANA TEREZA ARAUJO</t>
  </si>
  <si>
    <t>AGILIO ANASTACIO</t>
  </si>
  <si>
    <t>MARIA APARECIDA DE ALMEIDA VIEIRA</t>
  </si>
  <si>
    <t>LEOCADIA NUNES MENDES</t>
  </si>
  <si>
    <t>DANIELLE DE OLIVEIRA PAIVA PIRES</t>
  </si>
  <si>
    <t>SEBASTIANA PIRES DE SOUZA</t>
  </si>
  <si>
    <t>MYRIAN APARECIDA PEREIRA</t>
  </si>
  <si>
    <t>ANDREIA ANDRADE BAIÃƒO CAMPANTE</t>
  </si>
  <si>
    <t>ROSELI DA SILVA AMORIM</t>
  </si>
  <si>
    <t>LINDSAY ANDRIES NOGUEIRA</t>
  </si>
  <si>
    <t>JOSE AYRTON NOGUEIRA BAPTISTA</t>
  </si>
  <si>
    <t>LECIR MARIA DE PAULA LIMA</t>
  </si>
  <si>
    <t>SEBASTIANA DUTRA</t>
  </si>
  <si>
    <t>ANDRE LUIS DA SILVA</t>
  </si>
  <si>
    <t>JOAO ALBERTO PASSOS</t>
  </si>
  <si>
    <t>MARIA FRANCISCA MURUCCI VIEIRA</t>
  </si>
  <si>
    <t>MANOEL JOSE LANDIM</t>
  </si>
  <si>
    <t>RONALDO DA SILVA LIRA</t>
  </si>
  <si>
    <t>WELLYNTON LUIZ HABER</t>
  </si>
  <si>
    <t>ISABELA GUSMAN RIBEIRO DO VALE</t>
  </si>
  <si>
    <t>LUZIA ESCH FERREIRA DA COSTA</t>
  </si>
  <si>
    <t>VERA LUCIA DE MIRANDA</t>
  </si>
  <si>
    <t>DENISE LOMONTE COUTINHO FERNANDES</t>
  </si>
  <si>
    <t>ADDSON AUGUSTO FARIA</t>
  </si>
  <si>
    <t>MARCO ANTONIO MONNERAT</t>
  </si>
  <si>
    <t>ALDA MARA SILVA</t>
  </si>
  <si>
    <t>LUCIA MARTINS SOARES GOMES</t>
  </si>
  <si>
    <t>JOSE AUGUSTO SILVA</t>
  </si>
  <si>
    <t>JOAO CABRAL DE SOUZA</t>
  </si>
  <si>
    <t>DENISE VISCONTI NOVAIS</t>
  </si>
  <si>
    <t>JOSE FRANCISCO DA COSTA PINTO</t>
  </si>
  <si>
    <t>MARIA APARECIDA RIBEIRO PAZZI</t>
  </si>
  <si>
    <t xml:space="preserve"> JOSE CARLOS ALVES DA CRUZ</t>
  </si>
  <si>
    <t>ROSA DE LOURDES MEDEIROS DAMASCENO</t>
  </si>
  <si>
    <t>MANUELA BATISTA SANTANA RODRIGUES</t>
  </si>
  <si>
    <t>SILEA DE OLIVEIRA SANTOS</t>
  </si>
  <si>
    <t>NATALIA ALINE COELHO CARCHEDI</t>
  </si>
  <si>
    <t>ALEXANDRE DE MOURA TAVARES</t>
  </si>
  <si>
    <t>MARLENE PAZ FIGUEREDO</t>
  </si>
  <si>
    <t>JANAINA MATOS GUILHERMINO</t>
  </si>
  <si>
    <t>PAULA MONTEIRO VIANNA DE PINHO</t>
  </si>
  <si>
    <t>HELENA MARIA CECILIANO CAETANO</t>
  </si>
  <si>
    <t>ELIZABETH DE LACERDA BARBOSA</t>
  </si>
  <si>
    <t>BRUNA DA SILVA ROCHA</t>
  </si>
  <si>
    <t>ELIZANGELA APARECIDA BATISTA SUDRE</t>
  </si>
  <si>
    <t>VANIA SOARES VILANI</t>
  </si>
  <si>
    <t>MARIA DAS GRACAS RIBEIRO SALES</t>
  </si>
  <si>
    <t>JOSE JORGE MATOS PINTO</t>
  </si>
  <si>
    <t>ANA MARIA GOMES BERTOLOZE</t>
  </si>
  <si>
    <t>ANA CRISTINA DA SILVEIRA MOTA</t>
  </si>
  <si>
    <t>SUELLE PACIENTEE PLASC</t>
  </si>
  <si>
    <t>EDUARDO OLIVEIRA GUERRA</t>
  </si>
  <si>
    <t>LUCIANA RIBEIRO RAMALHO CARREIRO</t>
  </si>
  <si>
    <t>SELMA MARIA MOREIRA</t>
  </si>
  <si>
    <t>GILBSON DE SOUZA LEITE</t>
  </si>
  <si>
    <t>ERIKA ZIMMERMANN DE MORAES TORRES</t>
  </si>
  <si>
    <t>MARIA JOSE GAVIOLI</t>
  </si>
  <si>
    <t>ANA CLAUDIA DAS GRACAS SOARES LOURES</t>
  </si>
  <si>
    <t>VANIRA PASSARELLA FALCI</t>
  </si>
  <si>
    <t xml:space="preserve">RITA DE CASSIA GUEDES SALES </t>
  </si>
  <si>
    <t>LUANA ALVES RIBEIRO RODRIGUES</t>
  </si>
  <si>
    <t>PATRICIA LOURES DE CASTRO</t>
  </si>
  <si>
    <t>MARIA DE LOURDES ARAUJO COSTA</t>
  </si>
  <si>
    <t>EDIR DA SILVA MARTINS</t>
  </si>
  <si>
    <t>MICHELI LIMA LIMA RODRIGUES</t>
  </si>
  <si>
    <t>MARIA HELENA RIBEIRO FERREIRA</t>
  </si>
  <si>
    <t>ALOISIO SERGIO ESCOBAR</t>
  </si>
  <si>
    <t>LIGIA CAMPOS NOGUEIRA</t>
  </si>
  <si>
    <t>AFFONSO COLPO</t>
  </si>
  <si>
    <t>MARIA EUGENIA DE JESUS COSTA</t>
  </si>
  <si>
    <t>MARIA ELIZA PERES PULEIRO</t>
  </si>
  <si>
    <t>MICHELLE DE SÃ MAZO</t>
  </si>
  <si>
    <t>JOSE ALOISIO PIRES DE SOUZA</t>
  </si>
  <si>
    <t>CARLOS AUGUSTO FERRAZ RODRIGUES</t>
  </si>
  <si>
    <t>ANA CAROLINE TEIXEIRA</t>
  </si>
  <si>
    <t>TALITA REBECA MARIA DE PAULO PETRONILHO</t>
  </si>
  <si>
    <t>MARIA DE LOURDES PINTO NASCIMENTO</t>
  </si>
  <si>
    <t>VERA MARIA HORACIO E SILVA</t>
  </si>
  <si>
    <t>STEPHANIE CORDEIRO MAGALHAES</t>
  </si>
  <si>
    <t>ROMEU FERREIRA DOS SANTOS</t>
  </si>
  <si>
    <t>SUZELAINE ALVES FERNANDES</t>
  </si>
  <si>
    <t>JAIME DE MACEDO SOARES</t>
  </si>
  <si>
    <t xml:space="preserve">DEBORA DA ROCHA BORGES </t>
  </si>
  <si>
    <t>BENJAMIM SOTERO DE OLIVEIRA NETO</t>
  </si>
  <si>
    <t>MARIA ANGELA DE FARIA MOTTA MEDEIROS</t>
  </si>
  <si>
    <t>CARMEN CRISTIANE BORGES LOSANO</t>
  </si>
  <si>
    <t>LUIZA VILELLA DE PAULA STENNER</t>
  </si>
  <si>
    <t>MARGARIDA MARIA THEES GOUVEA</t>
  </si>
  <si>
    <t>TEREZA MARIA BARRAL BARINO</t>
  </si>
  <si>
    <t>MARIA DE FATIMA FONSECA DE ALMEIDA PANCOTE</t>
  </si>
  <si>
    <t>REGINA ANGELA PETERMAN DE FREITAS</t>
  </si>
  <si>
    <t>LINEIA DAYANE DE AVILA</t>
  </si>
  <si>
    <t>CLERIO DE GUSMÃƒO</t>
  </si>
  <si>
    <t>IRAILDES MOREIRA DA SILVA AZEVEDO</t>
  </si>
  <si>
    <t>SERGIO AUGUSTO LEAL DE MEDEIROS</t>
  </si>
  <si>
    <t xml:space="preserve">GABRIELA MONTEIRO MONFRIM LUIZ </t>
  </si>
  <si>
    <t>SONIMAR DA FONSECA</t>
  </si>
  <si>
    <t>VITOR HILARIO CARNEIRO</t>
  </si>
  <si>
    <t>ANA MARIA DA SILVA MOREIRA</t>
  </si>
  <si>
    <t>HEDDY THERESINHA FONSECA</t>
  </si>
  <si>
    <t>VERA ALICE RAMIM</t>
  </si>
  <si>
    <t>MARIA APARECIDA GONÃ‡ALVES MIGUEL</t>
  </si>
  <si>
    <t>LIDIA GONÃ‡ALVES FERREIRA</t>
  </si>
  <si>
    <t>MARIA DE LOURDES DUQUE</t>
  </si>
  <si>
    <t>JOSE MARIA DE SOUSA RAMOS</t>
  </si>
  <si>
    <t>RODRIGO DE CASTRO ROCHA</t>
  </si>
  <si>
    <t>JOAO SIDNEY ALVES AFFONSO</t>
  </si>
  <si>
    <t>MARIUZA BRANDAO MENDES</t>
  </si>
  <si>
    <t>AFONSO DE CASTRO MATOS</t>
  </si>
  <si>
    <t>LETICIA SILVA CARDOSO</t>
  </si>
  <si>
    <t>SILVIA HELENA FELICIO BALDUTTI</t>
  </si>
  <si>
    <t>PALOMA PANOEIRO</t>
  </si>
  <si>
    <t>ADENIR CARLOS FERREIRA MARTINS</t>
  </si>
  <si>
    <t>PAULO MACHADO DA SILVA</t>
  </si>
  <si>
    <t>VALDIRENE GOMES DA SILVA</t>
  </si>
  <si>
    <t>ELIZANGELA CAMPELO SILVA</t>
  </si>
  <si>
    <t>CARLA DIANA PARADELLAS</t>
  </si>
  <si>
    <t>GERALDO ALVES DE MOURA</t>
  </si>
  <si>
    <t xml:space="preserve">MARIA CELIA GUIMARAES PINHEIRO </t>
  </si>
  <si>
    <t>FABIANE ROMEIRO PRATA BASTOS</t>
  </si>
  <si>
    <t>IONÃ MARIA DE OLIVEIRA ALVES</t>
  </si>
  <si>
    <t>NEUSA MONTEIRO LARA</t>
  </si>
  <si>
    <t>MARCO AURELIO TOLEDO</t>
  </si>
  <si>
    <t>ULISSES VILLELA DE SOUZA</t>
  </si>
  <si>
    <t>FABRICIO RENATO  ALVES</t>
  </si>
  <si>
    <t>CARLOS ANDRE DE CARVALHO MARQUES</t>
  </si>
  <si>
    <t>SIMONE PIRONI SILVA</t>
  </si>
  <si>
    <t>MARIANA ARAUJO  VALE</t>
  </si>
  <si>
    <t>PAULO JOSE FAGUNDES BANDEIRA</t>
  </si>
  <si>
    <t>LAURA MACHADO FERRAZ SANTOS</t>
  </si>
  <si>
    <t>RAQUEL DA CONCEIÃ‡ÃƒO SILVA</t>
  </si>
  <si>
    <t>MARIA AUXILIADORA DA SILVA CAMPOS</t>
  </si>
  <si>
    <t>DANIELE OLIVEIRA DOS SANTOS</t>
  </si>
  <si>
    <t>FABIO MARCATTI ROSA</t>
  </si>
  <si>
    <t>RONALDO LUIZ PITALE</t>
  </si>
  <si>
    <t>ANGELA MARIA DA SILVA MOREIRA FONSECA</t>
  </si>
  <si>
    <t>ROSENIR RODRIGUES DA SILVA</t>
  </si>
  <si>
    <t>RINALDO BRANDI AGUIAR</t>
  </si>
  <si>
    <t>CARLA XAVIER CAMPOS DE SOUSA</t>
  </si>
  <si>
    <t>LUIZ CLAUDIO DOS REIS</t>
  </si>
  <si>
    <t>ALTINA FARINAZZO ZAMPIER</t>
  </si>
  <si>
    <t>ELISA REGINA FERREIRA</t>
  </si>
  <si>
    <t>MARCUS VINICIUS JULIEN DE REZENDE</t>
  </si>
  <si>
    <t>EDUARDO PRATA RIBEIRO</t>
  </si>
  <si>
    <t>NALY ARMOUD DEL DUCA</t>
  </si>
  <si>
    <t>AFRANIO DAIBERT</t>
  </si>
  <si>
    <t>LUZIA ELISANGELA ROCHA DE PAULA</t>
  </si>
  <si>
    <t>ADALGIZA OLIVEIRA E SILVA</t>
  </si>
  <si>
    <t>LUIZ ARMANDO MESQUITA</t>
  </si>
  <si>
    <t>GISLENE MENDOCA BELLO</t>
  </si>
  <si>
    <t>GILBERTO JOSE GABRY</t>
  </si>
  <si>
    <t>LILIA DE ALMEIDA CENACHI</t>
  </si>
  <si>
    <t>DJALMA SAMPAIO</t>
  </si>
  <si>
    <t>EVA COSTA FELIPE</t>
  </si>
  <si>
    <t>MARIA APARECIDA GONCALVES LOPES</t>
  </si>
  <si>
    <t>FRANCISCA AUGUSTA DE ASSIS</t>
  </si>
  <si>
    <t>ADRIANA APARECIDA FURTADO SANTIAGO</t>
  </si>
  <si>
    <t>JANE CAMARANO DE OLIVEIRA</t>
  </si>
  <si>
    <t>ADEMIR CROVATO</t>
  </si>
  <si>
    <t>JOSE MARCIO DO NASCIMENTO</t>
  </si>
  <si>
    <t>IOLANDA SILVA DE SOUZA</t>
  </si>
  <si>
    <t>PATRICIA CAETANO GATTAS BARA</t>
  </si>
  <si>
    <t>ISAURA DOMINGUES RANGEL</t>
  </si>
  <si>
    <t>BIANCA LASNEAUX LEAL</t>
  </si>
  <si>
    <t>RITA DE CASSIA MONTEIRO JARDIM</t>
  </si>
  <si>
    <t>ANDREA VALERIA ANDRIES PINTO</t>
  </si>
  <si>
    <t>IVANIZE DE AQUINO PICORELLI</t>
  </si>
  <si>
    <t>LARA TOLEDO HENRIQUES</t>
  </si>
  <si>
    <t>CAROLINE CRESCENSIO MACEDO DA FONSECA</t>
  </si>
  <si>
    <t>EVANDE DE OLIVEIRA ALMEIDA SOUZA</t>
  </si>
  <si>
    <t>SEBASTIAO CANDIDO CASTOR</t>
  </si>
  <si>
    <t>LILIANE GOMES ORMINDO</t>
  </si>
  <si>
    <t>NEIDE MARQUES RAMOS</t>
  </si>
  <si>
    <t>AUGUSTO CESAR SOUZA FONTES</t>
  </si>
  <si>
    <t>EDSON RENATO GONÃ‡ALVES ALVIM</t>
  </si>
  <si>
    <t>RODRIGO FERRAREZ DA CUNHA</t>
  </si>
  <si>
    <t>DANIELA RAMOS OLIVEIRA</t>
  </si>
  <si>
    <t>MARIA LIGIA SILVA DE FARIA</t>
  </si>
  <si>
    <t xml:space="preserve">CIRAMAR PEROBELLI ZACARONI </t>
  </si>
  <si>
    <t>ANDREA FERREIRA SANTANA NOVAES</t>
  </si>
  <si>
    <t>JOVINO DOS SANTOS RAFAEL</t>
  </si>
  <si>
    <t>ALESSANDRA MARIA LAIER</t>
  </si>
  <si>
    <t>PAULO ROBERTO CHAVES ROLO</t>
  </si>
  <si>
    <t>RAUL ANTONIO OLIVEIRA SILVA</t>
  </si>
  <si>
    <t>ANDRÃ‰IA MAGALHÃƒES DIAS ALMEIDA</t>
  </si>
  <si>
    <t>WANILDA CHAVES ROSA FERREIRA</t>
  </si>
  <si>
    <t>CINTIA FERNANDES MARCELLOS</t>
  </si>
  <si>
    <t>ROSA MARIA MACHADO DE SENA</t>
  </si>
  <si>
    <t>ODILA SABINO ALMEIDA</t>
  </si>
  <si>
    <t>MARIA APARECIDA BARBOSA FURTADO</t>
  </si>
  <si>
    <t>ALINE KELMER KIRCHMAIR VIEIRA</t>
  </si>
  <si>
    <t>MARIA DE LOURDES PIRES MAURICIO SANTANA</t>
  </si>
  <si>
    <t>ROSEANA DAS GRACAS DOS REIS</t>
  </si>
  <si>
    <t>SUELI FATIMA DA SILVA MASSUCATO</t>
  </si>
  <si>
    <t>MARA HELENA DA COSTA</t>
  </si>
  <si>
    <t>ANDREIA GRUNEWALD DALDEGAN</t>
  </si>
  <si>
    <t>INUBIS CRISTINE BARRETO</t>
  </si>
  <si>
    <t>RAFAELA DE OLIVEIRA CUNHA</t>
  </si>
  <si>
    <t>ESTER APARECIDA PINTO</t>
  </si>
  <si>
    <t>MAGDA MARIA ABRAMO MAGESTER DE PAULA</t>
  </si>
  <si>
    <t>MURILO DE MATOS VEIGA</t>
  </si>
  <si>
    <t>ISAURA MARTINS LOPES (MAMOGRAFIA NA CLINICA)</t>
  </si>
  <si>
    <t>LUIZ CLAUDIO ANTONIO TEIXEIRA</t>
  </si>
  <si>
    <t>ROSAMARIA DE OLIVEIRA</t>
  </si>
  <si>
    <t>MARIA JOSE LUIZ BITTENCOUT</t>
  </si>
  <si>
    <t>CARLA MARCIA VALLE SILVA</t>
  </si>
  <si>
    <t>WANDA MARIA BRUM  MATOS</t>
  </si>
  <si>
    <t>BIANCA FALABELLA</t>
  </si>
  <si>
    <t>JOSIANE COSTA DE ALCANTARA</t>
  </si>
  <si>
    <t>LILIAN GONZAGA DO VALE CABRAL</t>
  </si>
  <si>
    <t>RITA DE CASSIA DOMINGOS DE OLIVEIRA</t>
  </si>
  <si>
    <t>JURANILTON COLIS FERREIRA</t>
  </si>
  <si>
    <t>KARLA MASINI FREESZ</t>
  </si>
  <si>
    <t>RHAYANE DE ARAUJO PEREIRA</t>
  </si>
  <si>
    <t>MARIA YARA AZEVEDO MALTA BRAGA</t>
  </si>
  <si>
    <t>ANUNCIAÃ‡ÃƒO GONÃ‡ALVES DO NASCIMENTO</t>
  </si>
  <si>
    <t>HAYALLA PRESOT DA SILVA PIRES</t>
  </si>
  <si>
    <t>LETICIA VALERIA DE SOUZA</t>
  </si>
  <si>
    <t>ROBERTO FUNGER</t>
  </si>
  <si>
    <t>ANTONIO JOSE CARNEIRO</t>
  </si>
  <si>
    <t>MARLY CARVALHO BIZARRO</t>
  </si>
  <si>
    <t>SONIA MARIA RODRIGUES JACOB</t>
  </si>
  <si>
    <t>MARIA BERNADETH CARVALHO DE SOUZA RISPOLI</t>
  </si>
  <si>
    <t>TATIANA RORIZ LOPES</t>
  </si>
  <si>
    <t>SCHEILLA MAZOCO GUILHERME</t>
  </si>
  <si>
    <t>NIELSE COELI</t>
  </si>
  <si>
    <t>ROSANGELA ABATE CORREIA XAVIER</t>
  </si>
  <si>
    <t xml:space="preserve">DENISE MARIA FERNANDES MACEDO </t>
  </si>
  <si>
    <t>LUCIENE BARBOSA AGOSTINHO</t>
  </si>
  <si>
    <t>DEBORA ROSANA RIBEIRO PENIDO ARAUJO</t>
  </si>
  <si>
    <t>JULIO SAYMMO DA SILVA ALVES</t>
  </si>
  <si>
    <t>RICARDO MATHIASI FERNANDES</t>
  </si>
  <si>
    <t>VALDEMIR LISBOA COSTA</t>
  </si>
  <si>
    <t>CARLOS NILSON LEAL</t>
  </si>
  <si>
    <t>JOSELIA DE SOUZA XAVIER LIMA</t>
  </si>
  <si>
    <t>MARCIA BASTOS BOTELHO</t>
  </si>
  <si>
    <t>ANDREZA APARECIDA DE OLIVEIRA LIMA ARAÃšJO</t>
  </si>
  <si>
    <t>GERALDO LUIZ BRASILDOS REIS</t>
  </si>
  <si>
    <t>ELZIRA DE CASTRO FERREIRA LADEIRA</t>
  </si>
  <si>
    <t>DENISE LARA RABELO</t>
  </si>
  <si>
    <t>CRISTIANE APARECIDA RIBEIRO SEQUETO  SILVA</t>
  </si>
  <si>
    <t>NEDIR RESENDE NEVES</t>
  </si>
  <si>
    <t>WELLINGTON ALVES DE BRITO</t>
  </si>
  <si>
    <t>ZULEICA APARECIDA FERNANDES CARVALHO</t>
  </si>
  <si>
    <t>JORGE DE SOUZA MORAIS</t>
  </si>
  <si>
    <t>TEREZINHA COELHO DA SILVA</t>
  </si>
  <si>
    <t>MARLENE SAO PEDRO CORREIA DA SILVA</t>
  </si>
  <si>
    <t>ADAIR PRODEL RODRIGUES DA COSTA</t>
  </si>
  <si>
    <t>MATUZALEM MARTINS VIRTUOSO</t>
  </si>
  <si>
    <t>ROBERTO ADAES CAMPOS</t>
  </si>
  <si>
    <t>MARIO MOTA</t>
  </si>
  <si>
    <t>LUCIANA MONTEIRO DE BARROS SCHELGSHORN</t>
  </si>
  <si>
    <t>RITA DE CASSIA HERONDINO FERREIRA DOS SANTOS</t>
  </si>
  <si>
    <t>JOSE DE SOUSA CARDOSO</t>
  </si>
  <si>
    <t>BEATRIZ ROLAND BAPTISTA DE OLIVEIRA</t>
  </si>
  <si>
    <t>VICENTE DE PAULA OLIVEIRA</t>
  </si>
  <si>
    <t>DENILSON SILVA</t>
  </si>
  <si>
    <t>JOICE PINTO GOMES DE SOUZA</t>
  </si>
  <si>
    <t>Valter borges</t>
  </si>
  <si>
    <t>RAMON ALVIM CANDIDO</t>
  </si>
  <si>
    <t>NANCY DO CARMO GOMES</t>
  </si>
  <si>
    <t>JOANA DARC RIBEIRO ROCHA DIAS</t>
  </si>
  <si>
    <t>LUYSA MELHIM MAGALHAES</t>
  </si>
  <si>
    <t>ARMENZINDA BARBOSA DO NASCIMENTO</t>
  </si>
  <si>
    <t>RAYANE APOLINÃRIO OLIVEIRA</t>
  </si>
  <si>
    <t>MARIA MAZARELO MACEDO SALGADO</t>
  </si>
  <si>
    <t>BREYENES FERNANDES COELHO</t>
  </si>
  <si>
    <t>ALINE SENRA PIRES</t>
  </si>
  <si>
    <t>MARIA NILCEIA DE OLIVEIRA MENEZES (Ã“bito em 19/11/2015)</t>
  </si>
  <si>
    <t>IRENE CORRÃŠA CLÃMACO</t>
  </si>
  <si>
    <t>NIVALDA MENEGUELLI DE ALMEIDA</t>
  </si>
  <si>
    <t>JULIANA LUTZ FAJARDO</t>
  </si>
  <si>
    <t>NELSON DIAS MOREIRA</t>
  </si>
  <si>
    <t>MARIA DO CARMO GOMES SENHORINHO</t>
  </si>
  <si>
    <t>ROGERIO LOVISI CORREA JUNIOR</t>
  </si>
  <si>
    <t>GERALDO DE MOURA VAROTTO</t>
  </si>
  <si>
    <t>ANTONIO HELOY ALVES</t>
  </si>
  <si>
    <t>MARGARIDA MARIA DOSE GUIMARAES MONTES</t>
  </si>
  <si>
    <t>MARILENE TOLEDO SALES</t>
  </si>
  <si>
    <t>ENILCE ALBERGARIA ROCHA</t>
  </si>
  <si>
    <t>DEBORA LIBANORI FERREIRA</t>
  </si>
  <si>
    <t>MARCELA PEREIRA DE OLIVEIRA</t>
  </si>
  <si>
    <t>DUARTE DOS SANTOS PARADINHA</t>
  </si>
  <si>
    <t>LUCIA HELENA TEIXEIRA</t>
  </si>
  <si>
    <t>ELAINE DE ARAUJO SILVEIRA QUARESMA</t>
  </si>
  <si>
    <t>ELIZABETE BATISTA ROCHA PERIGATO</t>
  </si>
  <si>
    <t>LEILA INACIO PASSOS</t>
  </si>
  <si>
    <t>ISA LOPES BARBOSA</t>
  </si>
  <si>
    <t>ADEMIR ANTONIO JUNIOR</t>
  </si>
  <si>
    <t>ROSEMARY BAPTISTA TOLEDO</t>
  </si>
  <si>
    <t>TERESINHA EMERICK</t>
  </si>
  <si>
    <t>BRUNA SOARES PEREIRA</t>
  </si>
  <si>
    <t>ANA MARIA GUIMARAES DA SILVA</t>
  </si>
  <si>
    <t>SIDNEIA CAMPOS MOTA DE OLIVEIRA</t>
  </si>
  <si>
    <t>MARIA APARECIDA MACHADO VAÃ‡A</t>
  </si>
  <si>
    <t>MARIA EMILIA EISENLOHR MOREIRA</t>
  </si>
  <si>
    <t>ADRIANA OLIVEIRA DA SILVEIRA</t>
  </si>
  <si>
    <t>ELIZABETH DE PAULA MORAES</t>
  </si>
  <si>
    <t>LUCIMAR MACHADO YAMASAKI</t>
  </si>
  <si>
    <t>MAURICIO DE FRANÃ‡A VASCONCELLOS</t>
  </si>
  <si>
    <t>FABIO JOSE DE OLIVEIRA</t>
  </si>
  <si>
    <t>ALESSANDRA AMANTE SILVEIRA</t>
  </si>
  <si>
    <t>JOAO XISTO DE OLIVEIRA</t>
  </si>
  <si>
    <t>HILDA CARLA MONTEIRO RIBEIRO</t>
  </si>
  <si>
    <t>MARIA OLIMPIA DE CASTRO FEITAL</t>
  </si>
  <si>
    <t>RODRIGO BERNARDES COSTA</t>
  </si>
  <si>
    <t>JULIANA CORREIA DE ASSIS</t>
  </si>
  <si>
    <t>MARCIA SAMPAIO COBUCCI SOARES DE MOURA</t>
  </si>
  <si>
    <t>PAULO DE OLIVEIRA</t>
  </si>
  <si>
    <t>FLAVIA COEMA DE ARAUJO</t>
  </si>
  <si>
    <t>MARCIA CARNEIRO MANSORES</t>
  </si>
  <si>
    <t>CIRENE SILVA DE OLIVEIRA</t>
  </si>
  <si>
    <t>CLAUDIA PRADO PRUDENCIO</t>
  </si>
  <si>
    <t>JOSE CARLOS DE OLIVEIRA</t>
  </si>
  <si>
    <t>LAGMAR AUGUSTA PASSOS NUNES LEAL</t>
  </si>
  <si>
    <t>LIDIA MARTINS AVELINO SILVA</t>
  </si>
  <si>
    <t>RENATA RESENDE BARBOSA DE CARVALHO</t>
  </si>
  <si>
    <t>CRISTIANE GOMES ROSA</t>
  </si>
  <si>
    <t>YVAN ESTEVES COELHO</t>
  </si>
  <si>
    <t>ANISIO TEIXEIRA MOREIRA</t>
  </si>
  <si>
    <t>PAULA MICHELE DOS REIS</t>
  </si>
  <si>
    <t>SONIA MARIA DE MELO PICCOLI</t>
  </si>
  <si>
    <t>JOSE LUIZ DA SILVA( PACIENTE DA DRA. TATYENE)</t>
  </si>
  <si>
    <t>ALDA MARTA DE OLIVEIRA SALOMÃƒO DE CAMPOS</t>
  </si>
  <si>
    <t>SERGIO DE OLIVEIRA CUNHA</t>
  </si>
  <si>
    <t>TEREZINHA SILVA ARAUJO</t>
  </si>
  <si>
    <t>JAQUELINE DO VALLE E ASSIS</t>
  </si>
  <si>
    <t>BRUNO SILVA OLHER</t>
  </si>
  <si>
    <t>RAFAELA REIS OLHER</t>
  </si>
  <si>
    <t>DAYVID GABRIEL DE MELO PEREIRA</t>
  </si>
  <si>
    <t>JOAO XAVIER RODRIGUES</t>
  </si>
  <si>
    <t>PAULO COSTA DE ALMEIDA BARBOSA</t>
  </si>
  <si>
    <t>KARINE STREHLE</t>
  </si>
  <si>
    <t>MARINA CAPUTO CRUZ</t>
  </si>
  <si>
    <t>MARIA AUGUSTA EVANGELISTA DE CARVALHO</t>
  </si>
  <si>
    <t>MARIA GORETE SACCO ESTEVES</t>
  </si>
  <si>
    <t>MARIA DE LOURDES DE OLIVEIRA MADEIRA</t>
  </si>
  <si>
    <t>TATIANA BELLO VIEIRA DA COSTA</t>
  </si>
  <si>
    <t>LEILANE CHAMARELLI E SILVA DE BARROS</t>
  </si>
  <si>
    <t>JOAO BATISTA DE SOUZA</t>
  </si>
  <si>
    <t>LILIANA  CAMARANO</t>
  </si>
  <si>
    <t>MIRIAN SANABIO TAVELLA</t>
  </si>
  <si>
    <t>ANA MARIA SILVEIRA MACHADO SOBRINHO</t>
  </si>
  <si>
    <t>ROSEMEIRY DO CARMO GUPPI DE MOURA</t>
  </si>
  <si>
    <t>MAGDA MARIA CEZARIO TOSTES</t>
  </si>
  <si>
    <t>GRAZIELLA LEDO DE PAULA DAHER</t>
  </si>
  <si>
    <t>MARTA EMILIA SOUZA CUNHA</t>
  </si>
  <si>
    <t>MARIA FRANCISCA DE JESUS SANTOS</t>
  </si>
  <si>
    <t>ROSCELINO QUINTÃƒO BARBOSA</t>
  </si>
  <si>
    <t>AMANDA DANELON ANDRADE</t>
  </si>
  <si>
    <t>MARIA APARECIDA VIEIRA BAESSO</t>
  </si>
  <si>
    <t>ELIZABETH DE ABREU MARTINS PASSOS</t>
  </si>
  <si>
    <t>MARIA DE FATIMA GARBERO DE ARAGAO (Ã“bito em 21/08/2014) (EXAMES NO ARMARIO DE ACO)</t>
  </si>
  <si>
    <t>MARIA DO CARMO NASCIMENTO</t>
  </si>
  <si>
    <t>AZENILDE DE SOUZA RIBEIRO</t>
  </si>
  <si>
    <t>VERA MARIA TAVARES TORRES</t>
  </si>
  <si>
    <t>MARIA JOSE NOVAES VALENTIM</t>
  </si>
  <si>
    <t>VALERIA PIMENTEL NYKIEL</t>
  </si>
  <si>
    <t>JOSE OLIVEIRA DE MEIRELES</t>
  </si>
  <si>
    <t>ELOINA PIRES DOMINATO</t>
  </si>
  <si>
    <t>HALIELTON APOLINARIO BATISTA</t>
  </si>
  <si>
    <t>MARIA DAS GRACAS NOGUEIRA</t>
  </si>
  <si>
    <t>EDMAR LISBOA CURITIBA</t>
  </si>
  <si>
    <t>FERNANDA APARECIDA PEREIRA CARIAS</t>
  </si>
  <si>
    <t>MARIA ELIZA DE KAIZER STAMBASSI (ENTREGAR EXAMES)</t>
  </si>
  <si>
    <t>IRACEMA REIS MATOS OLIVEIRA</t>
  </si>
  <si>
    <t>MARIA DA PIEDADE CAMPOS</t>
  </si>
  <si>
    <t>MARIA TEREZA PEREIRA CORREA NUNES</t>
  </si>
  <si>
    <t>LENIR BATISTA BRAGA</t>
  </si>
  <si>
    <t>ANTONIO BIANCO FILHO</t>
  </si>
  <si>
    <t>MARIA DE LOURDES DA SILVA</t>
  </si>
  <si>
    <t>ELIZABETH SARTORI MIQUELITO</t>
  </si>
  <si>
    <t>MARIA DA GLORIA DIAS</t>
  </si>
  <si>
    <t>MARCINA TREVIZANO DE BARROS FURTADO</t>
  </si>
  <si>
    <t>FLAVIA LINHARES ROSSETTI</t>
  </si>
  <si>
    <t>DANIELA APARECIDA ALVES TAVARES DE FARIA</t>
  </si>
  <si>
    <t>NAIR REIS AZEVEDO</t>
  </si>
  <si>
    <t>CRISTIANO IRIENU DA SILVA</t>
  </si>
  <si>
    <t>NEUZA BOMTEMPO MEJIA</t>
  </si>
  <si>
    <t>WANDA STELLA GUTIERREZ TRIGO</t>
  </si>
  <si>
    <t>ROSANE APARECIDA SILVA FURTADO</t>
  </si>
  <si>
    <t>MARIA INEZ GUEDES MATTOSINHOS</t>
  </si>
  <si>
    <t>MARIA DAS DORES VIDAL CASTRO INACIO</t>
  </si>
  <si>
    <t>CRISTINA MILER MACHADO DO SANTOS</t>
  </si>
  <si>
    <t>EDINA MARILIA ILARIO DA SILVA</t>
  </si>
  <si>
    <t>WANDERLEI DOS SANTOS HONÃ“RIO</t>
  </si>
  <si>
    <t>MONICA APARECIDA VIEIRA OLIVEIRA</t>
  </si>
  <si>
    <t>MARCIO ANDRADE PINTO</t>
  </si>
  <si>
    <t>REGINA CELI MASIERO MUNIZ</t>
  </si>
  <si>
    <t>CLEUSA MARIA PACHECO ABRANTES</t>
  </si>
  <si>
    <t>TEREZA PERES DE ALMEIDA</t>
  </si>
  <si>
    <t>EDNA CURITYBA DA SILVEIRA</t>
  </si>
  <si>
    <t>ANNA MARIA BELLO DE ARAUJO</t>
  </si>
  <si>
    <t>VANIA MARCIA DE PAULA</t>
  </si>
  <si>
    <t>MARCIA CRISTINA CAMPOS LOUREIRO</t>
  </si>
  <si>
    <t>DANIELE MARIA FONTES</t>
  </si>
  <si>
    <t>MARIA TEREZA CAMPOS RIBEIRO</t>
  </si>
  <si>
    <t>LUCAS DE ANDRADE GAMA</t>
  </si>
  <si>
    <t>GUILHERME AUGUSTO MENEZES</t>
  </si>
  <si>
    <t>MAGDA APARECIDA DIAS OLIVEIRA</t>
  </si>
  <si>
    <t>LUIZ CARLOS ALVES DOS SANTOS</t>
  </si>
  <si>
    <t>ANA MARIA LIMA DA COSTA LAGE</t>
  </si>
  <si>
    <t>VILMA AMARO DE ARAUJO</t>
  </si>
  <si>
    <t>MARCOS ANTONIO DE ARAUJO</t>
  </si>
  <si>
    <t>JOSINA BASILIA DE SOUSA</t>
  </si>
  <si>
    <t>ELIENE DA SILVA NOGUEIRA</t>
  </si>
  <si>
    <t>LEDA MIRAN NUNES AUGUSTO</t>
  </si>
  <si>
    <t>ELZA ALVES DOS REIS</t>
  </si>
  <si>
    <t>SEBASTIAO TEODORO DO VALE</t>
  </si>
  <si>
    <t>SEBASTIAO JOSE DOS SANTOS</t>
  </si>
  <si>
    <t>IRLENE REIS DE OLIVEIRA</t>
  </si>
  <si>
    <t>JOSE JOAO MOKDECI</t>
  </si>
  <si>
    <t>LUCIANA PIRES DE CARVALHO SANTOS</t>
  </si>
  <si>
    <t>CLAUDIA MARIA TERRA HONORI</t>
  </si>
  <si>
    <t>MARCIA APARECIDA DE SOUZA</t>
  </si>
  <si>
    <t>NADIA AMADEU SANTOS</t>
  </si>
  <si>
    <t>MAURICIO DE ARAUJO CAMPOS</t>
  </si>
  <si>
    <t>ALBER ANTONIO GANIMI</t>
  </si>
  <si>
    <t>GABRIELA RIBEIRO OTONI DO NASCIMENTO</t>
  </si>
  <si>
    <t>RICARDO HENRIQUE DE ANDRADA</t>
  </si>
  <si>
    <t>MAURO AMERICO ARANTES</t>
  </si>
  <si>
    <t>MARLI TERESINHA SILVA LOUREIRO</t>
  </si>
  <si>
    <t>MARIA DA GLORIA SILVA</t>
  </si>
  <si>
    <t>ROBERTA DETONI  BARBOSA</t>
  </si>
  <si>
    <t>POLIANA VAZ DE MELO SANTOS</t>
  </si>
  <si>
    <t>ROGERIA VILELLA MARTINS</t>
  </si>
  <si>
    <t>NILZA ALVES DO NASCIMENTO DE VASCONCELOS</t>
  </si>
  <si>
    <t>ALICE MARIA PEREIRA DE OLIVEIRA</t>
  </si>
  <si>
    <t>JOSE RAIMUNDO CIPRIANI</t>
  </si>
  <si>
    <t>ANA MARIA ROCHA SALES</t>
  </si>
  <si>
    <t>TEREZINHA IMACULADA NASCIMENTO GATO</t>
  </si>
  <si>
    <t>HELIO RIBEIRO DE BRITO</t>
  </si>
  <si>
    <t>MARIA DA GLORIA CHEVES</t>
  </si>
  <si>
    <t>MARILDA DE ALMEIDA SANTOS</t>
  </si>
  <si>
    <t>MARCO ANTONIO RAMOS MENDES</t>
  </si>
  <si>
    <t>RITA DE CASSIA FRANÃ‡A OLIVEIRA VIEIRA</t>
  </si>
  <si>
    <t>MARIA APARECIDA MACHADO SANTOS</t>
  </si>
  <si>
    <t>TEREZINHA MARIA DE ALMEIDA ALBINO</t>
  </si>
  <si>
    <t>ADRIANA CLAUDIA DA SILVA</t>
  </si>
  <si>
    <t>ANTONIO VALLOTTI</t>
  </si>
  <si>
    <t>MARIA JOSE MACHADO LIMA</t>
  </si>
  <si>
    <t>MARIA GORETE DIAS</t>
  </si>
  <si>
    <t>ROMERIA SILVA RIBEIRO</t>
  </si>
  <si>
    <t>ELZA MARIA OLIVEIRA</t>
  </si>
  <si>
    <t>MARIA DO CARMO AYUPE</t>
  </si>
  <si>
    <t>SUELI MARIA LEAL</t>
  </si>
  <si>
    <t>SONIA MARIA MENDES DOS PRODIGIOS</t>
  </si>
  <si>
    <t>MARCIA CANIATO</t>
  </si>
  <si>
    <t>ANTONIO MATOLA</t>
  </si>
  <si>
    <t>MARLENE DA SILVA REIS</t>
  </si>
  <si>
    <t>JAMARA DE PAULA SALES</t>
  </si>
  <si>
    <t>VIVIAN CRISTINA DA SILVA AQUINO</t>
  </si>
  <si>
    <t>ANGELA MARIA PICORONE DE OLIVEIRA</t>
  </si>
  <si>
    <t>ANITA BATISTA DO NASCIMENTO</t>
  </si>
  <si>
    <t>EVALDO FRAGA DE FARIA</t>
  </si>
  <si>
    <t>KARINA ABATE CORREIA XAVIER</t>
  </si>
  <si>
    <t>RAIMUNDA AGRIPINA COSTA</t>
  </si>
  <si>
    <t>PASCHOAL POLLY</t>
  </si>
  <si>
    <t>ANA CLAUDIA DE OLIVEIRA SILVA</t>
  </si>
  <si>
    <t>MARIA JOSE DE MATTOS</t>
  </si>
  <si>
    <t>MARIA DAS GRACAS FRANCO DA SILVA</t>
  </si>
  <si>
    <t>CHRISTIANE BEATRIZ MATOSO DE OLIVEIRA</t>
  </si>
  <si>
    <t>MARIA IZABEL DE ARAUJO</t>
  </si>
  <si>
    <t>KARLA OBEICA LIMA</t>
  </si>
  <si>
    <t>ANA BEATRIZ RIBEIRO VIOLA</t>
  </si>
  <si>
    <t>ADRIANA DE ALMEIDA MENEZES</t>
  </si>
  <si>
    <t>MARIA HELENA RODRIGUES</t>
  </si>
  <si>
    <t>LOURDES MARIA DE ANDRADE NASCIMENTO</t>
  </si>
  <si>
    <t>ELAINE GOMES DE ARAUJO VALADARES</t>
  </si>
  <si>
    <t>ANESIO BATISTA FLAUSINO</t>
  </si>
  <si>
    <t>ARISTIDES ROCHA DE CASTRO</t>
  </si>
  <si>
    <t>ISABELA ABREU CUTRIM</t>
  </si>
  <si>
    <t>MARCELO PEREIRA CAMPOS</t>
  </si>
  <si>
    <t>CRISTINA GIUDICE BATISTA HENRIQUES</t>
  </si>
  <si>
    <t>JOSE GERALDO TITO</t>
  </si>
  <si>
    <t>SILVIA LUCIA VITORETTI</t>
  </si>
  <si>
    <t>MARCOS PAULO OLIVEIRA</t>
  </si>
  <si>
    <t>SHEILA FONSECA</t>
  </si>
  <si>
    <t>HELENY BERG</t>
  </si>
  <si>
    <t>ANA LUCIA BERNARDINELLI GONCALVES</t>
  </si>
  <si>
    <t>IRMA LUCIA PASCHOALINO LOPES</t>
  </si>
  <si>
    <t>VALERIA BARREIROS DA SILVA</t>
  </si>
  <si>
    <t>LINDA DARNEL TAVARES DE SOUZA</t>
  </si>
  <si>
    <t>JOSE CARLOS ALVES DA ROCHA</t>
  </si>
  <si>
    <t>VANDERLEIA SOUZA SILVA</t>
  </si>
  <si>
    <t>WALLACE KIRCHMAIER</t>
  </si>
  <si>
    <t>JOSE RICARDO NOGUEIRA PRATA</t>
  </si>
  <si>
    <t>ZILDA VIEIRA PRATA</t>
  </si>
  <si>
    <t>DENISE MARIA SIMAS</t>
  </si>
  <si>
    <t>BEATRIZ RIBEIRO DO VALLE</t>
  </si>
  <si>
    <t>MANOELINA DAINEZE CAMPOS</t>
  </si>
  <si>
    <t>ADRIANA MARIA DE OLIVEIRA RODRIGUES VENANCIO</t>
  </si>
  <si>
    <t>ELZEBIO CESAR</t>
  </si>
  <si>
    <t>CRISTIANE FERREIRA REIFF</t>
  </si>
  <si>
    <t>BRUNO BORGES DIAS</t>
  </si>
  <si>
    <t>MARIA DE FATIMA BRESSAN VITAL</t>
  </si>
  <si>
    <t>JAQUELINE MARA DE ALMEIDA MARQUES</t>
  </si>
  <si>
    <t>LOURDES MACHADO DE MELLO</t>
  </si>
  <si>
    <t>BERNARDO ALMEIDA BANHATO</t>
  </si>
  <si>
    <t>GISELE CRISTINA DE ANDRADE RAMOS</t>
  </si>
  <si>
    <t>ELISANGELA LEÃƒO CHAGAS</t>
  </si>
  <si>
    <t>ANA MARIA DA SILVA</t>
  </si>
  <si>
    <t>VERA LUCIA PEREIRA CURITYBA</t>
  </si>
  <si>
    <t>ROGERIO DE OLIVEIRA BORGES</t>
  </si>
  <si>
    <t>CONRADO JOSE MOREIRA MACEDO</t>
  </si>
  <si>
    <t>ISABEL MARIA DA SILVA E SILVA</t>
  </si>
  <si>
    <t>SHEILA SIMONE BARBOSA DE ALMEIDA (NAO MARCAR MAIS ESSA PACIENTE A PEDIDO DA DRA JORDANA)</t>
  </si>
  <si>
    <t>THALITA BUENO PEIXOTO</t>
  </si>
  <si>
    <t>ALVARO LUIZ DE ARAUJO CRESTON</t>
  </si>
  <si>
    <t>CAROLINA OLIVEIRA DA COSTA</t>
  </si>
  <si>
    <t>JAIDER ALVES FERNANDES</t>
  </si>
  <si>
    <t>DIRCEU SANSÃƒO</t>
  </si>
  <si>
    <t>SILVIA ALVES DE OLIVEIRA</t>
  </si>
  <si>
    <t>VIVIAN DE SOUZA RODRIGUES</t>
  </si>
  <si>
    <t>HEBE RIBEIRO FURIATTI</t>
  </si>
  <si>
    <t>CLELIA LIMA FERRAZ HABER</t>
  </si>
  <si>
    <t>ROZANGELA DO AMARAL SANTOS</t>
  </si>
  <si>
    <t>VERA LUCIA RIBEIRO RODRIGUES</t>
  </si>
  <si>
    <t>YARA ALVES BARBOSA</t>
  </si>
  <si>
    <t>JANETE MIGUELETTO ZAKA</t>
  </si>
  <si>
    <t>RAFAEL CARUZO LAVINAS</t>
  </si>
  <si>
    <t>GERCILIA PINTO RIBEIRO</t>
  </si>
  <si>
    <t>VALERIA MARIA REZENDE PEDROSA</t>
  </si>
  <si>
    <t>FABRICIA HAUCK HERDY</t>
  </si>
  <si>
    <t>ZULEIKA MARTINS LIMA CAPUTO</t>
  </si>
  <si>
    <t>CASSIA INACARATO MONTEIRO DE RESENDE VALENTE</t>
  </si>
  <si>
    <t>GILSON CAMPOS MENDES</t>
  </si>
  <si>
    <t>ANDRE LUIS DE ABREU BRANDÃƒO DA SILVA</t>
  </si>
  <si>
    <t>GILDA MARIA TEIXEIRA DE OLIVEIRA</t>
  </si>
  <si>
    <t>MARIA DE FATIMA PROCOPIO DE SOUZA</t>
  </si>
  <si>
    <t>DELFINA VIEIRA GUILARDUCCI</t>
  </si>
  <si>
    <t>NEUZA MARIA MENDES GALHEIRO</t>
  </si>
  <si>
    <t>CARLOS LUIS DANTAS</t>
  </si>
  <si>
    <t>FERNANDA LIMA TEIXEIRA FURTADO DE MENDONÃ‡A</t>
  </si>
  <si>
    <t>HAYDEE SOARES RIBEIRO</t>
  </si>
  <si>
    <t>MARIA DA GLORIA GUEDIM RESENDE</t>
  </si>
  <si>
    <t>NEWTON SEBASTIAO DE CASTRO</t>
  </si>
  <si>
    <t>MARIA APARECIDA DE PAULA ALMEIDA</t>
  </si>
  <si>
    <t>MARIA CELESTE LANZONI</t>
  </si>
  <si>
    <t>DENISE DE PAIVA FERNANDES</t>
  </si>
  <si>
    <t>PAULO SERGIO DE SOUZA</t>
  </si>
  <si>
    <t>NIVIA SILVA NOGUEIRA GOMES</t>
  </si>
  <si>
    <t>SAMUEL LUCAS DE OLIVEIRA</t>
  </si>
  <si>
    <t>MARIA MADALENA PEREIRA MACHADO (Ã“bito em</t>
  </si>
  <si>
    <t>DENISE BRETAS MISTRUZZI</t>
  </si>
  <si>
    <t>SONIA DA SILVA MEIRELLES</t>
  </si>
  <si>
    <t>KARINE LIMA KATTEL</t>
  </si>
  <si>
    <t>MARILIA TOLEDO  DE PAULA</t>
  </si>
  <si>
    <t>GERALDO MAGELA DELGADO</t>
  </si>
  <si>
    <t>MARIA DAS GRAÃ‡AS GOMES DE NASCIMENTO</t>
  </si>
  <si>
    <t>ANA LUCIA DA SILVA</t>
  </si>
  <si>
    <t>CYNTHIA ROSA BARBOSA DE OLIVEIRA</t>
  </si>
  <si>
    <t>ECILME JULIO RIBEIRO NETTO</t>
  </si>
  <si>
    <t>ELIANA DE SOUZA</t>
  </si>
  <si>
    <t>AMANDA CRISLEY DUARTE ROMUALDO</t>
  </si>
  <si>
    <t>MARIA SELMA REZENDE DA SILVA</t>
  </si>
  <si>
    <t>VICENTE DE PAULO ARANTES</t>
  </si>
  <si>
    <t>JOSE ALFEU DE AMORIM</t>
  </si>
  <si>
    <t>LAIS DE ALMEIDA FREITAS MORAES</t>
  </si>
  <si>
    <t>MARIANA MAGNO TEIXEIRA</t>
  </si>
  <si>
    <t>JOAQUIM RODOLFO</t>
  </si>
  <si>
    <t>ADRIANA SILVA NARCIZO</t>
  </si>
  <si>
    <t>SOLANGE LANZAROTTI NOLASCO</t>
  </si>
  <si>
    <t>MARIA DAS MERCES MOTA DE OLIVEIRA</t>
  </si>
  <si>
    <t>EUGRACIA MENDES DE OLIVEIRA SILVA</t>
  </si>
  <si>
    <t>HELOISA ALVES DEMOLINARI FERREIRA</t>
  </si>
  <si>
    <t>RITA DE LOURDES AMORIM AMARAL</t>
  </si>
  <si>
    <t>MARIA JOSE DA SILVA</t>
  </si>
  <si>
    <t>SHAIENE DE SOUZA FONSECA PEREIRA</t>
  </si>
  <si>
    <t>GIOVANA DE OLIVEIRA LEITE</t>
  </si>
  <si>
    <t>MARCOS VINICIUS DOS SANTOS RODRIGUES</t>
  </si>
  <si>
    <t>RITA DIRCILANE TAVARES DOS REIS</t>
  </si>
  <si>
    <t>MARCOS VINICIUS GOVEA DE ALMEIDA</t>
  </si>
  <si>
    <t>ROSANE DE FATIMA DA SILVA</t>
  </si>
  <si>
    <t>IZABEL MARIA DE MATOS</t>
  </si>
  <si>
    <t>LARISSA RODRIGUES</t>
  </si>
  <si>
    <t>LIA MOREIRA ROSSI</t>
  </si>
  <si>
    <t>ANTONIO FELIZARDO FILHO</t>
  </si>
  <si>
    <t>JOSE BATISTA DA CRUZ</t>
  </si>
  <si>
    <t>KORALLY MEDEIROS PEREIRA</t>
  </si>
  <si>
    <t>JOANA DARC SILVA HOMERO</t>
  </si>
  <si>
    <t>MARY MACLUF ZOGBI</t>
  </si>
  <si>
    <t>DEBORAH GIANI DE CASTRO SILVA OLIVEIRA</t>
  </si>
  <si>
    <t>SORAYA TOZATTO DELAGE</t>
  </si>
  <si>
    <t>HERLI DOMINGOS DE OLIVEIRA</t>
  </si>
  <si>
    <t>NAILA MATOS DE MEDEIROS</t>
  </si>
  <si>
    <t>DOROTEA FERNANDES DE CASTRO</t>
  </si>
  <si>
    <t>ANDREIA APARECIDA DE OLIVEIRA</t>
  </si>
  <si>
    <t>EVELINE CARNEIRO RAYMUNDO</t>
  </si>
  <si>
    <t>ISABEL CRISTINA DE FREITAS FAIER</t>
  </si>
  <si>
    <t>AMINTHAS SEBASTIAO JARDIM JUNIOR</t>
  </si>
  <si>
    <t>DREW DAMIAO KINEIPP</t>
  </si>
  <si>
    <t>JORGETE FREESZ</t>
  </si>
  <si>
    <t>GISELE VIGILATO DE SOUZA</t>
  </si>
  <si>
    <t>EMILIANA DO CARMO SILVA</t>
  </si>
  <si>
    <t>PATRICIA APARECIDA DE LIMA</t>
  </si>
  <si>
    <t>LUCINEA DE OLIVEIRA MARTINS</t>
  </si>
  <si>
    <t>PAULA MACHADO DE SOUZA GOUVEA</t>
  </si>
  <si>
    <t>CARMEN LUCIA DE ALMEIDA GUEDES</t>
  </si>
  <si>
    <t>JOSE CARLOS BARBOSA</t>
  </si>
  <si>
    <t>LIDIANE HELENA SILVA MARTINS</t>
  </si>
  <si>
    <t>JENIFFER VIRGINIA DE ALMEIDA</t>
  </si>
  <si>
    <t>NELIA SANABIO MAZZETTI FERREIRA</t>
  </si>
  <si>
    <t>MARCO AURELIO PUGLIESE</t>
  </si>
  <si>
    <t>PRISCILA PREVATO EVANGELISTA ORBE</t>
  </si>
  <si>
    <t>PAULA DE ASSIS GAIO KEIL</t>
  </si>
  <si>
    <t>GRACINDA DE ALMEIDA MARQUES</t>
  </si>
  <si>
    <t>RITA DE CASSIA ALMEIDA DO NASCIMENTO</t>
  </si>
  <si>
    <t>NEY PINTO LEAO</t>
  </si>
  <si>
    <t>IRACI CARMINATE</t>
  </si>
  <si>
    <t>UBIRAJARA JOSE THEOPHANES HONORATO RODRIGUES</t>
  </si>
  <si>
    <t>ROSÃRIA MARIA DE SOUZA FERREIRA</t>
  </si>
  <si>
    <t>MARLY DALETE MILLEN BADAUE</t>
  </si>
  <si>
    <t>CHRISTINA PIPA BONFANTE</t>
  </si>
  <si>
    <t>ROBERTO JOSE DE SIMAS</t>
  </si>
  <si>
    <t>ANA CLAUDIA VAÃ‡A MELQUIADES</t>
  </si>
  <si>
    <t>LUIS HELENO LIMA CORREA</t>
  </si>
  <si>
    <t>SEBASTIAO FERNANDES DA SILVA</t>
  </si>
  <si>
    <t>JULIANE APARECIDA MARINHO DUQUE</t>
  </si>
  <si>
    <t>RENATA RODRIGUES DE MOURA GORETTI</t>
  </si>
  <si>
    <t>THEREZINHA MOREIRA VIDAL (Ã“bito em 26/11/15)</t>
  </si>
  <si>
    <t>ADILSON FERNANDES DE AGUIAR</t>
  </si>
  <si>
    <t>ALINE CRISTINA CORREA SOARES</t>
  </si>
  <si>
    <t>LUIZ CARLOS VIANELLO</t>
  </si>
  <si>
    <t>FERNANDA CANDIDO ROSA</t>
  </si>
  <si>
    <t>JORDANIA MARIA DA FONSECA MARSON</t>
  </si>
  <si>
    <t>DIONE IMACULADA LOPES DE CASTRO</t>
  </si>
  <si>
    <t>RENATA DE JESUS ARAUJO VILLELA FONSECA</t>
  </si>
  <si>
    <t>THAIS RIBEIRO DE CARVALHO DINIZ</t>
  </si>
  <si>
    <t>MARIA MADALENA BORGES DE ALMEIDA</t>
  </si>
  <si>
    <t>LUCIA HELENA FRANCO</t>
  </si>
  <si>
    <t>INAH NOVELINO GONÃ‡ALVES VIANNA</t>
  </si>
  <si>
    <t>VANIMERE FERNANDES GUARIZE ROCHA</t>
  </si>
  <si>
    <t>NATHALIA FURTADO RODRIGUES FERNANDES</t>
  </si>
  <si>
    <t>CRISTIANO VIEIRA DE MELLO</t>
  </si>
  <si>
    <t>ALOYSIO MENDES MORAES</t>
  </si>
  <si>
    <t>LIVIA MARIA TOLEDO</t>
  </si>
  <si>
    <t>LEIDIANE BIAGE DA SILVA</t>
  </si>
  <si>
    <t>JULIANA FERREIRA BARRETO SENO</t>
  </si>
  <si>
    <t>ANGELO MORATORI</t>
  </si>
  <si>
    <t>NANCI DE AZEVEDO MARQUES</t>
  </si>
  <si>
    <t>RENATA RODRIGUES RAINHO</t>
  </si>
  <si>
    <t>MIRIÃƒ PINHEIRO DO CARMO</t>
  </si>
  <si>
    <t>LUCAS MAIA</t>
  </si>
  <si>
    <t>ARMANDO HENRIQUES DE ABRANTES</t>
  </si>
  <si>
    <t>JOSE CARLOS MICCOLIS</t>
  </si>
  <si>
    <t>EZENI DE ARAUJO CASTRO</t>
  </si>
  <si>
    <t>CRISTIANE UBNER FERNANDES</t>
  </si>
  <si>
    <t>GERALDO MIRANDA</t>
  </si>
  <si>
    <t>JULIETA FREITAS PAES SALES</t>
  </si>
  <si>
    <t>GERALDO ALVINO COELHO</t>
  </si>
  <si>
    <t>MARIA LUCIA PEREIRA</t>
  </si>
  <si>
    <t>MARISA DA GLORIA DE SOUZA</t>
  </si>
  <si>
    <t>NEUZA REGINA DA SILVA VITOR</t>
  </si>
  <si>
    <t>MAYRA GLORIA DE ANDRADE OLIVEIRA</t>
  </si>
  <si>
    <t>NILMA APARECIDA FIALIO LOPES</t>
  </si>
  <si>
    <t>MARTA TROMBERT DA SILVA</t>
  </si>
  <si>
    <t>NEILA CANDIDA  REZENDE CAPPELLE</t>
  </si>
  <si>
    <t>THAIS EMANUELLE GOMES</t>
  </si>
  <si>
    <t>MARIA DA PENHA BORGES SILVA</t>
  </si>
  <si>
    <t>CONCEIÃ‡ÃƒO APARECIDA RIBEIRO GONÃ‡AVES</t>
  </si>
  <si>
    <t>EULY DA CUNHA E SILVA</t>
  </si>
  <si>
    <t>ALINE MARQUES MAIA REIS</t>
  </si>
  <si>
    <t>ANA LUIZA REZENDE MUNIZ</t>
  </si>
  <si>
    <t>DIVA GERALDA DA SILVA RODRIGUES</t>
  </si>
  <si>
    <t>ALESSANDRA LINS PINHEIRO SANTANNA</t>
  </si>
  <si>
    <t>LUCINEA NAZARE DE CARVALHO</t>
  </si>
  <si>
    <t>LIDIANE DE PAIVA SANTOS</t>
  </si>
  <si>
    <t>MARIA ROSARIO DOS SANTOS FURTADO</t>
  </si>
  <si>
    <t>MARIANA APARECIDA FERNANDES FERREIRA</t>
  </si>
  <si>
    <t>GERALDO BRAZ DA SILVA</t>
  </si>
  <si>
    <t>ANTONIO AUGUSTO BORGES RIBEIRO</t>
  </si>
  <si>
    <t>MARGARIDA DE FATIMA DOMINGOS</t>
  </si>
  <si>
    <t>LAIS MELO DE MEDEIROS</t>
  </si>
  <si>
    <t>MARIA DO CARMO SILVEIRA CHINELATO</t>
  </si>
  <si>
    <t>CLARA RODRIGUES MUNIZ FILHA</t>
  </si>
  <si>
    <t>ARLINDO DELFINO</t>
  </si>
  <si>
    <t>MISLEINE ROCHA TEIXEIRA</t>
  </si>
  <si>
    <t>SAULA DENISE SANTOS</t>
  </si>
  <si>
    <t>LAIANE DE OLIVEIRA MARTINS</t>
  </si>
  <si>
    <t>ALINE DE ALMEIDA CARVALHO PINTO</t>
  </si>
  <si>
    <t>LOUISE MACHADO PEREIRA</t>
  </si>
  <si>
    <t>ANA LUCIA DIAS BARRETO</t>
  </si>
  <si>
    <t>MARCIA CHAGAS PASSOS ALMEIDA</t>
  </si>
  <si>
    <t>ANGELA MARIA CARBOGIN</t>
  </si>
  <si>
    <t>KELLY CARBOGIN GUIMARAES</t>
  </si>
  <si>
    <t>MARIA DO CARMO REZENDE LIMA</t>
  </si>
  <si>
    <t>JANAINA OLIVEIRA AMARAL</t>
  </si>
  <si>
    <t>BRENO CANDIDO DE OLIVEIRA</t>
  </si>
  <si>
    <t>ERICA BARRA FERREIRA</t>
  </si>
  <si>
    <t>APARECIDA DE LOURDES MAÃ‡AL SOUZA</t>
  </si>
  <si>
    <t>SANTUZA RUSSO GUIMARAES</t>
  </si>
  <si>
    <t>MARCIO ROMEU DA ROCHA REIS</t>
  </si>
  <si>
    <t>LAUDELINA JOAQUINA DE PAULA</t>
  </si>
  <si>
    <t>ENEDINA TERESA DIAS</t>
  </si>
  <si>
    <t>ALZIRA CASSIMIRA SINVAL</t>
  </si>
  <si>
    <t>ROSANY QUELOTTI FERREIRA DOS SANTOS</t>
  </si>
  <si>
    <t>LAURA - DAVIDSON ALEXANDRE TOZATTO DELAGE</t>
  </si>
  <si>
    <t>MARIA IRENE GOMES DE ANDRADE</t>
  </si>
  <si>
    <t>FRANCISCO DE ASSIS DUARTE VIEIRA</t>
  </si>
  <si>
    <t>ARLETE LAVORATO NICOLAY</t>
  </si>
  <si>
    <t>ISABELA DE CASTRO MANGUALDE  POUBEL</t>
  </si>
  <si>
    <t>DARCY CARDOSO AFONSO</t>
  </si>
  <si>
    <t>LAYZA HAITER SANTOS</t>
  </si>
  <si>
    <t>CAROLINA DE MATTOS JOAO PINHEIRO</t>
  </si>
  <si>
    <t>FERNANDO DE ARAUJO LIMA</t>
  </si>
  <si>
    <t>MYRO RODRIGUES SILVA</t>
  </si>
  <si>
    <t>MILDES MARIA VALVERDE ANDRIES</t>
  </si>
  <si>
    <t>GABRIELA MARIA SANTINI DA SILVA</t>
  </si>
  <si>
    <t>AMADEU VICENTE DA CRUZ</t>
  </si>
  <si>
    <t>PATRICIA ALVIM DO CARMO</t>
  </si>
  <si>
    <t>MARCIA PINHAO DE OLIVEIRA GOULART</t>
  </si>
  <si>
    <t>SHEILE CARVALHO DE FREITAS MENDONÃ‡A</t>
  </si>
  <si>
    <t>CARMEN LUCIA DIAS FALCO</t>
  </si>
  <si>
    <t>DIRCEU ALVES DE AMORIM</t>
  </si>
  <si>
    <t>REJANE MOREIRA SIQUEIRA</t>
  </si>
  <si>
    <t>RAFAEL DE ASSIS PEREIRA</t>
  </si>
  <si>
    <t>ISADORA GONÃ‡ALVES FERREIRA</t>
  </si>
  <si>
    <t>LADIMAR DE AQUINO</t>
  </si>
  <si>
    <t>SOLANGE GOULART DE CARVALHO</t>
  </si>
  <si>
    <t>MARIA APARECIDA SOARES</t>
  </si>
  <si>
    <t>BIANCA DUQUE DE MORAES LISBOA</t>
  </si>
  <si>
    <t>ELECI DA SILVA HENRIQUE</t>
  </si>
  <si>
    <t>MARTA LANI DA SILVA</t>
  </si>
  <si>
    <t>ROSALVA SOARES</t>
  </si>
  <si>
    <t>ROSANGELA DE OLIVEIRA COSME</t>
  </si>
  <si>
    <t>WALTER DE OLIVEIRA</t>
  </si>
  <si>
    <t>NELY MENDES OLIVEIRA</t>
  </si>
  <si>
    <t>MARIANA FERREIRA DE OLIVEIRA</t>
  </si>
  <si>
    <t>IRENE AMORIM RIBEIRO</t>
  </si>
  <si>
    <t>CATIA APARECIDA SILVA</t>
  </si>
  <si>
    <t>MOACYR GOMES NOGUEIRA</t>
  </si>
  <si>
    <t>NEUZA FARIA</t>
  </si>
  <si>
    <t>SUELY PINTO BICALHO</t>
  </si>
  <si>
    <t>ADAIR JOSE GONÃ‡ALVES</t>
  </si>
  <si>
    <t>ODETE POGGIANELLA</t>
  </si>
  <si>
    <t>ARMANDO DIAS TAVARES</t>
  </si>
  <si>
    <t>CARLINDA CABRAL DA SILVA SOUZA</t>
  </si>
  <si>
    <t>IOLANDA PEREIRA CESAR</t>
  </si>
  <si>
    <t>IRENE CARNIVALI</t>
  </si>
  <si>
    <t>JACINTA APARECIDA DE FREITAS RODRIGUES</t>
  </si>
  <si>
    <t>SYDNEIA LUCIANA ASSIS</t>
  </si>
  <si>
    <t>MARIA LUCIA DE SOUZA FERREIRA</t>
  </si>
  <si>
    <t>EDSON LAGE</t>
  </si>
  <si>
    <t>ALINE ANDRADE MENDES</t>
  </si>
  <si>
    <t>THEREZINHA DE ALMEIDA SILVA</t>
  </si>
  <si>
    <t>VIRGINIA MOLINA DE SOUSA</t>
  </si>
  <si>
    <t>HILDA TEIXEIRA DE ALMEIDA</t>
  </si>
  <si>
    <t>MARLI CANTARINO DA COSTA OLIVEIRA</t>
  </si>
  <si>
    <t>LUCIA APARECIDA MARTINS CAMPOS COELHO</t>
  </si>
  <si>
    <t>LICIA CONSTANT GUIMARAES</t>
  </si>
  <si>
    <t>BARBARA EVANGELISTA CANETTIERI LAGE</t>
  </si>
  <si>
    <t>MERCEDES GERALDO CALIXTO</t>
  </si>
  <si>
    <t>MARIA APARECIDA CONDE SILVA</t>
  </si>
  <si>
    <t>LUIZA HELENA CORREA</t>
  </si>
  <si>
    <t>GISELE RODRIGUES DUARTE</t>
  </si>
  <si>
    <t>JOAO GUEDES DE PAIVA</t>
  </si>
  <si>
    <t>MARIA CANDIDA JACOB DA SILVA</t>
  </si>
  <si>
    <t>PRICILA MONTEIRO BUENO</t>
  </si>
  <si>
    <t>MARIA INES BRANDÃƒO FREIRE</t>
  </si>
  <si>
    <t>MARIA ALICE COTTA RODRIGUES</t>
  </si>
  <si>
    <t>MONICA RIBEIRINHA NOGUEIRA</t>
  </si>
  <si>
    <t>ERNANI DOS SANTOS PARDAL</t>
  </si>
  <si>
    <t>ALMERINDO DE JESUS COELHO (Ã“bito em</t>
  </si>
  <si>
    <t>LEO ADENILSON DE SOUZA</t>
  </si>
  <si>
    <t>GABRYELLE ESTER DIONIZIO LAWALL SCHEFER</t>
  </si>
  <si>
    <t>DORACI OLIVEIRA DO NASCIMENTO</t>
  </si>
  <si>
    <t>NILTON APARECIDO CAMPOS</t>
  </si>
  <si>
    <t>CAMILLA DE ABRAHAO ANDRADE GUIMARAES</t>
  </si>
  <si>
    <t>VERA MARIA DE ABREU DA SILVA BASTOS</t>
  </si>
  <si>
    <t>MARIANA MIRANDELLA DE SA SANTOS</t>
  </si>
  <si>
    <t>GLORIA LOPES DE OLIVEIRA</t>
  </si>
  <si>
    <t>DAGILDA NUNES COELHO VARGAS</t>
  </si>
  <si>
    <t>TELMA LUIZA DUARTE FERREIRA</t>
  </si>
  <si>
    <t>SEBASTIANA HELENA DA SILVA AGLIO</t>
  </si>
  <si>
    <t>THAIS OLIVEIRA SANTOS</t>
  </si>
  <si>
    <t>KAREM CRISTINA MENDONÃ‡A REGO BARROS</t>
  </si>
  <si>
    <t>RUTH CAMPOS</t>
  </si>
  <si>
    <t>CECILIA RAMOS FALCÃƒO TUPARAY</t>
  </si>
  <si>
    <t>MARIA JOSE AFONSO</t>
  </si>
  <si>
    <t>DENISE GONÃ‡ALVES BELLINI</t>
  </si>
  <si>
    <t>MARIA ELOISA CONTE FERREIRA TRENTINI</t>
  </si>
  <si>
    <t>DALTON SANTANA DE MIRANDA</t>
  </si>
  <si>
    <t>ANA MARIA CLAULDINO</t>
  </si>
  <si>
    <t>MARIA JOSE SILVA GOMES</t>
  </si>
  <si>
    <t>KARLA CRISTINA DE FIGUEIREDO</t>
  </si>
  <si>
    <t>ELAINE MARIA RIBEIRO BASTOS</t>
  </si>
  <si>
    <t>TEREZINHA LOPES MANOEL</t>
  </si>
  <si>
    <t>CARLOS ROBERTO FERNANDES RIBEIRO</t>
  </si>
  <si>
    <t>FERNANDA AMARAL BERNARDINO</t>
  </si>
  <si>
    <t>MARIA LAMAS DOS SANTOS</t>
  </si>
  <si>
    <t>LENI DA ROSA NETO ALVIM</t>
  </si>
  <si>
    <t>HELENA MACEDO NASCIMENTO</t>
  </si>
  <si>
    <t>TAIS ANASTACIA DA SILVA QUINTANILHA ARAUJO</t>
  </si>
  <si>
    <t>MARILIA MENDES LIMA BASTOS (Ã“bito em 02/07/2016)</t>
  </si>
  <si>
    <t>ADILSON DE PAULA COELHO</t>
  </si>
  <si>
    <t>ROSANA RANDOLPHO TOLEDO CAIAFFA</t>
  </si>
  <si>
    <t>HELOISA DIAS NASCIMENTO TOLEDO</t>
  </si>
  <si>
    <t>SILVIA HELENA MATOS DE ALMEIDA</t>
  </si>
  <si>
    <t>GRACIANE MOTA DE OLIVEIRA</t>
  </si>
  <si>
    <t>JEANE ATALAIA RODRIGUES MATTOS</t>
  </si>
  <si>
    <t>MARTA LUCIA LAMIM BRUM</t>
  </si>
  <si>
    <t>MARIA DO CARMO RIBEIRO GARCIA</t>
  </si>
  <si>
    <t>SONIA MARIA FURIATI</t>
  </si>
  <si>
    <t>MARIA DAS GRAÃ‡AS FREIRE OLIVEIRA</t>
  </si>
  <si>
    <t>ELAINE MENDES BARBOSA</t>
  </si>
  <si>
    <t>MARIA STELLA RODRIGUES (Ã“bito em 26/10/2015)</t>
  </si>
  <si>
    <t>NIVIA CRISTINA DA CUNHA ALMEIDA</t>
  </si>
  <si>
    <t>MARIA CANDIDA MIRANDA CORREIA</t>
  </si>
  <si>
    <t>ROSINHA EUGENIA VIANA</t>
  </si>
  <si>
    <t>MARIA APARECIDA DE OLIVEIRA BRAZ</t>
  </si>
  <si>
    <t>RAYMUNDO CALIXTO RESENDE</t>
  </si>
  <si>
    <t>JOSIEL SOARES CIPRIANI</t>
  </si>
  <si>
    <t>RAPHAELLA LOURENCO ALVES</t>
  </si>
  <si>
    <t>SARA MARIA DE OLIVEIRA BRAZ</t>
  </si>
  <si>
    <t>MARIA LUIZA DA CONCEIÃ‡ÃƒO PIRES</t>
  </si>
  <si>
    <t>JOSE SOARES FURTADO</t>
  </si>
  <si>
    <t>PRISCILA BLANDY DIAS</t>
  </si>
  <si>
    <t>JULIANA EVANGELISTA MAGALHAES</t>
  </si>
  <si>
    <t>LUCIANA MARIA BERRIEL RICCI DE MACEDO</t>
  </si>
  <si>
    <t>CELIA BARBOSA RODRIGUES</t>
  </si>
  <si>
    <t>ROGERIA ESTEFHANI</t>
  </si>
  <si>
    <t>ODOMAR DE CARVALHO</t>
  </si>
  <si>
    <t>ELYANA DE ALMEIDA LIMA</t>
  </si>
  <si>
    <t>MAURICIO DE CASTRO REZENDE</t>
  </si>
  <si>
    <t>CLAUDINEIA FARIA DOS SANTOS ASSIS</t>
  </si>
  <si>
    <t>GABRIELA RIVELLO FRANCA</t>
  </si>
  <si>
    <t>ARTHUR LEONARDO ROCHA DOS REIS</t>
  </si>
  <si>
    <t>RITA DE CASSIA FRANÃ‡A DE OLIVEIRA VIEIRA</t>
  </si>
  <si>
    <t>HERICA  CEATUZZO</t>
  </si>
  <si>
    <t>JOSE OTAVIO GARCIA DOS SANTOS</t>
  </si>
  <si>
    <t>CARLA MIGUEL TROGO TEIXEIRAS</t>
  </si>
  <si>
    <t>WANIA JANUZI ROQUETTE</t>
  </si>
  <si>
    <t>TIAGO REZENDE DE ANDRADE</t>
  </si>
  <si>
    <t>MARIA DA CONCEIÃ‡ÃƒO GONÃ‡ALVES DE OLIVEIRA</t>
  </si>
  <si>
    <t>CLARISMUNDA PEREIRA MENDES OLIVEIRA</t>
  </si>
  <si>
    <t>FERNANDA COSTA DE CASTRO</t>
  </si>
  <si>
    <t>LUIZA FRANCO LOPES BARBOSA</t>
  </si>
  <si>
    <t>ANTONIO MENDES RIBEIRO NETO</t>
  </si>
  <si>
    <t>TANIA MARIA DE ALMEIDA</t>
  </si>
  <si>
    <t>SONIA MARIA CRUZ BASTOS</t>
  </si>
  <si>
    <t>WELLERSON AHOUAGI</t>
  </si>
  <si>
    <t>CLARESMUNDA PEREIRA MENDES</t>
  </si>
  <si>
    <t>ODYR PIMENTEL</t>
  </si>
  <si>
    <t>JOSE CARLOS ALMADA</t>
  </si>
  <si>
    <t>LUCIANE GONÃ‡ALVES SANTOS</t>
  </si>
  <si>
    <t>SELMA LUIZA LOPES</t>
  </si>
  <si>
    <t>NATAL HUGO DELECRODE</t>
  </si>
  <si>
    <t>LUCIENE CRISTINA FONSECA ROCHA SCORALICH</t>
  </si>
  <si>
    <t>SIMONE APARECIDA DIOGO SILVEIRA</t>
  </si>
  <si>
    <t>RAFAELA RODRIGUES DA COSTA</t>
  </si>
  <si>
    <t>FABIO REZENDE GOMES</t>
  </si>
  <si>
    <t>IRENE FERNADES RODRIGUES</t>
  </si>
  <si>
    <t>JOAO LUCAS DE FREITAS PASCHOALIMDE MELLO</t>
  </si>
  <si>
    <t>JOAO BATISTA DILLY PINTO</t>
  </si>
  <si>
    <t>RITA MARIA DE OLIVEIRA FERNANDES</t>
  </si>
  <si>
    <t>CINTIA SANABIO E SOUZA BASTOS</t>
  </si>
  <si>
    <t>PAULA VIEIRA SILVA E FIDELIS</t>
  </si>
  <si>
    <t>MARIA DA CONCEICAO SALGUEIRO</t>
  </si>
  <si>
    <t>GILMAR ZAQUINE DE SOUZA</t>
  </si>
  <si>
    <t>GETULIO GONCALVES PIRES</t>
  </si>
  <si>
    <t>VINICIUS DIAS DE CASTRO</t>
  </si>
  <si>
    <t>DALVA BARBOSA DE SOUZA</t>
  </si>
  <si>
    <t>ADRIANA AUXILIADORA AVELINO COSTA</t>
  </si>
  <si>
    <t>FRANCIONE ROSA BATISTA DA SILVA</t>
  </si>
  <si>
    <t>CARLA EVELIN VITORIA</t>
  </si>
  <si>
    <t>JOELMA GONÃ‡ALVES DE PAIVA</t>
  </si>
  <si>
    <t>ADRIANA DE SOUZA DOMINATO SILVA</t>
  </si>
  <si>
    <t>CECILIA DALVA SANCHES CORREA</t>
  </si>
  <si>
    <t>PRISCILA GOUVEA NOGUEIRA</t>
  </si>
  <si>
    <t>MARIA JOSE AMADEU ESTEVES</t>
  </si>
  <si>
    <t>PAULO AFONSO DUTRA BRAGA</t>
  </si>
  <si>
    <t>BEATRIZ MARIA GAVIOLI D`ALINCO URT FONSECA</t>
  </si>
  <si>
    <t>LUIZ FERNANDO OLIVEIRA NICOLAY</t>
  </si>
  <si>
    <t>ANTONIO DOS SANTOS BARROS</t>
  </si>
  <si>
    <t>ROSA MARIA LOPES FRAGA</t>
  </si>
  <si>
    <t>MARIA DE LOURDES PEREIRA SALES</t>
  </si>
  <si>
    <t>MARIA LUIZA PEREIRA CERQUEIRA</t>
  </si>
  <si>
    <t>GRAÃ‡A MARIA DELLA GARZA SILVA</t>
  </si>
  <si>
    <t>ADRIANA BARBETO SCHUCHTER ASSIS AMBROSIO</t>
  </si>
  <si>
    <t>JEANE GERALDA CAMARA SANTOS</t>
  </si>
  <si>
    <t>JOAQUIM LEANDRO PEREIRA NETO</t>
  </si>
  <si>
    <t>IRAN FRANCISCO SOARES</t>
  </si>
  <si>
    <t>TEREZINHA BRETAS AQUINO</t>
  </si>
  <si>
    <t>SONIA MARIA DA SILVA RIBEIRO</t>
  </si>
  <si>
    <t>SARA APARECIDA MACHADO</t>
  </si>
  <si>
    <t>PRISCILA GONCALVES DE SOUZA SALVATI</t>
  </si>
  <si>
    <t>BRUNA ISABELLA AMARAL DA SILVA</t>
  </si>
  <si>
    <t>ANDRE JOSE FERNANDES</t>
  </si>
  <si>
    <t>BEATRIZ DE SOUZA E SILVA VIEIRA</t>
  </si>
  <si>
    <t>MATHEUS DE JESUS CORREA SOARES</t>
  </si>
  <si>
    <t>MARIO NOGUEIRA PAMPLONA CORTE REAL</t>
  </si>
  <si>
    <t>ANA MARIA MONTEIRO NOGUEIRA</t>
  </si>
  <si>
    <t>JULIANA NASCIMENTO</t>
  </si>
  <si>
    <t>ADELIA MARIA PARENTE NERES</t>
  </si>
  <si>
    <t>MARIA DAS MERCES RODRIGUES CHAGAS</t>
  </si>
  <si>
    <t>REGINA MARCIA DE AMORIM COUTINHO</t>
  </si>
  <si>
    <t>JOAO DE LIMA</t>
  </si>
  <si>
    <t>LUCIANA MOTTA DOS SANTOS</t>
  </si>
  <si>
    <t>ZELIA ROMUALDO VIDIGAL</t>
  </si>
  <si>
    <t>INES MIRIAM PEREIRA ALMEIDA</t>
  </si>
  <si>
    <t>ANA CLEIDE LAZZARINI DO VALE</t>
  </si>
  <si>
    <t>MAIANA DA SILVA DUARTE</t>
  </si>
  <si>
    <t>FERNANDA DE SOUSA E CASTRO ALMEIDA</t>
  </si>
  <si>
    <t>RITA ALBERTINA BEVILAQUA</t>
  </si>
  <si>
    <t>JULIO CESAR SOARES DE CARVALHO</t>
  </si>
  <si>
    <t>IVONE MACHADO DE MELLO</t>
  </si>
  <si>
    <t>DAVERSON FILGUEIRAS</t>
  </si>
  <si>
    <t>SEBASTIANA MARIA FERNANDES</t>
  </si>
  <si>
    <t>ANDERSON MARINS DO CARMO</t>
  </si>
  <si>
    <t>PAULA MACHADO CROCE</t>
  </si>
  <si>
    <t>SERGIO DOMINGUES FRANÃ‡A</t>
  </si>
  <si>
    <t>LARISSA CERQUEIRA LIMA SANTOS</t>
  </si>
  <si>
    <t>MARIANA MOREIRA BARATA</t>
  </si>
  <si>
    <t>LIANIR JOSEPH GOMES DE OLIVEIRA</t>
  </si>
  <si>
    <t>ANA CAROLINA GIUDICE TAVARES</t>
  </si>
  <si>
    <t>GLAUCIA BRANTES COSTA</t>
  </si>
  <si>
    <t>WANDA DA COSTA ALVES DE MEIRELLES</t>
  </si>
  <si>
    <t>ALINE FERNANDES MOREIRA</t>
  </si>
  <si>
    <t>JORDANA BRANDAO CAIAFA</t>
  </si>
  <si>
    <t>FABIO DARCY CARREIRA</t>
  </si>
  <si>
    <t>GISELLE VIDEIRA CAMERON SANTOS</t>
  </si>
  <si>
    <t>LAURA CASTRO SILVA</t>
  </si>
  <si>
    <t>MARIA AUXILIADORA SANTANA TAVARES (Ã“bito em 21/03/2016)</t>
  </si>
  <si>
    <t>MARIA ALICE CARDOSO DE MENDONÃ‡A</t>
  </si>
  <si>
    <t>JOSE ADILSON HEIDER</t>
  </si>
  <si>
    <t>FABIOLA MONTEIRO QUINTELA</t>
  </si>
  <si>
    <t>MARIA CLAUDIA BONADIO</t>
  </si>
  <si>
    <t>FLAVIA DA SILVA SOUZA</t>
  </si>
  <si>
    <t>ANTONIO LIFONSO DE CARVALHO</t>
  </si>
  <si>
    <t>ANA PAULA DE SOUZA FERIGATO</t>
  </si>
  <si>
    <t>JUDITE PERES TEIXEIRA</t>
  </si>
  <si>
    <t>BARBARA MALHEIRO DIAS</t>
  </si>
  <si>
    <t>VICTOR PIRES DE OLIVEIRA</t>
  </si>
  <si>
    <t>JORDANA TEATINI DUARTE</t>
  </si>
  <si>
    <t>DANIELE VERDUGO WEITZEL</t>
  </si>
  <si>
    <t>MARIZA FRANCK</t>
  </si>
  <si>
    <t>MARIA CECILIA MEYER FEITOSA</t>
  </si>
  <si>
    <t>ROSILENE PEREIRA DA SILVA</t>
  </si>
  <si>
    <t>EVA RODRIGUES DE PAULA GOMES</t>
  </si>
  <si>
    <t>WALESCA CRISTINA DIAS ALMEIDA</t>
  </si>
  <si>
    <t>MARCIO HENRIQUE DE OLIVEIRA</t>
  </si>
  <si>
    <t>CELSO GOMES DA SILVA</t>
  </si>
  <si>
    <t>JUSSARA DAHER RUSSO LAGE CABRAL</t>
  </si>
  <si>
    <t>NORMA SANABIO MAZZETTE SOUZA</t>
  </si>
  <si>
    <t>JOAO CORREIA NETO</t>
  </si>
  <si>
    <t>JANICE MACHADO DE MORAIS</t>
  </si>
  <si>
    <t>CELSO MUNCK</t>
  </si>
  <si>
    <t>ALINE DE OLIVEIRA PINHEIRO</t>
  </si>
  <si>
    <t>ZELINDA REGINA FACIROLI</t>
  </si>
  <si>
    <t>CAMILLA VANESSA MIRANDA</t>
  </si>
  <si>
    <t>ELAINE CRISTINA LONDES</t>
  </si>
  <si>
    <t>NEUZA SILVA NOGUEIRA CHAVES</t>
  </si>
  <si>
    <t>ELIZETE REGINA DE LIMA MEDEIROS</t>
  </si>
  <si>
    <t>MARLY LIMA THEODORO</t>
  </si>
  <si>
    <t>MARIA APARECIDA FONSECA RIGOLON</t>
  </si>
  <si>
    <t>JOAO CARLOS GOMES DE PAULA RESENDE</t>
  </si>
  <si>
    <t>CLEIDE APARECIDA DE ABREU</t>
  </si>
  <si>
    <t>VICENTE VITRAL DO COUTO</t>
  </si>
  <si>
    <t>MARIA JOSE PASSOS MOYSES</t>
  </si>
  <si>
    <t>MARIA APARECIDA TROVATO DOS SANTOS (Ã“bito em 14/10/2015)</t>
  </si>
  <si>
    <t>SANTANA APARECIDA BRAGA MIQUILINO GONÃ‡ALVES</t>
  </si>
  <si>
    <t>MARTHA TEIXEIRA DA SILVA SAMPAIO</t>
  </si>
  <si>
    <t>MARIA LECY DE AMORIM BELIGOLI</t>
  </si>
  <si>
    <t>MARLY RODRIGUES DA SILVA</t>
  </si>
  <si>
    <t>LUCIANA CEDROLA PIRES</t>
  </si>
  <si>
    <t>FLAVIA SABBAGH</t>
  </si>
  <si>
    <t>THAIS POLICARPO DE ARAUJO OLIVEIRA</t>
  </si>
  <si>
    <t>LUIZA PEREIRA BELLEI GOMES</t>
  </si>
  <si>
    <t>JOSIANE HERMSDORF DE OLIVEIRA</t>
  </si>
  <si>
    <t>VERA LUCIA DE OLIVEIRA FONSECA</t>
  </si>
  <si>
    <t>MARIA LUIZA DA SILVA PEREIRA</t>
  </si>
  <si>
    <t>MARILU FREITAS</t>
  </si>
  <si>
    <t>NAJLA COSTA FARAH</t>
  </si>
  <si>
    <t>MARIA AUXILIADORA DA TRINDADE SILVA TENORIO</t>
  </si>
  <si>
    <t>FERNANDA ROCHA SIRIMARCO</t>
  </si>
  <si>
    <t>TANIA LUCIA OLIVEIRA RIBEIRO DA COSTA</t>
  </si>
  <si>
    <t>VISLENE QUERINO FÃ“FANO DA SILVA</t>
  </si>
  <si>
    <t>LAERTE BASILIO BENONY</t>
  </si>
  <si>
    <t>JOSE ANTONIO DOS REIS FERNANDES</t>
  </si>
  <si>
    <t>ARLETE DE FATIMA BARBOSA</t>
  </si>
  <si>
    <t>MARIA DAS GRAÃ‡AS VIEIRA LEITE</t>
  </si>
  <si>
    <t>VIVIANE LIMA DA FONSECA</t>
  </si>
  <si>
    <t>DANIELLE XAVIER BRUGIOLO WALERIO</t>
  </si>
  <si>
    <t>VALERIA TONIONE FERNANDES PEREIRA</t>
  </si>
  <si>
    <t>JULIANE MARIA MATHIOLE DA SILVA</t>
  </si>
  <si>
    <t>ANA LINA VIEIRA MELAO</t>
  </si>
  <si>
    <t>PAULO LUIZ FRIZEIRO</t>
  </si>
  <si>
    <t>RENATA MAIA DA SILVA OLIVEIRA</t>
  </si>
  <si>
    <t>MARILIA MACHADO DE OLIVEIRA</t>
  </si>
  <si>
    <t>TERESINHA APARECIDA REIS VARGINHA SALGADO</t>
  </si>
  <si>
    <t>JADE KAMIL PEREIRA</t>
  </si>
  <si>
    <t>MADALENA VICENCIA DE GUSMÃƒO</t>
  </si>
  <si>
    <t>JANE COSTA DE CARVALHO ROLO</t>
  </si>
  <si>
    <t>SIMONE RODRIGUES DE MIRANDA</t>
  </si>
  <si>
    <t>IRLA SAAR RIBEIRO CERQUEIRA</t>
  </si>
  <si>
    <t>ELIANE SOARES CHAVES</t>
  </si>
  <si>
    <t>ROSELAINE APARECIDA ZANCANELLA ROSA</t>
  </si>
  <si>
    <t>LUZIA BARBOSA ARLOTA</t>
  </si>
  <si>
    <t>ZAINE MARQUES AGRELLI</t>
  </si>
  <si>
    <t>ELIANE CAMPOS MARTINS</t>
  </si>
  <si>
    <t>SEBASTIÃƒO GONZAGA DE CARVALHO</t>
  </si>
  <si>
    <t>PATRICIA CUNHA MANSUR</t>
  </si>
  <si>
    <t>ELAINE CARELI DE SOUZA</t>
  </si>
  <si>
    <t>MARIA GOMES DA SILVA</t>
  </si>
  <si>
    <t>LUCIA HELENA FRANCO D OLIVEIRA</t>
  </si>
  <si>
    <t>MAISA FONSECA</t>
  </si>
  <si>
    <t>ROGERIO LEITE VILLA VERDE</t>
  </si>
  <si>
    <t>MIRTES MARIA MEDEIROS GOMES</t>
  </si>
  <si>
    <t>ELANY DO ROSARIO RODRIGUES DE OLIVEIRA</t>
  </si>
  <si>
    <t>MARCIA CRISTINA DE SOUZA MONTANHA</t>
  </si>
  <si>
    <t>MYRIAN APARECIDA NUNES DE SOUZA (Ã“bito em 21/03/2017)</t>
  </si>
  <si>
    <t>IACI VIDAL DRAIA VIEIRA</t>
  </si>
  <si>
    <t>FLAVIA DE FATIMA BERNARDO FERNANDES</t>
  </si>
  <si>
    <t>NAIR FERNANDES CARLOS MAGNO</t>
  </si>
  <si>
    <t>VERA LUCIA MEDEIROS VITRAL</t>
  </si>
  <si>
    <t>ELIANE MARIA DE ALMEIDA FRANCO</t>
  </si>
  <si>
    <t>JOCELEM DAS GRAÃ‡AS ALMEIDA PEREIRA</t>
  </si>
  <si>
    <t>LUCIA MASSARI DA CUNHA</t>
  </si>
  <si>
    <t>MARIA GORETTI CARDOSO</t>
  </si>
  <si>
    <t>IVONE MARIA DA CRUZ SILVA</t>
  </si>
  <si>
    <t>GIOVANNA NOGUEIRA NADER CARNEIRO</t>
  </si>
  <si>
    <t>JAYR LOPES DE OLIVEIRA</t>
  </si>
  <si>
    <t>JEANETTE MADEL DELGADO</t>
  </si>
  <si>
    <t>VALERIA LUZ RODRIGUES</t>
  </si>
  <si>
    <t>HELIO NOGUEIRA</t>
  </si>
  <si>
    <t>JOSE LUIZ HEITOR</t>
  </si>
  <si>
    <t>SONIA MARA MARQUES</t>
  </si>
  <si>
    <t>SHEILA APARECIDA MELO</t>
  </si>
  <si>
    <t>MARIA DE LOURDES RIBEIRO</t>
  </si>
  <si>
    <t>ROSYLENE APARECIDA MENDES GONCALVES</t>
  </si>
  <si>
    <t>LINDALVA CARVALHO DE SOUZA LIMA -PACIENTE DA ASCOMCER - DRA AUTORIZOU</t>
  </si>
  <si>
    <t>SIMONE MARTINS GABRIEL</t>
  </si>
  <si>
    <t>ANNA MARIA DA SILVA JANUARIO</t>
  </si>
  <si>
    <t>JOAREZ EDUARDO DA SILVA</t>
  </si>
  <si>
    <t>LIZIANE OLIVEIRA CUNHA</t>
  </si>
  <si>
    <t>MARISTELA RESENDE CESAR</t>
  </si>
  <si>
    <t>ANANDA TÃ‰RCIA LINHARES DE MOURA</t>
  </si>
  <si>
    <t>IDA KOSMINSKY ROTER</t>
  </si>
  <si>
    <t>CLARISSE FERNANDES RIBEIRO</t>
  </si>
  <si>
    <t>DONARIA APARECIDA CORREA</t>
  </si>
  <si>
    <t>TEREZA COSTA AMOROSO E SILVA</t>
  </si>
  <si>
    <t>OLIVEIRO MARANGON</t>
  </si>
  <si>
    <t>PATRICIA HELENA ALVIM SOARES</t>
  </si>
  <si>
    <t>MARSELHA EVANGELISTA</t>
  </si>
  <si>
    <t>HELOISA MARIA TUROLA LOQUE AMORIM</t>
  </si>
  <si>
    <t>MANOEL JORGE  ACAURY</t>
  </si>
  <si>
    <t>ZENAIDE DE MEDEIROS ZIMBRAO PEREIRA</t>
  </si>
  <si>
    <t>VANIA BAETA FIGUEIREDO PERES</t>
  </si>
  <si>
    <t>ELIANE RODRIGUES MOURA</t>
  </si>
  <si>
    <t>MARCO ANTONIO TOLDO CUNHA</t>
  </si>
  <si>
    <t>ROMULO DOMINGOS DA SILVA</t>
  </si>
  <si>
    <t>NEUZA MARIA PIRES BARBOSA</t>
  </si>
  <si>
    <t>VERA LUCIA MARQUES LOPES MORATORI</t>
  </si>
  <si>
    <t>LARISSA ROBERTA RODRIGUES DE SOUZA</t>
  </si>
  <si>
    <t>JOSE CARLOS DE LIMA ( PACIENTE DR. ALEXANDRE)</t>
  </si>
  <si>
    <t>THERESINHA BASTOS BANHATO</t>
  </si>
  <si>
    <t>ISABEL CRISTINA DA SILVA MACEDO</t>
  </si>
  <si>
    <t>THEREZINHA FANTUSCO SANTANA</t>
  </si>
  <si>
    <t>MARILDA BARBARA DA COSTA</t>
  </si>
  <si>
    <t>NATAL DE ALMEIDA</t>
  </si>
  <si>
    <t>VANIA LUCIA DIAS</t>
  </si>
  <si>
    <t>ELIO CARDOSO DE ANDRADE</t>
  </si>
  <si>
    <t>OPHELIA ADELAIDE DUARTE</t>
  </si>
  <si>
    <t>SONIA APARECIDA VIEIRA DUTRA</t>
  </si>
  <si>
    <t>FLAVIO LOBATO PICCOLE</t>
  </si>
  <si>
    <t>CRESO MARTINS</t>
  </si>
  <si>
    <t>Ã‚NDREA FERNANDA DE OLIVEIRA ANDRES</t>
  </si>
  <si>
    <t>VERONICA APARECIDA MENDONÃ‡A LIMA</t>
  </si>
  <si>
    <t>MARIANA DE OLIVEIRA FRAGA</t>
  </si>
  <si>
    <t>VINICIUS MACIEL SANTOS LEITE</t>
  </si>
  <si>
    <t>SEBASTIAO ANTONIO DA MOTA</t>
  </si>
  <si>
    <t>CELIA MARIA DIAS SERPA</t>
  </si>
  <si>
    <t>HELENA FRANCISCA DA CRUZ</t>
  </si>
  <si>
    <t>GERALDA GROSSI</t>
  </si>
  <si>
    <t>EDIMAR MARTINS LIMA</t>
  </si>
  <si>
    <t>JESSICA ARMOND MAGALHAES</t>
  </si>
  <si>
    <t>ALESSANDRA CRISTINA CARVALHO PAVAO</t>
  </si>
  <si>
    <t>MIRIA MARCIA CARDOSO MIGUEL</t>
  </si>
  <si>
    <t>JULIO CORREIA PINTO</t>
  </si>
  <si>
    <t>LUCIENE RODRIGUES PEREIRA SILVESTRE</t>
  </si>
  <si>
    <t>RITA DE CASSIA MISCULA SACRAMENTO</t>
  </si>
  <si>
    <t>ELBA PROBA DOS SANTOS FERREIRA</t>
  </si>
  <si>
    <t>ADRIANA APARECIDA FARIA DE CASTRO</t>
  </si>
  <si>
    <t>LYGIA SANTOS MARTINS</t>
  </si>
  <si>
    <t>MARCELO DILON ANDRADE</t>
  </si>
  <si>
    <t>CLAUDIA PASSOS DE SOUZA</t>
  </si>
  <si>
    <t>IDORCINA DIMAS DE OLIVEIRA</t>
  </si>
  <si>
    <t>MAGDA BESSA FERREIRA</t>
  </si>
  <si>
    <t>JULIANA ANGELICA PINHEIRO NICOLAU</t>
  </si>
  <si>
    <t>MARIA THEREZA HOLANDA DE SOUZA</t>
  </si>
  <si>
    <t>JOSE RAIMUNDO LOBOSQUE</t>
  </si>
  <si>
    <t>JAQUELINE HELENA ARAUJO SILVA GOMES</t>
  </si>
  <si>
    <t>MARIO DUTRA DE OLIVEIRA</t>
  </si>
  <si>
    <t>DALVA MISSIAS DE MELO</t>
  </si>
  <si>
    <t>ANDRE LUIZ TAGLIATTI</t>
  </si>
  <si>
    <t>MARCIA MONTEIRO DE SOUZA</t>
  </si>
  <si>
    <t>CAROLINA MARTINS KAMIYAMA</t>
  </si>
  <si>
    <t>VERALUZ RESENDE SILVEIRA</t>
  </si>
  <si>
    <t>ROSIMEIRE TEIXEIRA MAGALHAES</t>
  </si>
  <si>
    <t>DENISE MENDES DE LIMA BASTOS FERNANDES</t>
  </si>
  <si>
    <t>JURANDIR DA SILVA NETO</t>
  </si>
  <si>
    <t>DUANNY LUIZA LOPES NERY</t>
  </si>
  <si>
    <t>VANIA APARECIDA DE OLIVEIRA</t>
  </si>
  <si>
    <t>EDUARDA MARIA AARAO MORAES</t>
  </si>
  <si>
    <t>VALERIA CRISTINA COSTA LUCAS</t>
  </si>
  <si>
    <t>MARIA DAS DORES CUGULA CASTRO</t>
  </si>
  <si>
    <t>MARIA DO CARMO TEIXEIRA AREDES MORAES</t>
  </si>
  <si>
    <t>SEBASTIANA DA SILVEIRA AMARO</t>
  </si>
  <si>
    <t>MONIQUE HENRIQUES BORGES ALVES (Ã“bito em 10/02/2017)</t>
  </si>
  <si>
    <t>CRISTINA DE CASSIA DE SOUZA</t>
  </si>
  <si>
    <t>ROBERTO GERKEM SAGGIORO</t>
  </si>
  <si>
    <t>SONIA MARIA DA SILVA LEONEL</t>
  </si>
  <si>
    <t>MONIELE CRISTINA ROMERA</t>
  </si>
  <si>
    <t>VERA LUCIA LIMA DE OLIVEIRA</t>
  </si>
  <si>
    <t>SANDRA HELENA DE ARRUDA</t>
  </si>
  <si>
    <t>MARIA GORETTI DUARTE</t>
  </si>
  <si>
    <t>OSWALDINA PAULINA DA SILVA ALMEIDA</t>
  </si>
  <si>
    <t>KARLA MALTA OLIVEIRA</t>
  </si>
  <si>
    <t>ILZA BANDEIRA JAMES</t>
  </si>
  <si>
    <t>DANIELA APARECIDA DA SILVA</t>
  </si>
  <si>
    <t>VERA ARANTES VALE DE MOURA</t>
  </si>
  <si>
    <t>RAQUEL APARECIDA BERNARDES RIGATO</t>
  </si>
  <si>
    <t>LUCIANA MARIA PEREZ SCHELB</t>
  </si>
  <si>
    <t>MARIA AMALIA GRAZIOSI</t>
  </si>
  <si>
    <t>FABIANA DE SOUZA BARBOSA</t>
  </si>
  <si>
    <t>MARIA DOLORES SCHINZEL</t>
  </si>
  <si>
    <t>CARMINDA TEREZA DA SILVA BARBOSA</t>
  </si>
  <si>
    <t>MARIA APARECIDA OLIVEIRA COSTA</t>
  </si>
  <si>
    <t>MARCIA LAMAS CAVACA</t>
  </si>
  <si>
    <t>APARECIDA MEDEIROS DE PAIVA</t>
  </si>
  <si>
    <t>MARTA MARIA MOTA DORO</t>
  </si>
  <si>
    <t>SUELY TORRES</t>
  </si>
  <si>
    <t>FLAVIA MIRANDA MENDONÃ‡A QUELOTTI</t>
  </si>
  <si>
    <t>BARBARA BASTOS</t>
  </si>
  <si>
    <t>KLEBER BERTELLI ALHADAS BARBOSA</t>
  </si>
  <si>
    <t>LUCILENE BERTELLI ALHADAS</t>
  </si>
  <si>
    <t>CRISTIANE CELESTINO DE MELLO</t>
  </si>
  <si>
    <t>MARIA DAS GRAÃ‡AS DE ALMEIDA</t>
  </si>
  <si>
    <t>LUIZ TEBAS</t>
  </si>
  <si>
    <t>MARTA DA GLORIA SILVA PAULA(PLAN)</t>
  </si>
  <si>
    <t>TADEU FRANCISCO ALVES DE SOUZA</t>
  </si>
  <si>
    <t>HUMBERTO MIRANDA DE CAMPOS</t>
  </si>
  <si>
    <t>JANAINA ALMEIDA DE MACEDO</t>
  </si>
  <si>
    <t>ROSIMAR DA SILVA PEREIRA</t>
  </si>
  <si>
    <t>NADIR MATOLA FERREIRA</t>
  </si>
  <si>
    <t>RUBENS JOSE FERREIRA</t>
  </si>
  <si>
    <t>FLAVIA MENDES MEIRELLES</t>
  </si>
  <si>
    <t>CELIA REGINA DE SOUZA FURTADO</t>
  </si>
  <si>
    <t>ANNA GUIMARAES GERALDO</t>
  </si>
  <si>
    <t>GABRIELA NARDY QUINELATO</t>
  </si>
  <si>
    <t>ANGELA DOLORES REBELO MANEIRO CALZAVARA</t>
  </si>
  <si>
    <t>ROSANA VENANCIO DA SILVA</t>
  </si>
  <si>
    <t>KATIA REGINA BEZERRA VAZ</t>
  </si>
  <si>
    <t>CRISTIANE DA COSTA ROSA</t>
  </si>
  <si>
    <t>JACELIA DIAS  MOREIRA</t>
  </si>
  <si>
    <t>CARINA MARTINS COSTA</t>
  </si>
  <si>
    <t>BARBARA LOPES DA MOTA MARTINS</t>
  </si>
  <si>
    <t>NELY LOPES DA CUNHA AMORIM</t>
  </si>
  <si>
    <t>SANDRA REGINA MARINHO</t>
  </si>
  <si>
    <t>ANDERSON JOSE ALTOMARE DE ALMEIDA</t>
  </si>
  <si>
    <t>SONIA MARIA DA SILVA BARBOSA SALGADO</t>
  </si>
  <si>
    <t>SUELEN MELO CORREA SALGADO</t>
  </si>
  <si>
    <t>MAGNO MIRANDA MONTEIRO</t>
  </si>
  <si>
    <t>MARIA CARMEN DE MARCO CARVALHO</t>
  </si>
  <si>
    <t>LUCIANA ABRANTES PINHEIRO</t>
  </si>
  <si>
    <t>MARA LUCIA DE FREITAS MORAES</t>
  </si>
  <si>
    <t>MANOEL ALVES LADEIRA</t>
  </si>
  <si>
    <t>BENICIO JORGE TAVARES</t>
  </si>
  <si>
    <t>MARIA GONCALVES DE ALMEIDA</t>
  </si>
  <si>
    <t>JEMINE ATALAIA RODRIGUES DE SOUZA</t>
  </si>
  <si>
    <t>JOSE SOUZA LIMA FILHO</t>
  </si>
  <si>
    <t>VANDA GOMES PATRICIO</t>
  </si>
  <si>
    <t>MARIO SORANÃ‡O</t>
  </si>
  <si>
    <t>ROSELI KIRCHMAIR</t>
  </si>
  <si>
    <t>REGINA MARCIA FONSECA</t>
  </si>
  <si>
    <t>MARIA AUXILIADORA CARVALHO CARRARO</t>
  </si>
  <si>
    <t>MARIA HELENA MACHADO SCHUMANN</t>
  </si>
  <si>
    <t>ANTONIO DE PAULA LADEIRA</t>
  </si>
  <si>
    <t>Marlene Paz Figueiredo Fonseca</t>
  </si>
  <si>
    <t>WILLIAN NUNES</t>
  </si>
  <si>
    <t>CRISTIANE FERREIRA VIEIRA</t>
  </si>
  <si>
    <t>GERALDO ALVES FILHO</t>
  </si>
  <si>
    <t>NATALIA RODRIGUES MOREIRA</t>
  </si>
  <si>
    <t>MARIA AUXILIADORA MARTINS SILVA</t>
  </si>
  <si>
    <t>OCTAVINA JOANA TESSARI</t>
  </si>
  <si>
    <t>ADRIELLE APRIGIO DE QUEIROZ</t>
  </si>
  <si>
    <t>SILVERIO APARECIDO RODRIGUIES VALLE</t>
  </si>
  <si>
    <t>SIMONI CARVALHO LEITE</t>
  </si>
  <si>
    <t>MARIA JEANE DE MELLO SANTOS</t>
  </si>
  <si>
    <t>DEBORA CRISTINA CONDE MOTTA</t>
  </si>
  <si>
    <t>JANE APARECIDA ANTONIO MARTINS</t>
  </si>
  <si>
    <t>JOAO SIQUEIRA DE FRANCO</t>
  </si>
  <si>
    <t>APARECIDA DE LOURDES TRISTÃƒO</t>
  </si>
  <si>
    <t>EVANDER DORE</t>
  </si>
  <si>
    <t>ROBSON JOSUE DA SILVA STOPA</t>
  </si>
  <si>
    <t>JACIARA QUEIROZ BARBOSA MOREIRA</t>
  </si>
  <si>
    <t>ANGELA MARIA BATISTA DA SILVA</t>
  </si>
  <si>
    <t>OFELIA CACHALDORA GONZALES (Ã“bito em abril 2016)</t>
  </si>
  <si>
    <t>LUCIANA ALMEIDA CAMPOS</t>
  </si>
  <si>
    <t>ROSINI DA SILVA MEIRA</t>
  </si>
  <si>
    <t>JESSICA LOBO E SILVA</t>
  </si>
  <si>
    <t>TEREZINHA MATIOLI NUNES</t>
  </si>
  <si>
    <t>LUZIA DAS GRACAS DE OLIVEIRA LAIER</t>
  </si>
  <si>
    <t>OLGARINA ALMEIDA DE LIMA MACHADO</t>
  </si>
  <si>
    <t>ANA PAULA PEREIRA DE SOUZA</t>
  </si>
  <si>
    <t>WALTENCIR MARTINS FILHO</t>
  </si>
  <si>
    <t>DAGMAR MOREIRA SILVEIRA (COMPLETAR CADASTRO)</t>
  </si>
  <si>
    <t>MARIA DA GLORIA SILVA LIMA</t>
  </si>
  <si>
    <t>GEOCONDA DE FATIMA FERREIRA</t>
  </si>
  <si>
    <t>MARIA HELENA FERNANDES DE ANDRADE</t>
  </si>
  <si>
    <t>GISELLE CRISTINA DOS SANTOS OLIVEIRA SILVA</t>
  </si>
  <si>
    <t>ADRIANA PIRES DO ESPIRITO SANTO SILVEIRA</t>
  </si>
  <si>
    <t>DULCE MARIA DE PAULA LEAL</t>
  </si>
  <si>
    <t>CLAUDIA APARECIDA BARBOSA DE ALMEIDA</t>
  </si>
  <si>
    <t>ARLETE DE OLIVEIRA TRISTAO</t>
  </si>
  <si>
    <t>LUDMILLA CRISTINA DO CARMO SANTOS</t>
  </si>
  <si>
    <t>GABRIELA CRISTINA PALERMO</t>
  </si>
  <si>
    <t>RENATA LADO OLIVEIRA</t>
  </si>
  <si>
    <t>PEDRO DE BELLO</t>
  </si>
  <si>
    <t>WAGNER MIGUEL LARCHER</t>
  </si>
  <si>
    <t>CACILDA MARIA DA SILVA VIANNA</t>
  </si>
  <si>
    <t>DENISE APARECIDA ANDRADE ROSA</t>
  </si>
  <si>
    <t>IRENE PAIVA VIEIRA</t>
  </si>
  <si>
    <t>VALERIA WEITZEL DE CARVALHO</t>
  </si>
  <si>
    <t>ALINE DA FATIMA BATISTA</t>
  </si>
  <si>
    <t>NOELIA QUARESMA DA SILVA FONSECA</t>
  </si>
  <si>
    <t>ANA CRISTINA WYLLIE ELYAS</t>
  </si>
  <si>
    <t>ILENA DA COSTA FERREIRA</t>
  </si>
  <si>
    <t>FLAVIA TARGINO DOS SANTOS</t>
  </si>
  <si>
    <t>VERA LUCIA FERREIRA CRUZ</t>
  </si>
  <si>
    <t>ALUZAIR JOSIANE CAMPOS DOS  REIS</t>
  </si>
  <si>
    <t>LENICE NOGUEIRA DE PAULA</t>
  </si>
  <si>
    <t>JULIANA FERREIRA PAGANELLI PUCCI LOPES</t>
  </si>
  <si>
    <t>LEONARDO COSTA E SILVA</t>
  </si>
  <si>
    <t>DEBORA MARIA DA SILVA GOMES</t>
  </si>
  <si>
    <t>EMILIO BELINASSI NETO</t>
  </si>
  <si>
    <t>EMILIO LOPES SOARES</t>
  </si>
  <si>
    <t>WANIA LUCIA SILVA FERES GOMES</t>
  </si>
  <si>
    <t>ELAINE DE CASTRO SCIO</t>
  </si>
  <si>
    <t>JOSIMARA LANDIM DA SILVA</t>
  </si>
  <si>
    <t>HILDA INEZ LISBOA</t>
  </si>
  <si>
    <t>MARIA MONTEIRO ALVES</t>
  </si>
  <si>
    <t>GISELLE DO BEM MENEGUITI</t>
  </si>
  <si>
    <t>FLAVIA RIBEIRO PEREIRA DE FARIA</t>
  </si>
  <si>
    <t>MARCOS AURELIO DE OLIVEIRA SANTOS</t>
  </si>
  <si>
    <t>CELIA MARINA VIAGE SILVA</t>
  </si>
  <si>
    <t>RONALDO DE JESUS DA SILVA</t>
  </si>
  <si>
    <t>MIRCY BRAGA DOS SANTOS</t>
  </si>
  <si>
    <t>LUIZ DARET</t>
  </si>
  <si>
    <t>JOSE APARECIDO MEIRELLES AMARAL</t>
  </si>
  <si>
    <t>DEA BRAVO SALZANO</t>
  </si>
  <si>
    <t>CAROLINA APARECIDA MACHADO</t>
  </si>
  <si>
    <t>HELENA ANTONIA DE JESUS PIMENTA</t>
  </si>
  <si>
    <t>CLAUDIO SCHMITZ SIMOES</t>
  </si>
  <si>
    <t>JACKSON LUIZ DA SILVA</t>
  </si>
  <si>
    <t>ROSA AVILA DE MELO FERREIRA</t>
  </si>
  <si>
    <t>ALCEDIR GOMES BORGES</t>
  </si>
  <si>
    <t>ROBERTO JOSE BERTOLDO</t>
  </si>
  <si>
    <t>MARIZA APARECIDA NARCISO DA SILVA</t>
  </si>
  <si>
    <t>RENATA CRISTIANE ARAUJO BERTOLIN</t>
  </si>
  <si>
    <t>JOSE RODRIGUES DE FARIA</t>
  </si>
  <si>
    <t>DIRCE OFELIA NOGUEIRA TIBO COELHO</t>
  </si>
  <si>
    <t>ALCIBERTO PIRES</t>
  </si>
  <si>
    <t>PRISCILA ARAUJO GONÃ‡ALVES</t>
  </si>
  <si>
    <t>CLELIA CHAPNOTTI MATHIAS NETTO</t>
  </si>
  <si>
    <t>FABIOLA FONSECA ANGELO</t>
  </si>
  <si>
    <t>ISABELA COSTA DA SILVA</t>
  </si>
  <si>
    <t>LUCIANA ALVIM FERREIRA DE ANDRADE</t>
  </si>
  <si>
    <t>WALTER RIBEIRO JOSE</t>
  </si>
  <si>
    <t>CIMAR COELHO PAIXAO</t>
  </si>
  <si>
    <t>MARIA APARECIDA ALVES DA SILVA</t>
  </si>
  <si>
    <t>LINDALVA FERNANDES SILVA SILVERIO</t>
  </si>
  <si>
    <t>FAUSTO TORQUATO DE ANDRADE</t>
  </si>
  <si>
    <t>CELIO COELHO DE REZENDE</t>
  </si>
  <si>
    <t>JAMILE MARIA SAD DE OLIVEIRA</t>
  </si>
  <si>
    <t>VALDIRENE ANDRADE HONORIO</t>
  </si>
  <si>
    <t>PRISCILA FAJARDO SOARES</t>
  </si>
  <si>
    <t>MARIA HELENA SAMIA DE AVELLAR MAGALHAES</t>
  </si>
  <si>
    <t>MARTA AFONSO RODRIGUES</t>
  </si>
  <si>
    <t>ISABELA ALVES MAGALHÃƒES PINTO</t>
  </si>
  <si>
    <t>PAULO LUCIO ROCHA DE AGUIAR</t>
  </si>
  <si>
    <t>DANIELE SOUZA MACHADO</t>
  </si>
  <si>
    <t>MARCIA ROSANE GIRALDELLI E SILVA</t>
  </si>
  <si>
    <t>GERALDO RAYMUNDO VIMIEIRO</t>
  </si>
  <si>
    <t>JULLYENDAL DE ALMEIDA SOUZA</t>
  </si>
  <si>
    <t>MARIA FILOMENA DA SILVA</t>
  </si>
  <si>
    <t>LUCIANA HELENA SALES DE OLIVEIRA</t>
  </si>
  <si>
    <t>MARILZA DIAS CORDEIRO GAIO</t>
  </si>
  <si>
    <t>INARA TEIXEIRA DE CARVALHO ANDRADE</t>
  </si>
  <si>
    <t>EUZA NARDELI ALVES</t>
  </si>
  <si>
    <t>ELIA FERNANDES HISSE</t>
  </si>
  <si>
    <t>DEBORA WEBER DAY</t>
  </si>
  <si>
    <t>MARILENE ESTEVES COSTA</t>
  </si>
  <si>
    <t>EDMO VIEIRA DE AGUIAR</t>
  </si>
  <si>
    <t>LEILA MARIA TAGLIATTI GONCALVES</t>
  </si>
  <si>
    <t>ANNA MARIA MESQUITA MONNERAT</t>
  </si>
  <si>
    <t>DINA HEMILIANO</t>
  </si>
  <si>
    <t>ZILPA HELENA LOVISI DE ABREU</t>
  </si>
  <si>
    <t>ELIZABETH SCHMITT FREIRE</t>
  </si>
  <si>
    <t>JOSE ANGELO DE OLIVEIRA</t>
  </si>
  <si>
    <t>LIVIA VITAL NOGUEIRA</t>
  </si>
  <si>
    <t>LAURA DE ALMEIDA SCHEFER</t>
  </si>
  <si>
    <t>CARLOS ROBERTO AMARAL</t>
  </si>
  <si>
    <t>SILVANIA MARIA DE ARAUJO VALE</t>
  </si>
  <si>
    <t>VILMA DA SILVA PEREIRA PIMENTEL</t>
  </si>
  <si>
    <t>NEUSA LUCIA GUEDES PANCOTI</t>
  </si>
  <si>
    <t>CLEUSA MARIA PEREIRA</t>
  </si>
  <si>
    <t>VANIA RIBEIRO SOARES</t>
  </si>
  <si>
    <t>MARIA STHEPHANIA ROCHA DIAS</t>
  </si>
  <si>
    <t>ANA MARIA GOMES COSTA</t>
  </si>
  <si>
    <t>LUCIMAR FERNANDE DA COSTA</t>
  </si>
  <si>
    <t>MARIA CONCEIÃ‡ÃƒO RODRIGUES DE ALMEIDA</t>
  </si>
  <si>
    <t>ARLINDA OBEICA LIMA</t>
  </si>
  <si>
    <t>GUILHERMINA ALVIM DE OLIVEIRA</t>
  </si>
  <si>
    <t>MARILIA REZENDE CURCIO</t>
  </si>
  <si>
    <t>JANAINA MARQUES DA SILVA QUEIROZ</t>
  </si>
  <si>
    <t>EVILASIO VALERIO</t>
  </si>
  <si>
    <t>GILBERTO RODRIGUES DE OLIVEIRA</t>
  </si>
  <si>
    <t>MARIA DAS DORES SANT ANA</t>
  </si>
  <si>
    <t>JAQUELINE DA SILVA SOUZA</t>
  </si>
  <si>
    <t>NADIR ALMEIDA DE OLIVEIRA</t>
  </si>
  <si>
    <t>TEREZINHA DE ALMEIDA GONCALVES</t>
  </si>
  <si>
    <t>OLAVO AUGUSTO FERREIRA FILHO</t>
  </si>
  <si>
    <t>SONIA DORNELAS LEITE COBICCI</t>
  </si>
  <si>
    <t>THEREZINHA DE JESUS REIS E SILVA</t>
  </si>
  <si>
    <t>LETICIA HELENA MOREIRA DOS SANTOS</t>
  </si>
  <si>
    <t>RAFAEL CERQUEIRA LIMA</t>
  </si>
  <si>
    <t>ALINE CORREA NETO</t>
  </si>
  <si>
    <t>GABRIELA GOMES MENDES DE OLIVEIRA</t>
  </si>
  <si>
    <t>MARIO FERNANDES VOLPATO</t>
  </si>
  <si>
    <t>GILMAR PEREIRA MARSON</t>
  </si>
  <si>
    <t>LEIDIANE RODRIGUES DE ASSIS</t>
  </si>
  <si>
    <t>ZELIA MARIA DA SILVA SOUZA</t>
  </si>
  <si>
    <t>BRUNA VAZ DEL BLANCO</t>
  </si>
  <si>
    <t>ANA MARIA DA CRUZ</t>
  </si>
  <si>
    <t>MARLENE DE OLIVEIRA MIRANDA</t>
  </si>
  <si>
    <t>MARLENE APARECIDA DE OLIVEIRA BONIFACIO</t>
  </si>
  <si>
    <t>LUCINDA MARIA DE JESUS ESCRIVANI</t>
  </si>
  <si>
    <t>PATRICIA ALMEIDA DELIBERO CARMINO DOS SANTOS</t>
  </si>
  <si>
    <t>FLAVIANA DE ARAUJO ANACLETO</t>
  </si>
  <si>
    <t>LARISSA CRISTINA DE ALMEIDA E OLIVEIRA</t>
  </si>
  <si>
    <t>SONIA MARIA BERGUNDE DE ALMEIDA</t>
  </si>
  <si>
    <t>ANNELISE DOS ANJOS CORDEIRO DE OLIVEIRA</t>
  </si>
  <si>
    <t>MARIA CRISTINA DE OLIVEIRA FARIA</t>
  </si>
  <si>
    <t>CARMEN LUCIA ZAVON</t>
  </si>
  <si>
    <t>VANDA PEROBELLI DE OLIVEIRA</t>
  </si>
  <si>
    <t>REGINA DE SOUZA BAREZI (ENTREGAR EXAMES)</t>
  </si>
  <si>
    <t>GUTEMBERG DE PAIVA</t>
  </si>
  <si>
    <t>ALINE CRISTINE DE OLIVEIRA</t>
  </si>
  <si>
    <t>ANA ELIZA MENDONÃ‡A SABINO</t>
  </si>
  <si>
    <t>MARIA IMACULADA AZZI DE SOUZA LIMA</t>
  </si>
  <si>
    <t>MARY LUCY LACERDA PAIVA</t>
  </si>
  <si>
    <t>LUCIANA ALVES NOGUEIRA</t>
  </si>
  <si>
    <t>VANILCE  DA SILVA NAVES COSTA</t>
  </si>
  <si>
    <t>ANDREA MATOS DE ARAUJO</t>
  </si>
  <si>
    <t>ASTROGILDO LOPES BAETA</t>
  </si>
  <si>
    <t>MONICA MARIA DE SOUZA TERRA</t>
  </si>
  <si>
    <t>ROSANA CASSIA VIEIRA DE SOUZA</t>
  </si>
  <si>
    <t>LUCIANA BORGES BELLA RODRIGEUS</t>
  </si>
  <si>
    <t>STELA APARECIDA DA SILVA</t>
  </si>
  <si>
    <t>NORA LUCIA NORAT</t>
  </si>
  <si>
    <t>LUCIANA MARILES</t>
  </si>
  <si>
    <t>MAGALY BARTELS DE OLIVEIRA</t>
  </si>
  <si>
    <t>JOSE RICARDO CORREA</t>
  </si>
  <si>
    <t>MARIA DE FATIMA REIS MOREIRA</t>
  </si>
  <si>
    <t>MARIA DAS GRAÃ‡AS MIRANDA FURTADO</t>
  </si>
  <si>
    <t>HELIO ROMUALDO DE AQUINO</t>
  </si>
  <si>
    <t>SANDRA CALDEIRA DUARTE DE DO VALLE</t>
  </si>
  <si>
    <t>MARLY KRASS ZACARAO</t>
  </si>
  <si>
    <t>DRIELE DE AMORIM</t>
  </si>
  <si>
    <t>ALINE BARBOSA DE ALMEIDA</t>
  </si>
  <si>
    <t>DANILO DAMASCENO DE OLIVEIRA</t>
  </si>
  <si>
    <t>WILMA ELIZABETH DA SILVA</t>
  </si>
  <si>
    <t>THEREZINHA MARCILIA DO AMARAL TOLEDO</t>
  </si>
  <si>
    <t>LUCILA MOREIRA SALGADO</t>
  </si>
  <si>
    <t>JEAN CARLOS REIS DE CARVALHO</t>
  </si>
  <si>
    <t>MARIA APARECIDA FARIA DE ARAÃšJO</t>
  </si>
  <si>
    <t>LUIZA ANITA BRANDAO</t>
  </si>
  <si>
    <t>MARIA ALBERTINA FERREIRA</t>
  </si>
  <si>
    <t>KELLY DE ARAUJO BRITO LOUREIRO</t>
  </si>
  <si>
    <t>MARIA CRISTINA CORTES REIS RAMALHO</t>
  </si>
  <si>
    <t>CESARIO DE SOUSA REIS</t>
  </si>
  <si>
    <t>HEITOR LIMA GONÃ‡ALVES</t>
  </si>
  <si>
    <t>ARACY ROCHA BARBOSA</t>
  </si>
  <si>
    <t>ANA LUCIA DE ALMEIDA SOUZA</t>
  </si>
  <si>
    <t>MARIO JOSE BIZARRO</t>
  </si>
  <si>
    <t>GLORIA MARIA ROSSETE DE ROS</t>
  </si>
  <si>
    <t>ROSA MARIA TAVARES GAIA</t>
  </si>
  <si>
    <t>NEUMANN CAMPOS FONSECA DELGADO</t>
  </si>
  <si>
    <t>ELZA CATARINA DE PAULA</t>
  </si>
  <si>
    <t>RAIMUNDA FLOR LIES GOMES CONSTATE</t>
  </si>
  <si>
    <t>JOSE ESTEVÃƒO PRESTO</t>
  </si>
  <si>
    <t>MARIA VERONICA DIEGUES GUIMARAES</t>
  </si>
  <si>
    <t>MEIRY LUCY GLANZMANN OLIVEIRA (Ã“bito em 23/04/2016)</t>
  </si>
  <si>
    <t>DULCIMAR MOREIRA DE OLIVEIRA</t>
  </si>
  <si>
    <t>DEBORAH LUZIA DOS REIS BADARÃ“ ALMEIDA</t>
  </si>
  <si>
    <t>FABIANA SILVA KELMER CEZANO</t>
  </si>
  <si>
    <t>DANIELLI ROCHA DE PAULA</t>
  </si>
  <si>
    <t>MARIA DAS GRAÃ‡AS MATOS DE AQUINO</t>
  </si>
  <si>
    <t>SOELI VECCHI DE CARVALHO</t>
  </si>
  <si>
    <t>SILVIA RAQUEL PERES TOLEDO VICTOR</t>
  </si>
  <si>
    <t>FERNANDA REIS</t>
  </si>
  <si>
    <t>CREUZENI  LUGATO DA SILVA</t>
  </si>
  <si>
    <t>DEIZE EDMAR DIAS SILVA</t>
  </si>
  <si>
    <t>THAIS CAROLINE CARDOSO DE SANTANA</t>
  </si>
  <si>
    <t>JOSE MARIA DA SILVA</t>
  </si>
  <si>
    <t>CELINA APARECIDA ROQUE</t>
  </si>
  <si>
    <t>GABRIEL LOBATO VALLADÃƒO</t>
  </si>
  <si>
    <t>IVANIR DE OLIVEIRA</t>
  </si>
  <si>
    <t>PAULO ALMEIDA</t>
  </si>
  <si>
    <t>LUZIA DE FIGUEIREDO FERNANDES</t>
  </si>
  <si>
    <t>JOSE HELENO TARCITANO CAETANO</t>
  </si>
  <si>
    <t>JOSE LUIZ ROCHA DE AGUIAR</t>
  </si>
  <si>
    <t>EDNAMAR ESCOTELANO DE OLIVEIRA</t>
  </si>
  <si>
    <t>OZANA DE LIMA LACERDA</t>
  </si>
  <si>
    <t>LETICIA PEREIRA DA SILVA</t>
  </si>
  <si>
    <t>MARCIA DE FATIMA MORAIS GERALDO</t>
  </si>
  <si>
    <t>ROBERTA PERANTONI DE RESENDE</t>
  </si>
  <si>
    <t>MARIA AMELIA MENDES MONTEIRO</t>
  </si>
  <si>
    <t>LUCIANA EGGER LEAL CIDADE</t>
  </si>
  <si>
    <t>AMIZOR DE OLIVEIRA</t>
  </si>
  <si>
    <t>WANESSA RONZANI DIAS</t>
  </si>
  <si>
    <t>MARIA BERNADETE ROQUE</t>
  </si>
  <si>
    <t>LUCIANA GONÃ‡ALVES PEREIRA DE PAULA</t>
  </si>
  <si>
    <t>ANA LUCIA GUERRA DOS REIS</t>
  </si>
  <si>
    <t>ADRIANA TAGLIATE PEREIRA</t>
  </si>
  <si>
    <t>MONICA ROCIO NEVES</t>
  </si>
  <si>
    <t>ANA LUCIA PEREIRA DE SIQUEIRA</t>
  </si>
  <si>
    <t>MARIA APARECIDA DA SILVA GUILHERME</t>
  </si>
  <si>
    <t>MARIA DA CONSOLAÃ‡AO ASSIS DE SOUZA</t>
  </si>
  <si>
    <t>CARMEN LUCIA FERREIRA</t>
  </si>
  <si>
    <t>MIRIAM MARINHO FONSECA</t>
  </si>
  <si>
    <t>MARIA VICTORIA NEVES TERTULINO</t>
  </si>
  <si>
    <t>LYDIA BELLOZI</t>
  </si>
  <si>
    <t>ELERSON JOSE DE SOUZA</t>
  </si>
  <si>
    <t>ORLINDA GONCALVES BAHIA</t>
  </si>
  <si>
    <t>JOSE VICENTE DO AMARAL</t>
  </si>
  <si>
    <t>IZABELA DE CARVALHO SANTOS CASSIANO</t>
  </si>
  <si>
    <t>LUCIANO VICTOR MARTINS KIENLE</t>
  </si>
  <si>
    <t>MARIA APARECIDA DA TERRA PORFIRIO</t>
  </si>
  <si>
    <t>WALDEMIRA NOGUEIRA PINTO GUEDES</t>
  </si>
  <si>
    <t>ANTONIA MARINETE DE OLIVEIRA RAPOSO</t>
  </si>
  <si>
    <t>JAQUELINE LELIS FONTES</t>
  </si>
  <si>
    <t>CELEIDA DA SILVA DAMACIANO</t>
  </si>
  <si>
    <t>ANTONIO CUSTODIO DE OLIVEIRA</t>
  </si>
  <si>
    <t>ARIANGE APARECIDA LEITE</t>
  </si>
  <si>
    <t>MARLENE RODRIGUES PEREIRA</t>
  </si>
  <si>
    <t>ALESSA APARECIDA DE ALMEIDA JORGE</t>
  </si>
  <si>
    <t>FATIMA APARECIDA DE ARAUJO  (EXAMES NO ARMÃRIO DE AÃ‡O)</t>
  </si>
  <si>
    <t>JUSSARA NUNES MIRANDA</t>
  </si>
  <si>
    <t>CLAUDIA REGINA SALGADO DE OLIVEIRA HANSEN</t>
  </si>
  <si>
    <t>MARISA MARIA DE SALLES</t>
  </si>
  <si>
    <t>KAROLINA FLAVIANA VENTURA SAMPAIO</t>
  </si>
  <si>
    <t>GISELE FERREIRA</t>
  </si>
  <si>
    <t>CONCEICAO APARECIDA DE PAULA</t>
  </si>
  <si>
    <t>MARIUSA BELFORT ARANTES LEITE</t>
  </si>
  <si>
    <t>MARIA MADALENA DA SILVEIRA LACERDA</t>
  </si>
  <si>
    <t>CLAUDIA MARIA CARDÃƒO DAVID</t>
  </si>
  <si>
    <t>CAROLINA AGUIAR DE SOUZA OLIVEIRA</t>
  </si>
  <si>
    <t>MARIA LUCIA LOPES GUILHERMINO</t>
  </si>
  <si>
    <t>GERALDO APARECIDO LEITE</t>
  </si>
  <si>
    <t>CARLA PINHEIRO PACHECO</t>
  </si>
  <si>
    <t>VERA LUCIA GOUVEA BARRA</t>
  </si>
  <si>
    <t>RAYMUNDA ANTONIA DA COSTA</t>
  </si>
  <si>
    <t>CELIMAR BERNARDO</t>
  </si>
  <si>
    <t>DELRIANI SANTOS DE MELO</t>
  </si>
  <si>
    <t>GABRIELI SILVA</t>
  </si>
  <si>
    <t>JOCIENE ROQUE SILVA</t>
  </si>
  <si>
    <t>HEITOR CESAR LIMA VIEIRA</t>
  </si>
  <si>
    <t>ROSELI DA SILVA RODRIGUES</t>
  </si>
  <si>
    <t>ROBERTA IELPO BASTOS</t>
  </si>
  <si>
    <t>SEBASTIAO ANTONIO DOS REIS SOBRINHO</t>
  </si>
  <si>
    <t>MARCO ANTONIO PEREIRA</t>
  </si>
  <si>
    <t>VIVIAM DE MELO GONÃ‡ALVES</t>
  </si>
  <si>
    <t>MARCILENE CHAVES COSTA</t>
  </si>
  <si>
    <t>MARGARETE LOPES LEAO</t>
  </si>
  <si>
    <t>ZILDA DE LIMA SANTOS (Ã“bito em 03/04/2017 )</t>
  </si>
  <si>
    <t>MUSA SOARES DA SILVA</t>
  </si>
  <si>
    <t>MARIA DE FATIMA SILVA ZACARON</t>
  </si>
  <si>
    <t>EDNA GOMES DELAGE</t>
  </si>
  <si>
    <t>ANDRE LUIZ PINHEIRO SILVA</t>
  </si>
  <si>
    <t>FRANCIANE AMELIA DE OLIVEIRA</t>
  </si>
  <si>
    <t>OSVALDO FERNANDES DA ROCHA</t>
  </si>
  <si>
    <t>AFRANIO LINO DE LIMA</t>
  </si>
  <si>
    <t>CELIO PEREIRA DO NASCIMENTO</t>
  </si>
  <si>
    <t>LILIAM CHRISTINA CORNI</t>
  </si>
  <si>
    <t>FLAVIANE ROSA DA ROCHA</t>
  </si>
  <si>
    <t>SILVIA COELHO PAIXÃƒO</t>
  </si>
  <si>
    <t>MARCIA HELENA ALVES GOMES</t>
  </si>
  <si>
    <t>MARCELA MACEDO DE MARTIN</t>
  </si>
  <si>
    <t>ANGELA APARECIDA PEREIRA BRUGIOLO</t>
  </si>
  <si>
    <t>GIZELLE RAIMUNDA DE SOUZA MORAIS</t>
  </si>
  <si>
    <t>VALDETE LOURES DOS REIS SILVA</t>
  </si>
  <si>
    <t>MARIA PALMYRA PEREIRA DA SILVA</t>
  </si>
  <si>
    <t>MARIA DE LOURDE SWERTES ESTEVES</t>
  </si>
  <si>
    <t>ELZA DE ARAUJO LOURES</t>
  </si>
  <si>
    <t>SANDRA APARECIDA FERRANTE LIMA</t>
  </si>
  <si>
    <t>RAQUEL MOTA DIAS GAIO</t>
  </si>
  <si>
    <t>LUCI NUNES DE SOUZA SCHELK</t>
  </si>
  <si>
    <t>CLAUDIA NAZARETH FERREIRA</t>
  </si>
  <si>
    <t>LAIZI PACHECO ARAUJO</t>
  </si>
  <si>
    <t>DIMILLY GUIMARAES CALDONSELLI FRANCO</t>
  </si>
  <si>
    <t>SONIA MARIA FILGUEIRAS DOS REIS</t>
  </si>
  <si>
    <t>ANA ELISA CANTARINO SILVA</t>
  </si>
  <si>
    <t>LURIA BASTOS DUTRA</t>
  </si>
  <si>
    <t>RONALDO BRAGANTINE (Ã“bito em 27/09/2016)</t>
  </si>
  <si>
    <t>HELOISA DUTRA FERREIRA</t>
  </si>
  <si>
    <t>MARIA ROSA CHAVES DONNER</t>
  </si>
  <si>
    <t>ANDRE LUIZ MIGUEL</t>
  </si>
  <si>
    <t>NOEMIA LUZIA DE AQUINO LIMA</t>
  </si>
  <si>
    <t>JULIANA BRANDAO DA SILVA</t>
  </si>
  <si>
    <t>RAQUEL ESTEVES DE OLIVEIRA</t>
  </si>
  <si>
    <t>SELMA STIVANIN DE ALMEIDA</t>
  </si>
  <si>
    <t>FRANCINI LISANDRA CLAUDIO DA SILVA</t>
  </si>
  <si>
    <t>LUCYLENA OLIVEIRA QUEIROZ DE PAULA</t>
  </si>
  <si>
    <t>MARIA INES DO CARMO OLIVEIRA</t>
  </si>
  <si>
    <t>MOSTRAR EXAME/ RETORNO/ CURATIVOS</t>
  </si>
  <si>
    <t>MARINA HEIDENREICH SILVA</t>
  </si>
  <si>
    <t>DAIANA VIANA DA SILVA SERQUEIRA</t>
  </si>
  <si>
    <t>CARLA FABIANA MOREIRA NUNES</t>
  </si>
  <si>
    <t>LUCIA MAURA ALVES DE REZENDE</t>
  </si>
  <si>
    <t>CONCEICAO MARIA DE CASTRO GRIZENDE</t>
  </si>
  <si>
    <t>ELIZABETH MARIA ASSIS REBELO DA SILVA</t>
  </si>
  <si>
    <t>EDSON FERREIRA DA SILVEIRA</t>
  </si>
  <si>
    <t>CHRISTINA MARTHA PRECIOSO MARTINS</t>
  </si>
  <si>
    <t>LAISSA DE LIMA LACERDA</t>
  </si>
  <si>
    <t>AFONSO CELSO DE SOUZA</t>
  </si>
  <si>
    <t>DIRCE MARQUES VIEIRA</t>
  </si>
  <si>
    <t>MARIA DORACY SALGUEIRO DA CRUZ</t>
  </si>
  <si>
    <t>SILVIA DO AMARAL CORTES</t>
  </si>
  <si>
    <t>MARIA LUCIA PEIXOTO DOS SANTOS</t>
  </si>
  <si>
    <t>JOSE DO LIVRAMENTO DE MELO</t>
  </si>
  <si>
    <t>CHRISTIANA NARDY  RIOLINO GUIMARAES</t>
  </si>
  <si>
    <t>GABRIEL BORTONI DE ALMEIDA</t>
  </si>
  <si>
    <t>IZABELLA CRISTIANE CAMPOS CHAGAS</t>
  </si>
  <si>
    <t>MARCIO AUGUSTO PESSOA AZEVEDO</t>
  </si>
  <si>
    <t>ANA MARIA COELHO</t>
  </si>
  <si>
    <t>JOSE ROBERTO MENDES RUFFO</t>
  </si>
  <si>
    <t>THIAGO GABRIEL DE CASTRO CARDOSO</t>
  </si>
  <si>
    <t>MAXIMO LEON FEITAL</t>
  </si>
  <si>
    <t>ALBA LEITE NEVES</t>
  </si>
  <si>
    <t>MARIA LUIZA DE ABREU SOUZA</t>
  </si>
  <si>
    <t>RAQUEL MAGALHAES PINTO</t>
  </si>
  <si>
    <t>LUCIENE ANDRADE FERNANDES</t>
  </si>
  <si>
    <t>SARAH SCAPIM AGLIO</t>
  </si>
  <si>
    <t>ANA PAULA VICENTE DE LIMA</t>
  </si>
  <si>
    <t>SUSIANE FRANCO DA SOLEDADE</t>
  </si>
  <si>
    <t>GERUSA HELENA PEREIRA SANTÂ´ANA</t>
  </si>
  <si>
    <t>SANDRA LIA IPOLITO DE ARAUJO</t>
  </si>
  <si>
    <t>LUIS HENRIQUE DE SOUZA</t>
  </si>
  <si>
    <t>CELIA DA SILVA</t>
  </si>
  <si>
    <t>ADRIANA BARBOSA TAVARES</t>
  </si>
  <si>
    <t>ANA CLAUDIA DE ALMEIDA ESTEVES (Ã“bito em 19/03/16)</t>
  </si>
  <si>
    <t>VANI MARIA DE FREITAS FAGUNDES</t>
  </si>
  <si>
    <t>ROSA FERNANDES COELHO</t>
  </si>
  <si>
    <t>CASSIA VALERIA WILLIAMS DE OLIVEIRA BRUVINARA</t>
  </si>
  <si>
    <t>MARIA LUCIA XAVIER PACHECO</t>
  </si>
  <si>
    <t>walquiria almeida de oliveira</t>
  </si>
  <si>
    <t>MARIA LUIZA JUNQUEIRA DE OLIVEIRA</t>
  </si>
  <si>
    <t>ANDRELINE APARECIDA DE JESUS SANTOS</t>
  </si>
  <si>
    <t>MARLENE BAGNO TOLEDO</t>
  </si>
  <si>
    <t>MARIA GERALDA</t>
  </si>
  <si>
    <t>ESTELA MARCIA SCOTTON FERRARI</t>
  </si>
  <si>
    <t>ANTÃ”NIO RODRIGUES VICENTE FILHO</t>
  </si>
  <si>
    <t>LUCIANA XAVIER PORTUGAL</t>
  </si>
  <si>
    <t>MILENA RIBEIRAL MATOS</t>
  </si>
  <si>
    <t>JACQUELINE DE MORAES GALVÃƒO PEREIRA</t>
  </si>
  <si>
    <t>KAROL BOLOTARE DA SILVA</t>
  </si>
  <si>
    <t>ANA MARIA DE PAULA WERNECK</t>
  </si>
  <si>
    <t>ENEIDA GONZAGA COSTA XAVIER</t>
  </si>
  <si>
    <t>MARIA THEREZA ASSAD</t>
  </si>
  <si>
    <t>LIVIA FILGUEIRAS</t>
  </si>
  <si>
    <t>ELVIA DOS SANTOS FERREIRA DA SILVA</t>
  </si>
  <si>
    <t>CAROLINA DE SOUSA CARDOSO  NUNES</t>
  </si>
  <si>
    <t>RODRIGO VARANDA DE MELLO</t>
  </si>
  <si>
    <t>SOLANGE FERNANDES DA SILVA</t>
  </si>
  <si>
    <t>VANESSA LIMA DE MOURA NEVES</t>
  </si>
  <si>
    <t>PABLO LUCIAN DEL PENHO (CHAMAR POR CAMILLA)</t>
  </si>
  <si>
    <t>PEDRO RODRIGUES DIAS</t>
  </si>
  <si>
    <t>ANGELA MARIA ALVES RESENDE</t>
  </si>
  <si>
    <t>MIRTIS DUTRA FRANZONI</t>
  </si>
  <si>
    <t>RITA DE CASSIA MARQUES RAMOS REIS</t>
  </si>
  <si>
    <t>LUCIMAR APARECIDA DE OLIVEIRA</t>
  </si>
  <si>
    <t>CHRISTINA DO VALLE TEIXEIRA LOTH</t>
  </si>
  <si>
    <t>CLAUDIO ARAUJO GONÃ‡ALVES</t>
  </si>
  <si>
    <t>MARIA APPARECIDA COELHO DE AQUINO</t>
  </si>
  <si>
    <t>HILDESCA EFISIO ALEIXO SOARES</t>
  </si>
  <si>
    <t>LIRA FONTES DE MENDONÃ‡A</t>
  </si>
  <si>
    <t>NARCISA GONÃ‡ALVES VIANNA</t>
  </si>
  <si>
    <t>MARISOL GUIMARAES MACHADO PEREIRA</t>
  </si>
  <si>
    <t>LUIZ JOSÃ‰ XAVIER</t>
  </si>
  <si>
    <t>LETICIA PINHO SANTOS GIUDICE</t>
  </si>
  <si>
    <t>MONICA VALERIA DE PAULA LUZ</t>
  </si>
  <si>
    <t>MARIA JOSE NOVAES FERNANDES</t>
  </si>
  <si>
    <t>HENRIQUE SOARES DE MENDONCA</t>
  </si>
  <si>
    <t>DJALMA DOS SANTOS</t>
  </si>
  <si>
    <t>WALDEMIRO AMBROZIO</t>
  </si>
  <si>
    <t>NALCI NOLASCO DE CARVALHO CAETANO</t>
  </si>
  <si>
    <t>ROSINEIA RODRIGUES</t>
  </si>
  <si>
    <t>MARNA ITABORAI VASCONCELOS</t>
  </si>
  <si>
    <t>JANINE MARUFF PINTO ALVIM</t>
  </si>
  <si>
    <t>MARIA CRISTINA CESCA MOREIRA</t>
  </si>
  <si>
    <t>SONIA MARIA COSTA FAJARDO</t>
  </si>
  <si>
    <t>GABRIEL ANDRE REIS</t>
  </si>
  <si>
    <t>SEBASTIANA NOGUEIRA DA SILVA</t>
  </si>
  <si>
    <t>GUILHERME RIBEIRO VIDON</t>
  </si>
  <si>
    <t>VICTOR LUIZ SILVA GUEDES</t>
  </si>
  <si>
    <t>DULCINEA ALVES DE ASSIS SILVA</t>
  </si>
  <si>
    <t>REGINA MARIA FERNANDES DE LIMA</t>
  </si>
  <si>
    <t>WENDERSON LUIZ DE OLIVEIRA SILVA</t>
  </si>
  <si>
    <t>DANIEL SILVA DE SOUZA</t>
  </si>
  <si>
    <t>ANTONIO VIEIRA DE ANDRADE</t>
  </si>
  <si>
    <t>SYLVIA GUEDES SILVEIRA MARTINS</t>
  </si>
  <si>
    <t>LUIZ ANTONIO DA CUNHA</t>
  </si>
  <si>
    <t>MIRIAM GRANATO SALOMAO RODRIGUES DA COSTA</t>
  </si>
  <si>
    <t>RONALDO ABRAHAO SAHB</t>
  </si>
  <si>
    <t>MARILIA FRAGA GODOI DO NASCIMENTO</t>
  </si>
  <si>
    <t>MARIA LUCIA DA SILVA BENICA</t>
  </si>
  <si>
    <t>MILVA BARRETO DO AMARAL FONTES</t>
  </si>
  <si>
    <t>JOCELENE MENEZES TIMOTEO</t>
  </si>
  <si>
    <t>MARIA DO CARMO CANDIDA DE PAIVA</t>
  </si>
  <si>
    <t>SAMUEL AVEZZANI MAURICIO</t>
  </si>
  <si>
    <t>LUCIA MARIA CRUZ</t>
  </si>
  <si>
    <t>MARIA LUZIA DA SILVA SANTIAGO</t>
  </si>
  <si>
    <t>MARCILEIA NEVES DA SILVA</t>
  </si>
  <si>
    <t>LINCON FIANI</t>
  </si>
  <si>
    <t>MARGARETH MENEZES TERROR</t>
  </si>
  <si>
    <t>GLORIA MARIA ROSSETTE DE ROS</t>
  </si>
  <si>
    <t>ANDREA DE SOUZA MARTINS SOARES</t>
  </si>
  <si>
    <t>JOSE DE SOUZA LIMA FILHO</t>
  </si>
  <si>
    <t>LEIZE PACHECO ARAUJO</t>
  </si>
  <si>
    <t>NEUZA DE SOUZA OLIVEIRA</t>
  </si>
  <si>
    <t>MARIA JOSE ALVIM VIEIRA</t>
  </si>
  <si>
    <t>FERNANDA ATHOUGUIA ABDALLA</t>
  </si>
  <si>
    <t>MARIA DO CARMO TEIXEIRA</t>
  </si>
  <si>
    <t>REGIANE ALVES DE OLIVEIRA SIMAO</t>
  </si>
  <si>
    <t>ROSELI DETONI FONTES</t>
  </si>
  <si>
    <t>WANDA LIGIA SARTORI</t>
  </si>
  <si>
    <t>MARIA DAS GRAÃ‡AS PRATA DE AQUINO</t>
  </si>
  <si>
    <t>MARIA DE LOURDES FERREIRA DE OLIVEIRA</t>
  </si>
  <si>
    <t>MARIA LUCIA ITAGIBA VACCARINI</t>
  </si>
  <si>
    <t>MARCELA DE SOUZA FRANCO</t>
  </si>
  <si>
    <t>LOURDES APARECIDA MARCATE</t>
  </si>
  <si>
    <t>VANIA CAMPOS MAZZETTI</t>
  </si>
  <si>
    <t>MARIA HELENA DA ROCHA COSTA ABREU</t>
  </si>
  <si>
    <t>SANDRA GUERRA DAVID</t>
  </si>
  <si>
    <t>ANTONIA NATALINA VAROTTO RABELLO</t>
  </si>
  <si>
    <t>ADRIANA SHIRLEY DOS SANTOS</t>
  </si>
  <si>
    <t>KATIA CILENE BORGES MOREIRA</t>
  </si>
  <si>
    <t>ROSANA DA SILVA BERTOLOT</t>
  </si>
  <si>
    <t>JANEYMAR APARECIDA REIS DE OLIVEIRA SILVA</t>
  </si>
  <si>
    <t>HEROINA DE SOUZA</t>
  </si>
  <si>
    <t>JOAQUIM VICENTE FILHO</t>
  </si>
  <si>
    <t>ZILDA MUNIS DEL DUCA</t>
  </si>
  <si>
    <t>ANA CLEIDIA ALMEIDA DA SILVA</t>
  </si>
  <si>
    <t>ROSELAINE FERNANDES DE ALMEIDA DIAS</t>
  </si>
  <si>
    <t>GISELE APARECIDA DE OLIVEIRA RIBEIRO</t>
  </si>
  <si>
    <t>ROBSON JAYRO FERREIRA</t>
  </si>
  <si>
    <t>DANIELLE DE MACEDO LEITE</t>
  </si>
  <si>
    <t>ELIZABETE EVANGELISTA</t>
  </si>
  <si>
    <t>CARMENLUCIA CHRISPIM DE OLIVEIRA SCAFUTO</t>
  </si>
  <si>
    <t>ELIZA MARTHA NERY NASCIMENTO</t>
  </si>
  <si>
    <t>MARIA APPARECIDA DE ARAUJO SILVA</t>
  </si>
  <si>
    <t>MARIA ANGELICA XAVIER FERREIRA</t>
  </si>
  <si>
    <t>ALINE ALVES SILVA DE SOUZA</t>
  </si>
  <si>
    <t>JULIANA DE SA PEREIRA MORAIS</t>
  </si>
  <si>
    <t>CECILIA BORGES MORETO</t>
  </si>
  <si>
    <t>LEONARDO ALVES MARCHIORI</t>
  </si>
  <si>
    <t>VERA LUCIA DIMAS ESTIDES</t>
  </si>
  <si>
    <t>MIRIAN APARECIDA DE OLIVEIRA PINTO</t>
  </si>
  <si>
    <t>OLGA VALERIA DUARTE ZANETTI</t>
  </si>
  <si>
    <t>NEILIA DE OLIVEIRA ALMEIDA</t>
  </si>
  <si>
    <t>ANDERSON PIMENTEL DE AZEVEDO</t>
  </si>
  <si>
    <t>SIDNEY AZZALIN</t>
  </si>
  <si>
    <t>IVONE DA SILVA MACHADO DE OLIVEIRA FRANCO</t>
  </si>
  <si>
    <t>GABRIELA DE PAULA MOREIRA</t>
  </si>
  <si>
    <t>ISAIAS CIPRIANO</t>
  </si>
  <si>
    <t>MARIA LUIZA SA SILVA E COSTA</t>
  </si>
  <si>
    <t>LEILA HORTA HALFELD LIMP</t>
  </si>
  <si>
    <t>IVANI LAZZARINI MARIONI</t>
  </si>
  <si>
    <t>ANA CAROLINA ASSIS SIMOES</t>
  </si>
  <si>
    <t>MAGDA FILOMENDA ALVES FILGUEIRAS DE CARVALHO</t>
  </si>
  <si>
    <t>MARCELLA CAROLINA PINHEIRO REIS</t>
  </si>
  <si>
    <t>MARIA TERESA GUEDES PINHEIRO</t>
  </si>
  <si>
    <t>RENE GONÃ‡ALVES DE MATOS</t>
  </si>
  <si>
    <t>GLORIA BASILIO DIAS TAVARES</t>
  </si>
  <si>
    <t>ELISANGELA DA SILVA COSTA</t>
  </si>
  <si>
    <t>MARGARIDA GOMES GONCALVES DE OLIVEIRA</t>
  </si>
  <si>
    <t>MARIA TEIXEIRA DE PAULA</t>
  </si>
  <si>
    <t>SEBASTIAO LOPES DA SILVA NETO</t>
  </si>
  <si>
    <t>ROSENI PILATO GONÃ‡ALVES</t>
  </si>
  <si>
    <t>PAULO NERY</t>
  </si>
  <si>
    <t>ALINE SILVA DE OLIVEIRA MENEZES</t>
  </si>
  <si>
    <t>OTAVIANO DIMAS DE SOUZA</t>
  </si>
  <si>
    <t>MARIA DE LOURDES SALINO EURICO</t>
  </si>
  <si>
    <t>AMANDA CRISTINA MELO ARAGAO VILLAR DE FARIA</t>
  </si>
  <si>
    <t>MATHEUS DOMINGOS FERREIRA</t>
  </si>
  <si>
    <t>MARIA DE FATIMA LEITE</t>
  </si>
  <si>
    <t>SARA VASCONCELOS GOMES DE OLIVEIRA</t>
  </si>
  <si>
    <t>OLAIR MARTINS PACIFICO</t>
  </si>
  <si>
    <t>TALITA DE OLIVEIRA SILVA</t>
  </si>
  <si>
    <t>ALESSANDRA ISIS ALVES PINHEIRO RAMOS</t>
  </si>
  <si>
    <t>TERESA CRISTINA DA SILVA</t>
  </si>
  <si>
    <t>ISABELA SALIM FERREIRA</t>
  </si>
  <si>
    <t>DEBORAH PAULO HENRIQUE CHAMHUM</t>
  </si>
  <si>
    <t>SIMONE APARECIDA DO NASCIMENTO ARAUJO</t>
  </si>
  <si>
    <t>PAULA FONSECA LIMA</t>
  </si>
  <si>
    <t>MARIA TEREZA MONTEIRO GIRARDI</t>
  </si>
  <si>
    <t>EVELYNE ALMEIDA DE MELO</t>
  </si>
  <si>
    <t>LUZIA APARECIDA NOGUEIRA CAMPOS</t>
  </si>
  <si>
    <t>VILMA MARIA DA SILVA( FILHO)</t>
  </si>
  <si>
    <t>VICTOR HUGO FONSECA COSTA</t>
  </si>
  <si>
    <t>MAYIRIS THEREZINHA GABURRI DE SOUZA LIMA</t>
  </si>
  <si>
    <t>ANTONIO REZENDE SERPA</t>
  </si>
  <si>
    <t>SONIA MARIA DE CASTRO (Ã“BITO EM 31/08/2015)</t>
  </si>
  <si>
    <t>MIRIAN CRISTINA SEIXAS AZEVEDO</t>
  </si>
  <si>
    <t>ALINE COSTA DIAS</t>
  </si>
  <si>
    <t>LIUMA DA ROCHA</t>
  </si>
  <si>
    <t>PATRICIA PAULA TEIXEIRA</t>
  </si>
  <si>
    <t>ANA PAULA OLIVEIRA DA SILVA</t>
  </si>
  <si>
    <t>MARIA CELIA GOMES MOREIRA (Ã“bito em 29/04/2016)</t>
  </si>
  <si>
    <t>ROSANIA MARIA LEAL DE PAULA REIS</t>
  </si>
  <si>
    <t>DIRCE PEREIRA MARINI</t>
  </si>
  <si>
    <t>NELY DELAGE SBARZI PEREIRA (Ã“bito em 03/06/2016)</t>
  </si>
  <si>
    <t>ELUIZA HELENA MIRANDA GUEDES</t>
  </si>
  <si>
    <t>JEFERSON HENRIQUE FRANCISCO</t>
  </si>
  <si>
    <t>RENATO RUAS RAMIREZ RIVELLI</t>
  </si>
  <si>
    <t>GECIANE DE FARIA</t>
  </si>
  <si>
    <t>CIRLENE APARECIDA FERNANDES</t>
  </si>
  <si>
    <t>PAULO AFONSO DO CARMO</t>
  </si>
  <si>
    <t>MARIA LUCIA DE VASCONCELLOS</t>
  </si>
  <si>
    <t>DULCE HELENA CELESTINO DE MELLO</t>
  </si>
  <si>
    <t>ANA CRISTINA FERREIRA DOS SANTOS</t>
  </si>
  <si>
    <t>LUIZA DE MARILAC MIRANDA GARCIA</t>
  </si>
  <si>
    <t>TEREZINHA DE JESUS GARCIA LEAL</t>
  </si>
  <si>
    <t>PAULA MACHADO DE ALMEIDA</t>
  </si>
  <si>
    <t>TANIA HELENA MARTINS DE OLIVEIRA</t>
  </si>
  <si>
    <t>LUCIA HELENA FERREIRA</t>
  </si>
  <si>
    <t>PATRICIA ALEXANDRA FREITAS GONÃ‡ALVES</t>
  </si>
  <si>
    <t>LUCIANA GUIMARAES RUFATO</t>
  </si>
  <si>
    <t>WAGNER FERNADO DA FONSECA LITTIERI</t>
  </si>
  <si>
    <t>RAIMUNDA DO CARMO COELHO</t>
  </si>
  <si>
    <t>TATIANE CRISTINA DE MATOS TEIXEIRA</t>
  </si>
  <si>
    <t>MARINA RUFINO DE SOUSA BARBOSA FORTUNATO</t>
  </si>
  <si>
    <t>GABRIELLA GOFFREDO VIEIRA</t>
  </si>
  <si>
    <t>WALDIR HILARIO</t>
  </si>
  <si>
    <t>SEBASTIAO MOTTA</t>
  </si>
  <si>
    <t>REGINA ANA DE SOUZA FIORINDO (Ã“bito em 17/12/2016)</t>
  </si>
  <si>
    <t>WANDA DE OLIVEIRA ARAUJO SILVA</t>
  </si>
  <si>
    <t>VERA LUCIA APOLINARIO CALIXTO</t>
  </si>
  <si>
    <t>PEDRO DE PAULA CAMPOS COELHO</t>
  </si>
  <si>
    <t>SALVADOR BARREIROS NOTAROBERTO</t>
  </si>
  <si>
    <t>JOSE DOS SANTOS ROCHA NETO</t>
  </si>
  <si>
    <t>SARAH CAMPOS MATTOS</t>
  </si>
  <si>
    <t>LAURA CAMPOS MATTOS</t>
  </si>
  <si>
    <t>SILENE HIGINO DE SOUZA MARQUES</t>
  </si>
  <si>
    <t>ANGELA MARIA COSTA BULA</t>
  </si>
  <si>
    <t>THAIS VIDAL DE OLIVEIRA</t>
  </si>
  <si>
    <t>SELMA APPARECIDA CARDOSO (Ã“bito em 26/09/2016)</t>
  </si>
  <si>
    <t>JULIELE GONCALVES DA SILVA</t>
  </si>
  <si>
    <t>JOSE DA SILVA ( PACIENTE DO DR. ALEXANDRE)</t>
  </si>
  <si>
    <t>JULIANA RODRIGUES DA SILVA</t>
  </si>
  <si>
    <t>DEBORA CRISTINA DE OLIVIERA ALMEIDA</t>
  </si>
  <si>
    <t>VALDIR DOS SANTOS</t>
  </si>
  <si>
    <t>LUSIA MOREIRA DE ALMEIDA SOARES</t>
  </si>
  <si>
    <t>LUCIA INACIA DE OLIVEIRA LEAL</t>
  </si>
  <si>
    <t>MAURO LUCIO DA SILVA</t>
  </si>
  <si>
    <t>ANA CAROLINA CHAVES ANDRADE</t>
  </si>
  <si>
    <t>STIVEN ROBERT DE PAULA MATTOS</t>
  </si>
  <si>
    <t>LUCIANO SOUZA DOS SANTOS</t>
  </si>
  <si>
    <t>QUEZIA MENDES AMORIM BADARO</t>
  </si>
  <si>
    <t>STÃ‰FANIE FRANCISQUINI CARDOSO PINTO STEFANI</t>
  </si>
  <si>
    <t>ANA CAROLINA GONCALVES TOLEDO BELLINI</t>
  </si>
  <si>
    <t>MARIA DO CARMO PEREIRA BRAGA</t>
  </si>
  <si>
    <t>MARIA DA CONCEICAO ALMEIDA  (MAMOGRAFIA NA CLINICA)</t>
  </si>
  <si>
    <t>JOSE LUCIANO BARBOSA DE CASTRO</t>
  </si>
  <si>
    <t>CARMEN LUCIA GUIMARAES</t>
  </si>
  <si>
    <t>MARILEA BAESSO</t>
  </si>
  <si>
    <t>EISENHOWER FRANCISCO DE PAULA</t>
  </si>
  <si>
    <t>LIVIA ROCHA LAUDARES</t>
  </si>
  <si>
    <t>MARIA DAS GRACAS GONCALVES DUTRA</t>
  </si>
  <si>
    <t>JUACIARA ALVES PORFIRIO</t>
  </si>
  <si>
    <t>ANTONIO CARVALHO DE OLIVEIRA</t>
  </si>
  <si>
    <t>CAROLINA DE SOUSA DALTON</t>
  </si>
  <si>
    <t>AUGUSTO TEIXEIRA DE REZENDE</t>
  </si>
  <si>
    <t>WELLERSON CARLOS DE SOUZA</t>
  </si>
  <si>
    <t>JOSE MARIA COSTA</t>
  </si>
  <si>
    <t>ROBERTA FARIA PEREIRA</t>
  </si>
  <si>
    <t>Paciente Teste</t>
  </si>
  <si>
    <t>RUTH DE OLIVEIRA SILVA</t>
  </si>
  <si>
    <t>SIRLEI APARECIDA MARIANO</t>
  </si>
  <si>
    <t>FERNANDO DOS SANTOS MACHADO</t>
  </si>
  <si>
    <t>FELIPE FALCAO GUIMARAES</t>
  </si>
  <si>
    <t>ELIANE TIBAES LISBOA</t>
  </si>
  <si>
    <t>DEBORA NAZARETH  DA CONCEICAO 1 VEZ</t>
  </si>
  <si>
    <t>OSCAR DORNELLAS DA COSTA FILHO</t>
  </si>
  <si>
    <t>VANDERLEIA MORAIS DA CUNHA DE OLIVEIRA</t>
  </si>
  <si>
    <t>VIRGINIA IGNES LOPES</t>
  </si>
  <si>
    <t>SILVANA APARECIDA LOPES DO CARMO</t>
  </si>
  <si>
    <t>MARIA EVA NASCIMENTO FRANCO</t>
  </si>
  <si>
    <t>MARA LUCIA NORAT</t>
  </si>
  <si>
    <t>THÃSSIA FERNANDA BORGES SALES</t>
  </si>
  <si>
    <t>ANA PAULA DE SOUZA</t>
  </si>
  <si>
    <t>NOURIVAL DOS REIS VIANA</t>
  </si>
  <si>
    <t>MAYKON GUIMARAES LOTI BARROS</t>
  </si>
  <si>
    <t>GILSON FLAUSINO DA COSTA</t>
  </si>
  <si>
    <t>MARIA LUIZA LOYRES CORREA (Ã“bito em 03/12/2016)</t>
  </si>
  <si>
    <t>CASSIANA PRADO NOGUEIRA SABRINO COUTINHO</t>
  </si>
  <si>
    <t>ELIANA BATISTA DE OLIVEIRA</t>
  </si>
  <si>
    <t>ALLAN KARDEC SIMÃ•ES</t>
  </si>
  <si>
    <t>JOAO BATISTA PIMENTA</t>
  </si>
  <si>
    <t>FRANSCISELEN FERNANDES MENDES</t>
  </si>
  <si>
    <t>KENIA JULIANE DEMERVAL</t>
  </si>
  <si>
    <t>LAIR JOSE RODRIGUES</t>
  </si>
  <si>
    <t>ROBSON NELSON DE CARVALHO</t>
  </si>
  <si>
    <t>LUCIANA REZENDE ASSIS</t>
  </si>
  <si>
    <t>LOIDE JORGE PIRES DE SOUZA</t>
  </si>
  <si>
    <t>MARCIO LUIZ DOMINGUES</t>
  </si>
  <si>
    <t>VALQUIRIA APARECIDA DE SOUZA ARAUJO</t>
  </si>
  <si>
    <t>ANA LUCIA FERREIRA DA SILVA ALMEIDA</t>
  </si>
  <si>
    <t>ALIRIO CARIAS DE SOUZA</t>
  </si>
  <si>
    <t>CECILIA FERNANDES DA SILVA</t>
  </si>
  <si>
    <t>VERA LUCIA MASINI FREESZ</t>
  </si>
  <si>
    <t>MARIA CAROLINA XAVIER LIMA</t>
  </si>
  <si>
    <t>DEBORA DE OLIVEIRA MIRANDA</t>
  </si>
  <si>
    <t>PAULO MISSIAS BRAGANTINE</t>
  </si>
  <si>
    <t>KATIA CILENE THEODORO DE ALMEIDA</t>
  </si>
  <si>
    <t>MARIA DA CONCEICAO MANERA RAMALHO</t>
  </si>
  <si>
    <t>TANIA RODRIGUES BRIOZO</t>
  </si>
  <si>
    <t>EVANUZIA IMACULADA DA SILVA SOUZA</t>
  </si>
  <si>
    <t>CIDNEA PEREIRA CURITYBA DA SILVA</t>
  </si>
  <si>
    <t>MARCELLE FERNANDES LEITE 1 VEZ</t>
  </si>
  <si>
    <t>SEBASTIAO CANDIA (PACIENTE DR. ALEXANDRE)</t>
  </si>
  <si>
    <t>LUIZ MARIO CAGNIN</t>
  </si>
  <si>
    <t>ANA MARIA RIBEIRO JULIO</t>
  </si>
  <si>
    <t>LUZIANE MARIA PIMONT COELLI</t>
  </si>
  <si>
    <t>MARIA APARECIDA DE LIMA MORAES</t>
  </si>
  <si>
    <t>MARLI SIMOES</t>
  </si>
  <si>
    <t>MARILIA CHIAVEGATTO SCHETTINO (Ã“bito em 01/08/2016)</t>
  </si>
  <si>
    <t>KARINE KALLEGARI OLIVEIRA GUERRA</t>
  </si>
  <si>
    <t>MARCOS ANTONIO DE PAULA</t>
  </si>
  <si>
    <t>IRENE AUGUSTA BISOTTI</t>
  </si>
  <si>
    <t>NILVA DE OLIVEIRA MOREIRA</t>
  </si>
  <si>
    <t>RITA SABINO CARNEIRO</t>
  </si>
  <si>
    <t>ALBINO MOREIRA DA ROCHA FILHO</t>
  </si>
  <si>
    <t>SOLANGE APARECIDA DOS SANTOS</t>
  </si>
  <si>
    <t>GELSON JORGE DE CARVALHO CLAVERY</t>
  </si>
  <si>
    <t>LUCIA HELENA SOUZA PEREIRA</t>
  </si>
  <si>
    <t>OSCAR SALGUEIRO DE CASTRO (Ã“bito em 16/08/2016)</t>
  </si>
  <si>
    <t>EDY SCHITINI</t>
  </si>
  <si>
    <t>JULIANA NUNES RODRIGUES DE LIMA</t>
  </si>
  <si>
    <t>LETICIA OLIVEIRA DUTRA</t>
  </si>
  <si>
    <t>PATRICIA ROZIANE ROQUIM COSTA BORGES</t>
  </si>
  <si>
    <t>MARIA LUIZA SILVA COSTA</t>
  </si>
  <si>
    <t>MARIA DO CARMO MARIANO DE ASSIS CARVALHO</t>
  </si>
  <si>
    <t>NANCI RIBEIRO DO MONTE PINTO</t>
  </si>
  <si>
    <t>VALÃ‰RIA CRISTINA BRION DE SOUZA</t>
  </si>
  <si>
    <t>ANTONIO AGOSTINHO DIAS</t>
  </si>
  <si>
    <t>AMANDA SILVA DE MIRANDA</t>
  </si>
  <si>
    <t>LUCIMAR OTAVIANO LIMA CERQUEIRA</t>
  </si>
  <si>
    <t>IZABEL PENA</t>
  </si>
  <si>
    <t>DIRCEU GOMES</t>
  </si>
  <si>
    <t>ANA PAULA RAIBOLT DE FREITAS RODRIGUES MOREIRA</t>
  </si>
  <si>
    <t>CRISTIANE DE FATIMA DE OLIVEIRA LIMA BAR</t>
  </si>
  <si>
    <t>SIMONE ANTONIO ARBEX</t>
  </si>
  <si>
    <t>SOLANGE LUCIA PEREIRA</t>
  </si>
  <si>
    <t>SEBASTIANA APARECIDA OLIVEIRA DO NASCIMENTO</t>
  </si>
  <si>
    <t>ALENCAR JOSE DE PAIVA</t>
  </si>
  <si>
    <t>REGINA CELIA FERREIRA DE OLIVEIRA (Ã“bito em 22/04/2017)</t>
  </si>
  <si>
    <t>CAMILA TERRA PEREIRA DE ALMEIDA</t>
  </si>
  <si>
    <t>NADIA CRISTINA CORREA</t>
  </si>
  <si>
    <t>JOSE ADÃƒO DE AZEVEDO</t>
  </si>
  <si>
    <t>CLAUDIA FARAGE DA COSTA</t>
  </si>
  <si>
    <t>CANDIDA APARECIDA BRAGA DE CARVALHO</t>
  </si>
  <si>
    <t>SILVIA AGUIAR GOMES</t>
  </si>
  <si>
    <t>MURYEL MEIRELES SANTIAGO</t>
  </si>
  <si>
    <t>TERESINHA BARRETO</t>
  </si>
  <si>
    <t>FLAVIA AMELIA RIBEIRO</t>
  </si>
  <si>
    <t>MARCELLO LEAL DE CASTRO</t>
  </si>
  <si>
    <t>BRUNO CHAGAS MONTEIRO</t>
  </si>
  <si>
    <t>JOSE QUIRINO DE SOUZA</t>
  </si>
  <si>
    <t>DALVA VIEIRA DE AGUIAR</t>
  </si>
  <si>
    <t>LUIZ SERGIO RIBEIRO</t>
  </si>
  <si>
    <t>FRANCISCO NETTO DE CASTRO</t>
  </si>
  <si>
    <t>ANA FLAVIA MIGUEL MACEDO</t>
  </si>
  <si>
    <t>MARIA CRISTINA DE MELLO CORREA VILMAR</t>
  </si>
  <si>
    <t>PAULA DUARTE SOUZA</t>
  </si>
  <si>
    <t>LUDMILA DA SILVA BRUGGER</t>
  </si>
  <si>
    <t>ELISA CHRISTO PINHO</t>
  </si>
  <si>
    <t>KATIA RODRIGUES DE SOUZA BASTOS</t>
  </si>
  <si>
    <t>ELAINE APARECIDA FRIAÃ‡A GERALDO</t>
  </si>
  <si>
    <t>LEANDRO MARTINS</t>
  </si>
  <si>
    <t>ROGERIO TEIXEIRA COELHO DE MAGALHAES (Ã“bito em 19/04/2017)</t>
  </si>
  <si>
    <t>DENIA APARECIDA DE SERPA</t>
  </si>
  <si>
    <t>LUCIENE APARECIDA MOREIRA FRANZONI</t>
  </si>
  <si>
    <t>SILVIA TERESA ANDRADE  VAZ</t>
  </si>
  <si>
    <t>GIOVANNA ACISPRESTE CARVALHO QUINTAO</t>
  </si>
  <si>
    <t>MARIA CRISTINA FERNANDES LIMA BRITO</t>
  </si>
  <si>
    <t>NELSON LOPES DE MIRANDA  (EXAMES NO ARMÃRIO DE AÃ‡O)</t>
  </si>
  <si>
    <t>JOANNA ALVES (EXAMES NO ARMARIO DE ACO/ dar baixa na listagem)</t>
  </si>
  <si>
    <t>ARTUR MULLER MACEDO DE OLIVEIRA( sobrinho da lania)</t>
  </si>
  <si>
    <t>ANA CLAUDIA SOUTO AYRES DA SILVA</t>
  </si>
  <si>
    <t>AMÃ‰LIA FILGUEIRAS BONOTO</t>
  </si>
  <si>
    <t>GEANNE CRISTINE LAVORATO PORTUGAL</t>
  </si>
  <si>
    <t>RICARDO PORTELA CORREA</t>
  </si>
  <si>
    <t>DENISE APARECIDA ANTONIO</t>
  </si>
  <si>
    <t>DANIELA DA SILVA TIBURCIO GOMES</t>
  </si>
  <si>
    <t>DELMA XAVIER OLIVEIRA</t>
  </si>
  <si>
    <t>MARIA DO CARMOS (paciente CLIMAR)</t>
  </si>
  <si>
    <t>FATIMA (pac CLIMAR transferida em maio 2017)</t>
  </si>
  <si>
    <t>SAMRA RAHME LIMA</t>
  </si>
  <si>
    <t>MARIA DO CARMO LEAO OLIVEIRA</t>
  </si>
  <si>
    <t>ANDREA PEÃ‡ANHA CALDAS</t>
  </si>
  <si>
    <t>TERESA CRISTINA VIEIRA VARGAS</t>
  </si>
  <si>
    <t>MARIA LUIZA GOMES PALETTA</t>
  </si>
  <si>
    <t>MATOZINHO MORAES DE SOUZA</t>
  </si>
  <si>
    <t>MARIA CELESTE LEITE COSME</t>
  </si>
  <si>
    <t>MARTHA VAZ DE MELLO PINTO</t>
  </si>
  <si>
    <t>CARMEN DA GLORIA FALCO</t>
  </si>
  <si>
    <t>DAURO TEIXEIRA COSTA</t>
  </si>
  <si>
    <t>ROBERTO CARLOS DOS REIS</t>
  </si>
  <si>
    <t>CLAUDIO RODRIGUES</t>
  </si>
  <si>
    <t>ZELIA LUCIA COELHO</t>
  </si>
  <si>
    <t>MICHELE SALES</t>
  </si>
  <si>
    <t>ELZA RODRIGUES DE CASTRO</t>
  </si>
  <si>
    <t>VIVIANE CRISTINA LIMA DA CRUZ</t>
  </si>
  <si>
    <t>LUCIENE MARIANE OLIVEIRA SILVA MACEDO</t>
  </si>
  <si>
    <t>FLAVIA ESTEVES LUCAS</t>
  </si>
  <si>
    <t>MARIA SUELY DE SOUZA FERREIRA</t>
  </si>
  <si>
    <t>ELIZA CRISTINA DE ALMEIDA</t>
  </si>
  <si>
    <t>PEDRO PAULO LOPES DE OLIVEIRA</t>
  </si>
  <si>
    <t>LENON CARVALHO BELOZI</t>
  </si>
  <si>
    <t>MAGNA MERCEDES RODRIGUES XAVIER</t>
  </si>
  <si>
    <t>CLARA MAGALI AFONSO NOVOA</t>
  </si>
  <si>
    <t>MARIZA FERNANDES PINTO GOMES</t>
  </si>
  <si>
    <t>HELENA DE OLIVEIRA GOMES</t>
  </si>
  <si>
    <t>GILZA DE SOUZA SCHELCK DA SILVA</t>
  </si>
  <si>
    <t>CLAUDIA NETO REIS</t>
  </si>
  <si>
    <t>ARLINDA MARIA CELESTINO MARTINS COELHO</t>
  </si>
  <si>
    <t>APARECIDA SILVA FREITAS</t>
  </si>
  <si>
    <t>EDUARDO JOSE MOREIRA</t>
  </si>
  <si>
    <t>CLAUDIA DE LIMA RIBEIRO</t>
  </si>
  <si>
    <t>BRUNA BRUM ZAIDAN LOPES</t>
  </si>
  <si>
    <t>RAFAELLA DOS SANTOS SILVA</t>
  </si>
  <si>
    <t>MICHEL HELUEY FORTUNA</t>
  </si>
  <si>
    <t>MEIRICE APARECIDA MALTA LISBOA ARAUJO</t>
  </si>
  <si>
    <t>GEORGIA DA SILVA GUIMARAES</t>
  </si>
  <si>
    <t>ANDREA APARECIDA DA SILVA ANGELIS 1 VEZ</t>
  </si>
  <si>
    <t>MARIA DAS DORES CARVALHO</t>
  </si>
  <si>
    <t>MARIA DAS GRAÃ‡AS OLIVEIRA NASCIMENTO</t>
  </si>
  <si>
    <t>NILZA CARDOSO BAPTISTA</t>
  </si>
  <si>
    <t>SANDRA TANAKA</t>
  </si>
  <si>
    <t>VANDA LEONEL SURERUS</t>
  </si>
  <si>
    <t>RUTHE DE OLIVEIRA SOUZA</t>
  </si>
  <si>
    <t>MARGARIDA MARCACHINI DE MELLO</t>
  </si>
  <si>
    <t>ELAINE TEREZA NERY DE ALMEIDA</t>
  </si>
  <si>
    <t>MONICA NOGUEIRA DA SILVA FONSECA</t>
  </si>
  <si>
    <t>RENATA SILVA LIMA MOTA</t>
  </si>
  <si>
    <t>IRANY MARIA BREGA DE ASSIS PINTO</t>
  </si>
  <si>
    <t>THULIO ALMEIDA AMORIM VALLE</t>
  </si>
  <si>
    <t>ROBERTA LOPES ALVES</t>
  </si>
  <si>
    <t>ZENY DELAGE</t>
  </si>
  <si>
    <t>ADRIANA BATISTA GUIMARAES</t>
  </si>
  <si>
    <t>EDINA APARECIDA DOS REIS</t>
  </si>
  <si>
    <t>ITAMARA DE OLIVEIRA NAPOLI</t>
  </si>
  <si>
    <t>ROSEANE MARIA QUINA DIAS</t>
  </si>
  <si>
    <t>ELISANGELA DE ASSIS MARIANO LIMA</t>
  </si>
  <si>
    <t>LILIANE GRAZINOLI ALVES</t>
  </si>
  <si>
    <t>LUIS CARLOS DE OLIVEIRA</t>
  </si>
  <si>
    <t>JACY GRACA FILHO</t>
  </si>
  <si>
    <t>SHEILA CRISTINA VALLE LUIZ</t>
  </si>
  <si>
    <t>JUDERLANDE DA COSTA ZANELLI</t>
  </si>
  <si>
    <t>CATARINA MARIA GUIMARAES</t>
  </si>
  <si>
    <t>MARIA TERESA LA ROCCA</t>
  </si>
  <si>
    <t>WILMA ESTEFAN DUTRA</t>
  </si>
  <si>
    <t>MARIA DAS GRACAS LEAL DE OLIVEIRA</t>
  </si>
  <si>
    <t>ENI SANTOS FONSECA DE OLIVEIRA</t>
  </si>
  <si>
    <t>MARILENE RESENDE RODRIGUES</t>
  </si>
  <si>
    <t>MARIA DAS DORES DO CARMO VIEIRA</t>
  </si>
  <si>
    <t>KISSY DE PAULA ANDRADE</t>
  </si>
  <si>
    <t>EDICY MARIA NUNES REIS</t>
  </si>
  <si>
    <t>ANDREIA FELIX DE PAULA BATISTA</t>
  </si>
  <si>
    <t>ALESSANDRA RESENDE</t>
  </si>
  <si>
    <t>IVETE SANTIAGO CARDOZO FRANÃ‡A</t>
  </si>
  <si>
    <t>JAINE PEREIRA BRAGA</t>
  </si>
  <si>
    <t>OSME LOPES JUNIOR</t>
  </si>
  <si>
    <t>ANDREZZA ABATI CORREIA</t>
  </si>
  <si>
    <t>ISABEL RAMOS GOMES</t>
  </si>
  <si>
    <t>LUCIA HELENA DE ABREU</t>
  </si>
  <si>
    <t>MARIA DAS DORES ALVES FIGUEIREDO</t>
  </si>
  <si>
    <t>JOSE SOARES AFONSO</t>
  </si>
  <si>
    <t>CARLOS ROBERTO TEIXEIRA</t>
  </si>
  <si>
    <t>FRANCILANE KELLY DA SILVA</t>
  </si>
  <si>
    <t>DENIZIA APARECIDA FERREIRA</t>
  </si>
  <si>
    <t>ZULEICA LOPES CARVALHO DE SOUZA</t>
  </si>
  <si>
    <t>GUSTAVO SALOMÃƒO LOPES</t>
  </si>
  <si>
    <t>RENATA GUIMARAES PINHEIRO</t>
  </si>
  <si>
    <t>MARLENE ALVES REIS</t>
  </si>
  <si>
    <t>ALFREDO TEIXEIRA NETO</t>
  </si>
  <si>
    <t>FABIOLA FALCAO MELO DE OLIVEIRA</t>
  </si>
  <si>
    <t>VICENTE DE PAULO OLIVEIRA</t>
  </si>
  <si>
    <t>MICHELE PENNA MACEDO DA CRUZ</t>
  </si>
  <si>
    <t>SCHEILLA RIBEIRO ARNEIRO BARBOSA</t>
  </si>
  <si>
    <t>JULIO CESAR REZENDE DE FREITAS</t>
  </si>
  <si>
    <t>EDUARDA REIFF MAZORCHE</t>
  </si>
  <si>
    <t>GENARIO GOMES FERREIRA</t>
  </si>
  <si>
    <t>MARIA IVANICE VIEIRA CRUZEIRO</t>
  </si>
  <si>
    <t>WENDY CAMPOS DE AVILA</t>
  </si>
  <si>
    <t>MARIA LAURA FARIA DIAS GONÃ‡ALVES</t>
  </si>
  <si>
    <t>SANDRA APARECIDA DOS REIS</t>
  </si>
  <si>
    <t>LEOCIRIO DE OLIVEIRA</t>
  </si>
  <si>
    <t>SELMA MARIA FLORES VILLAÃ‡A</t>
  </si>
  <si>
    <t>VANESSA HELENA HESPANHOL MORAES</t>
  </si>
  <si>
    <t>DULCE ELVIRA FARIA ASTERIO</t>
  </si>
  <si>
    <t>ALDIR GONÃ‡ALVES DE OLIVEIRA</t>
  </si>
  <si>
    <t>MARIA TEREZA DE SALES</t>
  </si>
  <si>
    <t>MARIA REGINA MOUTINHO DOS SANTOS CARVALHO</t>
  </si>
  <si>
    <t>MANUELA GOMES CAMPOS</t>
  </si>
  <si>
    <t>PATRICIA MACHADO LOPES FERREIRA</t>
  </si>
  <si>
    <t>ANGELA FELLET MIRANDA CHAVES RODRIGUES</t>
  </si>
  <si>
    <t>ALESSANDRA PEREIRA CELIDONIO</t>
  </si>
  <si>
    <t>SANDRA MARIA LAMMOGLIA JABOUR VENUTO</t>
  </si>
  <si>
    <t>LUIZ GONÃ‡ALVES</t>
  </si>
  <si>
    <t>DORIVALDO CORDEIRO DE OLIVEIRA</t>
  </si>
  <si>
    <t>MARIA FURTADO BARBOSA</t>
  </si>
  <si>
    <t>JEANE ELIZABETH RIBEIRO TITO</t>
  </si>
  <si>
    <t>CARLOS ALBERTO PIRES DE ALMEIDA</t>
  </si>
  <si>
    <t>MIRIAN DIAS SARMENTO VOIGT MOREIRA</t>
  </si>
  <si>
    <t>SERGIO DUTRA MACHADO</t>
  </si>
  <si>
    <t>SIMONE GUIMARÃƒES MARTINS</t>
  </si>
  <si>
    <t>RITA DE CASSIA MARQUES MAIA</t>
  </si>
  <si>
    <t>DIRCE ALMEIDA GOMES</t>
  </si>
  <si>
    <t>ARLETE VIEIRA CAPILLA CAMPOS</t>
  </si>
  <si>
    <t>ORLINDA DAS DORES DE SOUZA (Ã“bito em 27/01/2017)</t>
  </si>
  <si>
    <t>ANA LUCIA MARTINS VIEIRA BARBOSA</t>
  </si>
  <si>
    <t>CLARA REGINA HONORIO CARNEIRO</t>
  </si>
  <si>
    <t>EDUARDO DE OLIVEIRA  MACEDO</t>
  </si>
  <si>
    <t>CARLA MARIA NOGUEIRA FELIPE HORTA</t>
  </si>
  <si>
    <t>ESTER DE JESUS ROSA</t>
  </si>
  <si>
    <t>ANA LUCIA BERG BARBA</t>
  </si>
  <si>
    <t>MILENA BITTAR</t>
  </si>
  <si>
    <t>KATIA DE PAIVA THEODORO</t>
  </si>
  <si>
    <t>JOSE NICODEMOS LOPES DE PAULA</t>
  </si>
  <si>
    <t>ROSILENE MENDES LAVAL COELHO</t>
  </si>
  <si>
    <t>NADIA DE FATIMA FERNANDES</t>
  </si>
  <si>
    <t>MARY SAUDE VIEIRA</t>
  </si>
  <si>
    <t>PATRICIA CARNEIRO VISONA</t>
  </si>
  <si>
    <t>AMANDA DE ANDRADE STANZANI PEDROSA</t>
  </si>
  <si>
    <t>JOAO VICTOR FERREIRA BITTENCOURT</t>
  </si>
  <si>
    <t>UBALDINA MARIA FERREIRA KREPKER</t>
  </si>
  <si>
    <t>OSMAR RAIMUNDO CARVALHO</t>
  </si>
  <si>
    <t>LUCIA HELENA RODRIGUES</t>
  </si>
  <si>
    <t>MARISE GONÃ‡ALVES GOMES MENDONÃ‡A</t>
  </si>
  <si>
    <t>MARIA ANGELICA MAZINE</t>
  </si>
  <si>
    <t>LUCIA HELENA MOREIRA</t>
  </si>
  <si>
    <t>FERNANDA DE LORETO CHANG</t>
  </si>
  <si>
    <t>NADIA EL KHOURI</t>
  </si>
  <si>
    <t>ALCIR GOMES DE SOUZA</t>
  </si>
  <si>
    <t>EUDI OLIVEIRA DA COSTA FILHO</t>
  </si>
  <si>
    <t>FERNANDO MIRANDA ESTEVES</t>
  </si>
  <si>
    <t>ANSELMO POLISSENI COTTA</t>
  </si>
  <si>
    <t>REGINA CELIA DA COSTA SILVA</t>
  </si>
  <si>
    <t>JULIA BREGALDA</t>
  </si>
  <si>
    <t>VANIA BARBOSA VIEIRA</t>
  </si>
  <si>
    <t>GABRIELA DAIBERT DUARTE FERREIRA DA SILVA 1 vez</t>
  </si>
  <si>
    <t>IZABEL CRISTINA COSTA ARAUJO BOCCARA</t>
  </si>
  <si>
    <t>EVELYN GABRIELA ALVES DA SILVA</t>
  </si>
  <si>
    <t>LUIZA HELENA DE CASTRO DE JESUS</t>
  </si>
  <si>
    <t>ANA PAULA IUNES MARTINS VASCONCELOS</t>
  </si>
  <si>
    <t>JURACI ALMEIDA CAMPOS</t>
  </si>
  <si>
    <t>MARCELO CANIATO</t>
  </si>
  <si>
    <t>MARCIA DE SOUZA MORAES</t>
  </si>
  <si>
    <t>JANDRIA NETTO MOREIRA SCHMITZ</t>
  </si>
  <si>
    <t>EMANUELA ALVES DE MELO</t>
  </si>
  <si>
    <t>ANA AMARA BARAO MORAES</t>
  </si>
  <si>
    <t>MARLUCE ALVES MACHIORI</t>
  </si>
  <si>
    <t>MARIA FERNANDA CLAUDIO GARCIA FONSECA</t>
  </si>
  <si>
    <t>TAMIRES SALES FARIA</t>
  </si>
  <si>
    <t>MARIA DE LOURDES DA SILVA FRANCK</t>
  </si>
  <si>
    <t>MARCIO DOS SANTOS</t>
  </si>
  <si>
    <t>VANDA DA APARECIDA DA SILVA NASCIMENTO</t>
  </si>
  <si>
    <t>SUZANA CHAGAS ARAUJO</t>
  </si>
  <si>
    <t>ADAYR CALDEIRA(Ã“bito em 20/04/2017)</t>
  </si>
  <si>
    <t>NELI RAQUEL ANDRADE SOARES SILVA</t>
  </si>
  <si>
    <t>CARLA CRISTINA PEREIRA ALMEIDA</t>
  </si>
  <si>
    <t>REGINA MARCIA DOS SANTOS TEIXEIRA JORDAO</t>
  </si>
  <si>
    <t>SILVIO DE OLIVEIRA AFFONSO</t>
  </si>
  <si>
    <t>DEBORAH GOULART PINTO</t>
  </si>
  <si>
    <t>MARIA DE FATIMA DE OLIVEIRA</t>
  </si>
  <si>
    <t>MARIA ELIANE DE OLIVEIRA VEIGA CARVALHO</t>
  </si>
  <si>
    <t>ANA MARIA ALBUQUERQUE MAIA</t>
  </si>
  <si>
    <t>MARIA HELENA MARINHO</t>
  </si>
  <si>
    <t>DANIELE RODRIGUES DA COSTA</t>
  </si>
  <si>
    <t>LUCIANA FILARDI</t>
  </si>
  <si>
    <t>RENATA BEATRIZ FERNANDES SEGURO</t>
  </si>
  <si>
    <t>MARGARIDA MARIA DE OLIVEIRA</t>
  </si>
  <si>
    <t>LUCILIA DUTRA VALVERDE</t>
  </si>
  <si>
    <t>JOANA D ARC DA SILVA</t>
  </si>
  <si>
    <t>MIRIAM DE OLIVEIRA</t>
  </si>
  <si>
    <t>LUCIMAR CARDOSO</t>
  </si>
  <si>
    <t>OCIMAR BORGES MARTINS</t>
  </si>
  <si>
    <t>CRISTIANA DE JESUS SILVA SANDIN</t>
  </si>
  <si>
    <t>WALDIR RAIMUNDO GOMES FERREIRA</t>
  </si>
  <si>
    <t>CRISTINA MARIA DE ABREU CARVALHO</t>
  </si>
  <si>
    <t>ICARO MARÃ‡AL DOS SANTOS MIRANDA</t>
  </si>
  <si>
    <t>ADRIANA DIAS DE SOUZA</t>
  </si>
  <si>
    <t>LEONARDO DE ALMEIDA CAVALLARE</t>
  </si>
  <si>
    <t>MARIA APARECIDA SIQUEIRA ROMUALDO</t>
  </si>
  <si>
    <t>NEWTON DE ALMEIDA GUIMARAES</t>
  </si>
  <si>
    <t>KALINA CAZARIM DE MOURA</t>
  </si>
  <si>
    <t>REGINA LUCIA DE OLIVEIRA KAIZER</t>
  </si>
  <si>
    <t>MARIA AUXILIADORA VIDAL XAVIER</t>
  </si>
  <si>
    <t>IVONE VAZ DE MELLO PINTO</t>
  </si>
  <si>
    <t>MARTHA VALERIA MACEDO DE OLIVEIRA ROCHA</t>
  </si>
  <si>
    <t>LUCAS MATOS SALOMAO LANNA</t>
  </si>
  <si>
    <t>LUCIA HELENA FONSECA SANTOS ( 1VEZ)</t>
  </si>
  <si>
    <t>MARCELA ASSIS SANTOS 1 VEZ</t>
  </si>
  <si>
    <t>ELISIARIO CLEMENTE GUIMARAES</t>
  </si>
  <si>
    <t>JOSE CARLOS CAMPISSI</t>
  </si>
  <si>
    <t>KATIA CRISTINA GOFFREDO VIEIRA</t>
  </si>
  <si>
    <t>RENATO LUCIO BRIGATTO DE OLIVEIRA</t>
  </si>
  <si>
    <t>SEBASTIAO OLIVEIRA DO CARMO</t>
  </si>
  <si>
    <t>VALERIA DE SOUZA RIBEIRO</t>
  </si>
  <si>
    <t>SILVANA DE ABREU PERTTERSEN</t>
  </si>
  <si>
    <t>IVONETE VIEIRA WERTZ</t>
  </si>
  <si>
    <t>MARIA GORETE COTTA DA SILVA</t>
  </si>
  <si>
    <t>JOSE MARIA MENDES MORAES</t>
  </si>
  <si>
    <t>HUMBERTO BORBA</t>
  </si>
  <si>
    <t>MARIA APARECIDA MORAES SILVA</t>
  </si>
  <si>
    <t>IRIS CIRINO DOS SANTOS</t>
  </si>
  <si>
    <t>LUCIANA ABDALLAH RIBEIRO MENDES</t>
  </si>
  <si>
    <t>MARIA JOSE ALVES ZULATO</t>
  </si>
  <si>
    <t>KURT ULRICH REBMANN</t>
  </si>
  <si>
    <t>CELIA RIBEIRO MOTTA</t>
  </si>
  <si>
    <t>MARISSOL MACHADO MIRANDA</t>
  </si>
  <si>
    <t>JOSE DO BOMFIM BARBOSA</t>
  </si>
  <si>
    <t>EDMAR DE MATOS</t>
  </si>
  <si>
    <t>FABIULA FERRAREZ SILVA GAJO</t>
  </si>
  <si>
    <t>OTAVIA MARIA CARPANEZ  DE MELLO</t>
  </si>
  <si>
    <t>TANIA DE FATIMA BOMTEMPO</t>
  </si>
  <si>
    <t>JAZMIN SANTOS CRIVELLARI</t>
  </si>
  <si>
    <t>FABIANA GONCALVES BENICA FERREIRA</t>
  </si>
  <si>
    <t>NOELIA CRISTINA SORAES SALENE</t>
  </si>
  <si>
    <t>SONIA DE FATIMA ALMEIDA BARROSO</t>
  </si>
  <si>
    <t>ROSEMARY MORAIS MAGESTE</t>
  </si>
  <si>
    <t>MARIA DAS DORES FORTUNATO DA SILVA</t>
  </si>
  <si>
    <t>MEIRE ISABEL SILVA TORRES</t>
  </si>
  <si>
    <t>MARCELO DOS SANTOS ALVES DUARTE (Ã“bito em 28/09/2016)</t>
  </si>
  <si>
    <t>LINDON JOHNSON GOMES</t>
  </si>
  <si>
    <t>CRISTIANE RODRIGUES EVANGELISTA</t>
  </si>
  <si>
    <t>NIZIA FREITAS DE SOUZA RIBEIRO</t>
  </si>
  <si>
    <t>JOVINA AUGUSTO DE CAMPOS</t>
  </si>
  <si>
    <t>MARIA AMELIA MARTINS GARIGLIO</t>
  </si>
  <si>
    <t>WANDA SALES DA COSTA GUARIZE</t>
  </si>
  <si>
    <t>MIRIAM DE FREITAS MACHADO MIRANDA</t>
  </si>
  <si>
    <t>DEISE MARA DE OLIVEIRA RAMALHO</t>
  </si>
  <si>
    <t>MARIA FILOMENA LARA FRANCISCHETTI</t>
  </si>
  <si>
    <t>MARCELO ZAMPA CAIXEIRO</t>
  </si>
  <si>
    <t>DIANI FIDELIS DE CASTRO</t>
  </si>
  <si>
    <t>MARIA DE FATIMA LIMA DORNELA</t>
  </si>
  <si>
    <t>ALESSANDRA CRISTINA BORGES AMORIM</t>
  </si>
  <si>
    <t>ALEXIA MAGALHAES PRIAMO</t>
  </si>
  <si>
    <t>MARIA ISABEL DE SOUSA SANTOS</t>
  </si>
  <si>
    <t>MARIA DA CONCEIÃ‡ÃƒO FAZA</t>
  </si>
  <si>
    <t>MARIA DE LOURDES FERREIRA SACCO</t>
  </si>
  <si>
    <t>AUTA TEREZINHA DE CARVALHO</t>
  </si>
  <si>
    <t>MARIA DE FATIMA ALMEIDA FERREIRA</t>
  </si>
  <si>
    <t>CELIA MACHADO MELLO</t>
  </si>
  <si>
    <t>MARIA DO CARMO DE OLIVEIRA LOPES</t>
  </si>
  <si>
    <t>HONESTA FERREIRA DA SILVA</t>
  </si>
  <si>
    <t>LUIZA HELENA ROCHA DA SILVA</t>
  </si>
  <si>
    <t>MARIA LUCIA MAIA LOPES DA SILVA</t>
  </si>
  <si>
    <t>MARIA AUXILIADORA ARAUJO DE OLIVEIRA</t>
  </si>
  <si>
    <t>SEBASTIAO MARIANO DE ALMEIDA (SIMONE - FILHA)</t>
  </si>
  <si>
    <t>VALERIA REZENDE TRINDADE</t>
  </si>
  <si>
    <t>TALITA SORANÃ‡O GONÃ‡ALVES 1 VEZ</t>
  </si>
  <si>
    <t>LUZIA DO CARMO LACERDA RODRIGUES</t>
  </si>
  <si>
    <t>CLAUDIA MARIA NARDELLI ALVES FERNANDES</t>
  </si>
  <si>
    <t>MARIA TEREZINHA DAVID JOBIM (Ã“BITO EM 03 DE JUNHO)</t>
  </si>
  <si>
    <t>MONICA (PAC CLIMAR CA MAMA HÃ 10 ANOS)</t>
  </si>
  <si>
    <t>EDNA HUNGARO</t>
  </si>
  <si>
    <t>MARCIO DE AVILA RAAD</t>
  </si>
  <si>
    <t>ELENICE DAS DORES CAMPOS REIS</t>
  </si>
  <si>
    <t>GILVAM RABELLO GONÃ‡ALVES</t>
  </si>
  <si>
    <t>MARIA VICTORIA ESTEVES DE OLIVEIRA BARRETO</t>
  </si>
  <si>
    <t>BERNARDINO MARTINS CARNEIRO</t>
  </si>
  <si>
    <t>MARIA CRISTINA DA SILVA PEREIRA BAIA</t>
  </si>
  <si>
    <t>PAULA DEL PENHO DE OLIVEIRA</t>
  </si>
  <si>
    <t>RHAYSSA RACHEL DE CASTRO CASTILHO</t>
  </si>
  <si>
    <t>LUCIA HELENA NETO PITANGA</t>
  </si>
  <si>
    <t>DEBORA BASTOS BOTELHO</t>
  </si>
  <si>
    <t>VERONICA GODINHO DA SILVA  (MAMOGRAFIA NA CLINICA)</t>
  </si>
  <si>
    <t>LUIZ CARLOS FERREIRA DA SILVA</t>
  </si>
  <si>
    <t>MARIA CARMEN RESENDE DA COSTA</t>
  </si>
  <si>
    <t>JUSSARA REGINA GONCALVES</t>
  </si>
  <si>
    <t>ANDREA CRISTINA PAREÃ‡A</t>
  </si>
  <si>
    <t>GABRIELA CARVALHO SILVA OLIVEIRA</t>
  </si>
  <si>
    <t>CAROLINA CARVALHO ZACHARIAS</t>
  </si>
  <si>
    <t>SELMA DO CARMO CHAVES</t>
  </si>
  <si>
    <t>LARISSA OLIVEIRA DUTRA</t>
  </si>
  <si>
    <t>KAREM GOMES VALIN</t>
  </si>
  <si>
    <t>MARIA DAS GRAÃ‡AS SILVA MAGALHAES</t>
  </si>
  <si>
    <t>WANEIDA WERNECK RENAULT</t>
  </si>
  <si>
    <t>DAVID JOSE DA SILVA</t>
  </si>
  <si>
    <t>IRACY PEREIRA DE MATTOS</t>
  </si>
  <si>
    <t>IVANILDA APARECIDA PEREIRA OLIVEIRA</t>
  </si>
  <si>
    <t>ANA LUCIA OLIVEIRA VAZ DE MELO</t>
  </si>
  <si>
    <t>ISABELLA DE ALMEIDA PAES BARRETO COUTINHO</t>
  </si>
  <si>
    <t>VILMA LAGE DOS FREITAS</t>
  </si>
  <si>
    <t>LUCCAS PEREIRA PENNA GAVAZZA</t>
  </si>
  <si>
    <t>MARIA LUIZA BRUGGER DE OLIVEIRA</t>
  </si>
  <si>
    <t>ARTHUR EDUARDO DUARTE BATISTA</t>
  </si>
  <si>
    <t>MARIA DO CARMO SILVA NEVES</t>
  </si>
  <si>
    <t>VANIA MARIA CALEGARO</t>
  </si>
  <si>
    <t>ORANICE BOIN DE FREITAS MAGALHAES</t>
  </si>
  <si>
    <t>ADRIANA CRISTINA SANTOS VIEIRA</t>
  </si>
  <si>
    <t>WYLKYSLAYNE CASTRO SANTOS VIEIRA</t>
  </si>
  <si>
    <t>ELZA FERREIRA DA SILVA PERANTONI</t>
  </si>
  <si>
    <t>HELOISA VALERIA SILVA ARAUJO</t>
  </si>
  <si>
    <t>MARIA LUCIA DA SILVA CHAVES</t>
  </si>
  <si>
    <t>RENATA TEMPERA GUEDES DE SOUZA</t>
  </si>
  <si>
    <t>RENATA SIMONE DA FONSECA BRAGA</t>
  </si>
  <si>
    <t>CARLOS ALBERTO MARQUES COSTA</t>
  </si>
  <si>
    <t>ANNA PAULA VIEIRA LENZI</t>
  </si>
  <si>
    <t>ANA MARIA CRISPIN</t>
  </si>
  <si>
    <t>ALENCAR FERREIRA DOS SANTOS</t>
  </si>
  <si>
    <t>SUELITA MARCELI DA COSTA SILVA 1 VEZ</t>
  </si>
  <si>
    <t>JAQUELINE BEATRIZ XAVIER</t>
  </si>
  <si>
    <t>REGINA CELIA DE FREITAS RAMOS</t>
  </si>
  <si>
    <t>MARGARIDA GUILHERMINA SILVA RODRIGUES</t>
  </si>
  <si>
    <t>SONIA MARIA GOULART MARTINS</t>
  </si>
  <si>
    <t>NATHANE BARBOSA XAVIER</t>
  </si>
  <si>
    <t>LIVIA QUEIROZ MAUAD DE CASTILHO</t>
  </si>
  <si>
    <t>ELIANA DE SOUZA INACIO</t>
  </si>
  <si>
    <t>CAROLINNE MOREIRA E SOUZA</t>
  </si>
  <si>
    <t>CLARA SILVA LOVISE CORREA</t>
  </si>
  <si>
    <t>REGILENE TAVARES</t>
  </si>
  <si>
    <t>MAIRA SHEILA MARIANO ROSA</t>
  </si>
  <si>
    <t>PATRICIA GUIMARAES BRUGIOLO</t>
  </si>
  <si>
    <t>FRANCISCO DE ASSIS LIMA MOTTA</t>
  </si>
  <si>
    <t>SOLANGE DE FATIMA PEDROSA</t>
  </si>
  <si>
    <t>LUCIANA MARIA BOMTEMPO FURTADO</t>
  </si>
  <si>
    <t>TESTE PRODOCTOR</t>
  </si>
  <si>
    <t>DOMINGOS SOBREIRA NETO</t>
  </si>
  <si>
    <t>VAGNER NOGUEIRA DE OLIVEIRA</t>
  </si>
  <si>
    <t>ALVARO RODOLFO GIACOMINI</t>
  </si>
  <si>
    <t>MARIA DA GLORIA PENAQUI MARTINS</t>
  </si>
  <si>
    <t>MARIA DO CARMO GALO</t>
  </si>
  <si>
    <t>ANELISE CHAVES DE CAMPOS</t>
  </si>
  <si>
    <t>LUZIA DE GOUVEA BARROS</t>
  </si>
  <si>
    <t>MARIA ALICE MARANGON DE OLIVEIRA</t>
  </si>
  <si>
    <t>MARCIA APARECIDA DE OLIVEIRA CARVALHO</t>
  </si>
  <si>
    <t>SONIA GONÃ‡ALVES MATHIASE</t>
  </si>
  <si>
    <t>LUCIANA ALEXANDRE ANDRADE ROMANO GROSSI</t>
  </si>
  <si>
    <t>SILVANA THEROZENDE LOURES</t>
  </si>
  <si>
    <t>SANDRA RAQUEL MATESTA</t>
  </si>
  <si>
    <t>ANA LUIZA OLIVEIRA REZENDE</t>
  </si>
  <si>
    <t>FERNANDA COSTA DE ALMEIDA</t>
  </si>
  <si>
    <t>EZEQUIEL GONZAGA FERREIRA</t>
  </si>
  <si>
    <t>GEIZA RIBEIRO DORNELLAS</t>
  </si>
  <si>
    <t>OSMARA SANTOS DOS REIS</t>
  </si>
  <si>
    <t>ANNA LUIZA HORTA RAYMUNDO</t>
  </si>
  <si>
    <t>MARILIA FRIZEIRO</t>
  </si>
  <si>
    <t>CAMILA DRAIA VIEIRA</t>
  </si>
  <si>
    <t>ISADORA ABREU CUTRIN</t>
  </si>
  <si>
    <t xml:space="preserve">TEREZINHA CARVALHO VIEIRA </t>
  </si>
  <si>
    <t>CAROLINA APARECIDA MACHADO SEGANTINI</t>
  </si>
  <si>
    <t>ANA AMELIA BRASILEIRO MEDEIROS PINTO</t>
  </si>
  <si>
    <t>GLEICE MENDONÃ‡A ROCHA VELLOZO</t>
  </si>
  <si>
    <t>LAIS DA SILVA RAMOS</t>
  </si>
  <si>
    <t>LUCIA DE FATIMA CALMON CAMPOS</t>
  </si>
  <si>
    <t>EDNEIA DE SOUZA MORENO(PLAN)</t>
  </si>
  <si>
    <t>WANDA CAMPOS DE OLIVEIRA  (ENTREGAR EXAMES)</t>
  </si>
  <si>
    <t>DERCILIA SILVANA DA SILVA</t>
  </si>
  <si>
    <t>REJANE DUTRA DE OLIVEIRA</t>
  </si>
  <si>
    <t>NARA NUNCIA DIAS</t>
  </si>
  <si>
    <t>VITALINA ACCO</t>
  </si>
  <si>
    <t>FRANCISCA DE FATIMA TELSON  LOURO</t>
  </si>
  <si>
    <t>CELIA MARIA LIMA  DA SILVA</t>
  </si>
  <si>
    <t>JALDO RUBENS MOSQUEIRA PITANGA</t>
  </si>
  <si>
    <t>FATIMA MARIA ALVES SAMPAIO VIANA</t>
  </si>
  <si>
    <t>SILVANE PRISCILA ADONAY MARTINS</t>
  </si>
  <si>
    <t>FLAVIA DE ANDRADE COSTA VIEIRA</t>
  </si>
  <si>
    <t>ERICA CRISTINA DE OLIVEIRA</t>
  </si>
  <si>
    <t>MARIA LUIZA DA SILVA FREGUGLIA</t>
  </si>
  <si>
    <t>FRANCIENE GUIDUCCI TAVARES</t>
  </si>
  <si>
    <t>GILMAR CARDEAL SANTANA</t>
  </si>
  <si>
    <t>IOLANDA REGINA PINHEIRO FERREIRA</t>
  </si>
  <si>
    <t>RENATA MARTINS DE MEIRELLES</t>
  </si>
  <si>
    <t>MARIA LOURES RODRIGUES NEVES</t>
  </si>
  <si>
    <t>CELMA BARBOSA</t>
  </si>
  <si>
    <t>MARIA APARECIDA BERNARDES</t>
  </si>
  <si>
    <t>SYLVIA REGINA YAMAGUCHI</t>
  </si>
  <si>
    <t>MARILDA APARECIDA SANTOS RIBEIRO</t>
  </si>
  <si>
    <t>ROSELI MARIA GOMES DE LIMA</t>
  </si>
  <si>
    <t>HENRIQUETA RODRIGUES DE PAULA</t>
  </si>
  <si>
    <t>CONSUELO DE SOUZA FREIRE</t>
  </si>
  <si>
    <t>JUSSARA CRISTINA DA SILVEIRA</t>
  </si>
  <si>
    <t>DIANA DOS SANTOS ESTEVES OLIVEIRA</t>
  </si>
  <si>
    <t>NATALIA MENINI</t>
  </si>
  <si>
    <t>TATIANA SOUZA COSTA DE PAULA</t>
  </si>
  <si>
    <t>JOSE MAURICIO PEREIRA MONTEIRO</t>
  </si>
  <si>
    <t>KEILA ROSSANA PAREIRA DE MATOS</t>
  </si>
  <si>
    <t>CELIA SILVA DA COSTA</t>
  </si>
  <si>
    <t>SOLITA NATANIEL RIBEIRO RONZANI</t>
  </si>
  <si>
    <t>SHEILA CRISTINA CLAUDINA COIMBRA</t>
  </si>
  <si>
    <t>MARIA SONIA DA SILVA</t>
  </si>
  <si>
    <t>DANIELE SILVA LIMA SANTOS</t>
  </si>
  <si>
    <t>CATARINA AVILA DE OLIVEIRA</t>
  </si>
  <si>
    <t>LUZIA DE JESUS GOMES FERREIRA</t>
  </si>
  <si>
    <t>ESTER TEIXEIRA DA SILVA SCHULTZ</t>
  </si>
  <si>
    <t>ROBERTO SOUZA YACOUBE</t>
  </si>
  <si>
    <t>SERGIO AUGUSTO COSTA LAGROTTA</t>
  </si>
  <si>
    <t>MARIANA GODINHO GUIMARES REIS</t>
  </si>
  <si>
    <t>MIRIAN PEREIRA SPINELLI</t>
  </si>
  <si>
    <t>MARIA TELMA DE SOUZA PEREIRA</t>
  </si>
  <si>
    <t>JOSE LUIZ DA SILVA( PACIENTE DO DR. VICTOR)</t>
  </si>
  <si>
    <t>MARIA CLEONICE FERREIRA DE CARVALHO ROCHA</t>
  </si>
  <si>
    <t>DARCI SIQUEIRA DE MELO</t>
  </si>
  <si>
    <t>DANIELE DE ARAUJO CAMPOS</t>
  </si>
  <si>
    <t>SANDRA CRISTINA KEMPER CAMPOS</t>
  </si>
  <si>
    <t>AGNALDO VIEITA DE SA FILHO</t>
  </si>
  <si>
    <t>ANTONIO MARTINS PEREIRA</t>
  </si>
  <si>
    <t>VIVIAN CARDOSO PEDROSA</t>
  </si>
  <si>
    <t>JULIANE DIAS DE OLIVEIRA GABRIEL</t>
  </si>
  <si>
    <t>LEONARDO SILVA DE SOUZA</t>
  </si>
  <si>
    <t>FERNANDA MIGUEL ZATTA FELICIO</t>
  </si>
  <si>
    <t>ANTONIO CEZAR GOMES DA SILVA FILHO</t>
  </si>
  <si>
    <t>ANA CAROLINA MEIRELLES AMARAL</t>
  </si>
  <si>
    <t>EDUARDO HENRIQUE LIZARDO AMORIM</t>
  </si>
  <si>
    <t>ANGELA DE FATIMA SCOTELANO DE OLIVEIRA</t>
  </si>
  <si>
    <t>BERNADETE DE LOURDES MARTINS RODRIGUES</t>
  </si>
  <si>
    <t>MARCIA HELENA FAVERO DE SOUZA TOSTES</t>
  </si>
  <si>
    <t>MICHELE ROCHA DE ARAUJO ALMEIDA</t>
  </si>
  <si>
    <t>JOSE RENATO SOARES LAMAS</t>
  </si>
  <si>
    <t>KATIA REGINA DA SILVA</t>
  </si>
  <si>
    <t>EMANUEL GONÃ‡ALVES CARDOSO</t>
  </si>
  <si>
    <t>GILSARA DE OLIVEIRA COSTA</t>
  </si>
  <si>
    <t>THALITA JHENYFFER BELLIGOLI CERQUEIRA</t>
  </si>
  <si>
    <t>LUCIENE DE SOUZA FONSECA</t>
  </si>
  <si>
    <t>MARIA DA GLORIA DILLI SCHUCHTER</t>
  </si>
  <si>
    <t>DULCE APARECIDA BATISTA MACHADO</t>
  </si>
  <si>
    <t>JOSE CARLOS DE OLIVEIRA(pact.Dr. Alexandre)</t>
  </si>
  <si>
    <t>CLAUDIO LUIZ SILVA</t>
  </si>
  <si>
    <t>HELOIZA SUELY GUEDES</t>
  </si>
  <si>
    <t>SUELY REIS NUNES</t>
  </si>
  <si>
    <t>RICARDO AUGUSTO MENDES DA COSTA</t>
  </si>
  <si>
    <t>IGMAR COSTA XAVIER</t>
  </si>
  <si>
    <t>MARIA CELIA VENANCIO CORNI</t>
  </si>
  <si>
    <t>LUIZA SANTIAGO PEREIRA GONCALVES REIS</t>
  </si>
  <si>
    <t>NANTALA ROBERTO MANSUR LISBOA</t>
  </si>
  <si>
    <t>MICHELLE CRISTIANE MOREIRA DE ANDRADE</t>
  </si>
  <si>
    <t>DIRCE GONÃ‡ALVES NEPOMUCENO</t>
  </si>
  <si>
    <t>EDMILSON SILVA RODRIGUES</t>
  </si>
  <si>
    <t>KLEBER APRIGIO MOREIRA</t>
  </si>
  <si>
    <t>LUIZ GONZAGA DE NORONHA PEIXOTO</t>
  </si>
  <si>
    <t>CHRISTIANE KELMER DE PAULA</t>
  </si>
  <si>
    <t>MARCO ANTONIO DE SOUZA CALAES TEIXEIRA</t>
  </si>
  <si>
    <t>ARLINDO AGOSTINI</t>
  </si>
  <si>
    <t>WESLEY FARINAZZO GIOVANNETTI</t>
  </si>
  <si>
    <t>REGINA LUCIA HORTA E SILVA</t>
  </si>
  <si>
    <t>ISMAEL KELER LOTH</t>
  </si>
  <si>
    <t>DENISE CASSIA REIS MARTINS</t>
  </si>
  <si>
    <t>CLAUDIA DA MOTA REZENDE SILVA</t>
  </si>
  <si>
    <t>HILDETTE APPARECIDA FRANCISCHETTI ROCHA</t>
  </si>
  <si>
    <t>MARLI MORAES E SILVA</t>
  </si>
  <si>
    <t>DULCE HELENA CORREA RIBEIRO</t>
  </si>
  <si>
    <t>ANA CAROLINA DA SILVA TOLETO MOURA</t>
  </si>
  <si>
    <t>ALEKSANDRA FERNADES DE ALMEIDA FREITAS</t>
  </si>
  <si>
    <t>EUNICE VIEIRA DO CARMO SACCHETTO</t>
  </si>
  <si>
    <t>IONARA APARECIDA MARCHITTO CEZAR</t>
  </si>
  <si>
    <t>CARLOS EDUARDO ANIBOLETE CARVALHEIRA</t>
  </si>
  <si>
    <t>SILVIA DE CAMPOS EWALDE</t>
  </si>
  <si>
    <t>LUCIA NASDSER DEOLIVEIRA LEAL</t>
  </si>
  <si>
    <t>EVANILDO ALVES DE SOUZA</t>
  </si>
  <si>
    <t>FABIANA AZALIN CIRICO</t>
  </si>
  <si>
    <t>GABRIEL RIBEIRO MENDES</t>
  </si>
  <si>
    <t>AMANDINA MELO DE MEDEIROS</t>
  </si>
  <si>
    <t>VIVIANE MUNIZ MONTEIRO</t>
  </si>
  <si>
    <t>ROSANGELA DOS SANTOS</t>
  </si>
  <si>
    <t>MARCIA ADRIANA CARVALHO FIGUEIREDO</t>
  </si>
  <si>
    <t>LIVIA CRISTINA DURÃ‡O DE DEUS</t>
  </si>
  <si>
    <t>THAIS SETTE MATTOS FINAMORE</t>
  </si>
  <si>
    <t>MARCELO BATISTA BRUZAN</t>
  </si>
  <si>
    <t>MARIA DE LOURDES MENEZES LIMA</t>
  </si>
  <si>
    <t>SUZANA KEIKO IKEGAMI</t>
  </si>
  <si>
    <t>RENATA CRISTINA LACORDIA MACHADO</t>
  </si>
  <si>
    <t>EULALIA MARIA DE ALMEIDA SPOSTE</t>
  </si>
  <si>
    <t>CRISTIANE GUIMARAES NOGUERA DE LACERDA</t>
  </si>
  <si>
    <t>BERNARDO CORREA CAMPOS( entregar exames, no armario)</t>
  </si>
  <si>
    <t>MARILZA BAREZZI DE ALMEIDA</t>
  </si>
  <si>
    <t>JOSE COELHO DA SILVA FILHO</t>
  </si>
  <si>
    <t>DANIEL RAMOS DE OLIVEIRA</t>
  </si>
  <si>
    <t>ALINE MOURA MACHADO</t>
  </si>
  <si>
    <t>JOSE CORREIA GUEDES</t>
  </si>
  <si>
    <t>SEBASTIÃƒO CARLOS BARBOSA</t>
  </si>
  <si>
    <t>FABIENE DE SOUZA MECHLER</t>
  </si>
  <si>
    <t>LUCIA CAMAROTA DOMITH</t>
  </si>
  <si>
    <t>MARIA APARECIDA ROSA DUARTE</t>
  </si>
  <si>
    <t>SANDRA ELENA VIEIRA AVILA 1 VEZ</t>
  </si>
  <si>
    <t>THAIS MENDONCA RESENDE</t>
  </si>
  <si>
    <t>LIVIA MARIA DE OLIVEIRA SILVA</t>
  </si>
  <si>
    <t>TATIANE FONSECA DE REZENDE PEREGRINO</t>
  </si>
  <si>
    <t>LUIZ FERNANDO LOURENÃ‡O</t>
  </si>
  <si>
    <t>FLAVIA SILVA</t>
  </si>
  <si>
    <t>CONCEICAO APARECIDA CURTO DE PAULA</t>
  </si>
  <si>
    <t>WELERSON DE SOUZA MOREIRA</t>
  </si>
  <si>
    <t>JULIA SANTOS TEIXEIRA - 1 VEZ</t>
  </si>
  <si>
    <t>MARIA ENGRACIA RIBEIRO RODRIGUES</t>
  </si>
  <si>
    <t>GERALDO JOAO D`AVILA</t>
  </si>
  <si>
    <t>VALERIA DE ARAUJO RODRIGUES</t>
  </si>
  <si>
    <t>SIRLENE DE ALMEIDA RIBEIRO</t>
  </si>
  <si>
    <t>BENEDITO MILITAO FERREIRA</t>
  </si>
  <si>
    <t>GILSON DO CARMO</t>
  </si>
  <si>
    <t>GRACIELA RAMOS BARBOSA BECHARA</t>
  </si>
  <si>
    <t>SONIA MARIA DA SILVA EVANGELISTA</t>
  </si>
  <si>
    <t>SANDRA HELENA DE ANDRADE BERNARDO</t>
  </si>
  <si>
    <t>WALTER FERNANDES</t>
  </si>
  <si>
    <t>LIANGELA COSTA CAPUTO LIPPE</t>
  </si>
  <si>
    <t>MARIA GRACIETE SILVA LUZ</t>
  </si>
  <si>
    <t>MARIA CHRISTINA SANTOS</t>
  </si>
  <si>
    <t>FRANCISCO JOAQUIM DA COSTA NETO</t>
  </si>
  <si>
    <t>MARIA APARECIDA DE OLIVEIRA</t>
  </si>
  <si>
    <t>CLAUDIA REGINA SOUZA LEAO</t>
  </si>
  <si>
    <t>LUIZ ANTONIO GUEDES</t>
  </si>
  <si>
    <t>CIRENE MARIA DA COSTA E SILVA</t>
  </si>
  <si>
    <t>RENATA FERNANDES BERNARDO</t>
  </si>
  <si>
    <t>LEONARDO DE MIRANDA SILVA</t>
  </si>
  <si>
    <t>DEUSLIRA TEODORA AFONSO MONSORES</t>
  </si>
  <si>
    <t>ANA MARIA DE CASTRO SILVA LIMA</t>
  </si>
  <si>
    <t>MARIA IDALINA RIBEIRO DE OLIVEIRA</t>
  </si>
  <si>
    <t>MARIA APARECIDA FERREIRA HONORIO</t>
  </si>
  <si>
    <t>ALESSANDRA ELIZABETH BRAZ ALVES</t>
  </si>
  <si>
    <t>ALEXSANDRO RICARDO DE OLIVEIRA</t>
  </si>
  <si>
    <t>VITOR MATHEUS WERNECK DOS SANTOS</t>
  </si>
  <si>
    <t>JAQUELINE DOS SANTOS CARVALHO LOPES</t>
  </si>
  <si>
    <t>MARIA DELFINA DA SILVA GERALDO</t>
  </si>
  <si>
    <t>MARILENE SANTOS FERREIRA SILVA</t>
  </si>
  <si>
    <t>MONICA MARGARIDA GARRADAS ANTUNES CALILE</t>
  </si>
  <si>
    <t>SONIA GONÃ‡ALVES QUINTAO DE OLIVEIRA  (Ã“bito em 11/02/2016)</t>
  </si>
  <si>
    <t>MARLUCI TEIXEIRA DE OLIVEIRA MARTINS</t>
  </si>
  <si>
    <t>MARIA CATARINA MOREIRA NEVES</t>
  </si>
  <si>
    <t>MIRIAM PONTES FERREIRA</t>
  </si>
  <si>
    <t>GENY MARIA CADINELLE</t>
  </si>
  <si>
    <t>MARINA BEATRIZ RIBEIRO DE CASTRO</t>
  </si>
  <si>
    <t>DIRCE ROCHA PEREIRA</t>
  </si>
  <si>
    <t>RACHEL ALVES DE ALMEIDA 1 VEZ</t>
  </si>
  <si>
    <t>NORMA BELINI MEIRELES</t>
  </si>
  <si>
    <t>AMANDA DO CARMO GUSMAO</t>
  </si>
  <si>
    <t>MIRALVA MOREREIRA DE SOUZA</t>
  </si>
  <si>
    <t>PEDRO ANTONIO PENASSO</t>
  </si>
  <si>
    <t>MARTA APARECIDA PINHEIRO MEDEIROS</t>
  </si>
  <si>
    <t>JOSE ANTONIO TANCREDO JUNIOR</t>
  </si>
  <si>
    <t>MARCUS VINICIUS MOTA RONZANI</t>
  </si>
  <si>
    <t>FERNANDO ANTONIO DUTRA MACEDO</t>
  </si>
  <si>
    <t>ULLYANY DE CAMPOS SOARES</t>
  </si>
  <si>
    <t>HELOISA DA SILVA REZENDE ( Ã“BITO 06/11/2017 )</t>
  </si>
  <si>
    <t>CLEUSA SANCHES TEIXEIRA</t>
  </si>
  <si>
    <t>MONICA LORETO RIQUELME ALQUINTA</t>
  </si>
  <si>
    <t>MARIA DAS GRAÃ‡AS BERTGES DE ALMEIDA</t>
  </si>
  <si>
    <t>LUCIANA RODRIGUES FERREIRA</t>
  </si>
  <si>
    <t>GERALDA DA SILVA LEMOS</t>
  </si>
  <si>
    <t>LAIS CAMPOS 1 VEZ</t>
  </si>
  <si>
    <t>CLAUDIA ROCHA QUEIROZ</t>
  </si>
  <si>
    <t>JULIANA DE SOUZA FREIRE BELLINI</t>
  </si>
  <si>
    <t>EMANUELE FORASTIERI DA COSTA</t>
  </si>
  <si>
    <t>ANA MARIA DE OLIVEIRA LIMA SA</t>
  </si>
  <si>
    <t>HELENITA DE ARAUJO CAMPOS DA SILVA</t>
  </si>
  <si>
    <t>ANDREIA DA SILVA STENNER</t>
  </si>
  <si>
    <t>JOAO CARLOS PEREIRA</t>
  </si>
  <si>
    <t>SIMONE CAPILUPE DE SOUZA</t>
  </si>
  <si>
    <t>MARIA GERALDA RIOS</t>
  </si>
  <si>
    <t>ISAEL JOSE DE MORAES</t>
  </si>
  <si>
    <t>ELISABETE DE PAULA E SILVA VITORINO</t>
  </si>
  <si>
    <t>CELIA MARIA DE CASTRO</t>
  </si>
  <si>
    <t>JONAS ANTONIO PEREIRA CURTY</t>
  </si>
  <si>
    <t>GISELA PIRES SANTIAGO 1 VEZ</t>
  </si>
  <si>
    <t>TANIA MARA GERMANO DOS SANTOS</t>
  </si>
  <si>
    <t>REGINA DAS GRAÃ‡AS SAGGIORO</t>
  </si>
  <si>
    <t>MARIA LUISA DE OLIVEIRA</t>
  </si>
  <si>
    <t>ALESSANDRA LINDALVA DOS SANTOS COELHO</t>
  </si>
  <si>
    <t>ROSANGELA ANDRADE DE ARAUJO</t>
  </si>
  <si>
    <t>NATASHA CRISTINA PINHEIRO JORDÃƒO 1 VEZ</t>
  </si>
  <si>
    <t>ELIETE SENRA FERREIRA</t>
  </si>
  <si>
    <t>VALDEA APARECIDA PEREIRA CARMO</t>
  </si>
  <si>
    <t>ELISENDA MARIA DE CARVALHO</t>
  </si>
  <si>
    <t>DENISE AFFONSO ALVES WEITZEL</t>
  </si>
  <si>
    <t>JANE MACHADO CASANOVA</t>
  </si>
  <si>
    <t>AGUEDA RAPOSO BEGHELLI</t>
  </si>
  <si>
    <t>TEREZA MARIA ARBEX NASCIMENTO</t>
  </si>
  <si>
    <t>JOELMA APARECIDA FERREIRA</t>
  </si>
  <si>
    <t>THEREZINHA DIAS CLEMENTE ( Ã“BITO EM 05/07/2017 )</t>
  </si>
  <si>
    <t>JOAO VITOR MARINHO DE SOUZA</t>
  </si>
  <si>
    <t>JOSE MAGNO DE PAULA CUNHA</t>
  </si>
  <si>
    <t>EDINA ALVES DE OLIVEIRA</t>
  </si>
  <si>
    <t>NILSON CARDOSO LUZ 1VEZ</t>
  </si>
  <si>
    <t>OLGA VIEIRA DE SA BRAGA</t>
  </si>
  <si>
    <t>RODRIGO MELO BRIGATTO</t>
  </si>
  <si>
    <t>ANDREIA APARECIDA WALERIO DE SOUZA</t>
  </si>
  <si>
    <t>MARIA IZA LEITE SERRA</t>
  </si>
  <si>
    <t>EDITH ALVES GOMES</t>
  </si>
  <si>
    <t>MARIA LUCIA MILLETO SILVA</t>
  </si>
  <si>
    <t>ADRIANA BARRA</t>
  </si>
  <si>
    <t>ENI GUIMARAES NETO</t>
  </si>
  <si>
    <t>CLAUDIA MATTOS DA SILVA LIMA</t>
  </si>
  <si>
    <t>CELIA RODRIGUES DE OLIVEIRA</t>
  </si>
  <si>
    <t>ILZA DE ANDRADE PAIS LEME</t>
  </si>
  <si>
    <t>MAURILIO CESAR DE MELO JÃšNIOR</t>
  </si>
  <si>
    <t>ANDRÃ‰A SANTANA DE OLIVEIRA PINTO 1 VEZ</t>
  </si>
  <si>
    <t>MARIANA CHRISTINA MUNIZ LOPES1 VEZ</t>
  </si>
  <si>
    <t>ERIKA DE PAIVA ALMEIDA</t>
  </si>
  <si>
    <t>OSWALDO GONÃ‡ALVES VIANA</t>
  </si>
  <si>
    <t>MARINA REMECI LOPES</t>
  </si>
  <si>
    <t>LUIZ MAURICIO DE RESENDE MANSUR</t>
  </si>
  <si>
    <t>CARMELIA MARIA NACARAT DE SOUZA</t>
  </si>
  <si>
    <t>MARIA HELENA SCHER</t>
  </si>
  <si>
    <t>MARIA DO PERPETUO SOCORRO COSTA SILVA ALVIM</t>
  </si>
  <si>
    <t>VICENTE BARTOLOMEU DE PAIVA</t>
  </si>
  <si>
    <t>SIRLEI MARIA FERREIRA</t>
  </si>
  <si>
    <t>GEOVANE DE ASSIS NOGUEIRA</t>
  </si>
  <si>
    <t>EDNA DE OLIVEIRA</t>
  </si>
  <si>
    <t>LICIA VECCHI DE CARVALHO FAZZA</t>
  </si>
  <si>
    <t>ROBERTO CARLOS DA SILVA</t>
  </si>
  <si>
    <t>CAMILA MARIA CAMPOS</t>
  </si>
  <si>
    <t>LAIZ WOLKARTT TEIXEIRA</t>
  </si>
  <si>
    <t>MARLENE DE OLIVEIRA TEIXEIRA</t>
  </si>
  <si>
    <t>ALICE APARECIDA DA SILVA</t>
  </si>
  <si>
    <t>MARIA TEREZA DOS SANTOS FERREIRA</t>
  </si>
  <si>
    <t>JADIR DOS REIS PEREIRA</t>
  </si>
  <si>
    <t>IRENE NICK DE SOUZA</t>
  </si>
  <si>
    <t>MARCUS ANTONIO BEZERRA DE MENEZES</t>
  </si>
  <si>
    <t>KATIELE CONCOLATO DA COSTA</t>
  </si>
  <si>
    <t>CELIAMARE CHRISTINO</t>
  </si>
  <si>
    <t>SILVIA APARECIDA DE CAMPOS</t>
  </si>
  <si>
    <t>GABRIELEA VILAR AGUIAR</t>
  </si>
  <si>
    <t>JOSE CARLOS MESQUITA DE MELLO</t>
  </si>
  <si>
    <t>MARCELO FERNANDES GAMA</t>
  </si>
  <si>
    <t>IVANILDE BATISTA DE OLIVEIRA</t>
  </si>
  <si>
    <t>JOVITA CANDIDA DE OLIVEIRA FURTADO</t>
  </si>
  <si>
    <t>MARIA DE FATIMA FREITAS VIANELO 1 VEZ</t>
  </si>
  <si>
    <t>ANTONIA CRISTINA DE MELO GOMES</t>
  </si>
  <si>
    <t>PRISCILA DA SILVA JANUARIO FARIA</t>
  </si>
  <si>
    <t>PAULO PEYROTON MARTINS</t>
  </si>
  <si>
    <t>ALESSANDRA DA ROCHA LIMA</t>
  </si>
  <si>
    <t>MARA MEDINA BASTOS</t>
  </si>
  <si>
    <t>ADILSON LUIZ SCHAEFER</t>
  </si>
  <si>
    <t>EDUARDO BOTELHO BEZERRA</t>
  </si>
  <si>
    <t>FABIANA ELIZA RODRIGUES CUNHA</t>
  </si>
  <si>
    <t>TIAGO ALVES MONTEIRO</t>
  </si>
  <si>
    <t>ROSY- MARY DA SILVA FERREIRA PEREIRA</t>
  </si>
  <si>
    <t>PATRICIA ANDREA PIMENTEL PEREIRA</t>
  </si>
  <si>
    <t>CAROLINA COUTO DE PINHO</t>
  </si>
  <si>
    <t>VERA MARIA DE OLIVEIRA FIGUEIREDO</t>
  </si>
  <si>
    <t>SUELI MARIA INHAN ROCHA (Ã“BITO EM</t>
  </si>
  <si>
    <t>EDILEIA LIMA DE AQUINO</t>
  </si>
  <si>
    <t>ALESSANDRA DOS SANTOS FERREIRA DORNELAS</t>
  </si>
  <si>
    <t>LUCIANA APARECIDA DE OLIVEIRA FAZOLO</t>
  </si>
  <si>
    <t>ELIZABETH DE AZEVEDO CARVALHO</t>
  </si>
  <si>
    <t>FLORIPES ALVES NETTO</t>
  </si>
  <si>
    <t>ROMÃRIO PEREIRA MARTINS</t>
  </si>
  <si>
    <t>EDNA TERESINHA KNEIPP DE SALLES</t>
  </si>
  <si>
    <t>JANICE ROCHA PEDRETTI</t>
  </si>
  <si>
    <t>VANICE GOMES TOLEDO DE SOUZA</t>
  </si>
  <si>
    <t>MARIA CECILIA MENDES MORAES</t>
  </si>
  <si>
    <t>SANDRA APARECIDA GUIMARÃƒES</t>
  </si>
  <si>
    <t>FLAVIA ROCHA RODRIGUES</t>
  </si>
  <si>
    <t>ORLANDO CARNEIRO (ENTREGAR EXAMES)    Ã“BITO EM 06/08/17</t>
  </si>
  <si>
    <t>MARCIA CRISTINA ALVES DA SILVA</t>
  </si>
  <si>
    <t>YELENA DE LUCA XAVIER ARTHUR (Ã“BITO EM 19/08/2017)</t>
  </si>
  <si>
    <t>MARIA NESITA BARBOSA SANTOS DE NEGUREIROS</t>
  </si>
  <si>
    <t>AIRTON FERNANDO PACHECO</t>
  </si>
  <si>
    <t>PRINCIANE CALEGARIO DE MORAES</t>
  </si>
  <si>
    <t>JESOMIRO MENDES DA SILVA</t>
  </si>
  <si>
    <t>MARIA DAS GRACAS MOTA SANTIAGO</t>
  </si>
  <si>
    <t>JOSENILA DA COSTA SANTOS DE ASSIS</t>
  </si>
  <si>
    <t>MARIA AUXILIADORA TERRA GOMES</t>
  </si>
  <si>
    <t>GRAZIA TOMASCO ZORZO</t>
  </si>
  <si>
    <t>MARIA CELIA MACEDO RODRIGUES CHRISTO</t>
  </si>
  <si>
    <t>DAIANE DOS SANTOS ROCHA GRIGOLI</t>
  </si>
  <si>
    <t>SERGIO CHAIN</t>
  </si>
  <si>
    <t>WILSON JERONIMO MULLER **SAUDE TOP BRADESCO NACIONAL FLEX (SOLUS NÃƒO ATENDE)</t>
  </si>
  <si>
    <t>PAULO CESAR PEREIRA DE ALMEIDA</t>
  </si>
  <si>
    <t>MARIA DO ROSARIO DOS REIS OLIVEIRA</t>
  </si>
  <si>
    <t>CECILIA MARIA DA SILVA</t>
  </si>
  <si>
    <t>SELMA CHAVES</t>
  </si>
  <si>
    <t>MAGNÃ“LIA APARECIDA DE AZEVEDO</t>
  </si>
  <si>
    <t>JULIANA FERNANDES CAMPOS</t>
  </si>
  <si>
    <t>MARIA INACIA DA SILVA</t>
  </si>
  <si>
    <t>RAFAEL NAKAHARA MELO</t>
  </si>
  <si>
    <t>GIOVANI MESSIAS SOARES BAIA</t>
  </si>
  <si>
    <t>IRENE SANTOS DA TRINDADE</t>
  </si>
  <si>
    <t>ELIZABETH CRISTINA PESAVENTO CORREA</t>
  </si>
  <si>
    <t>NILSON OLIVEIRA DA SILVA</t>
  </si>
  <si>
    <t>MELISSA GATTI DE SOUZA CALAZANS</t>
  </si>
  <si>
    <t>KEYLA MARA MENDES PRODÃGIOS</t>
  </si>
  <si>
    <t>ROSANE MARY XAVIER NEVES</t>
  </si>
  <si>
    <t>LUIZA DE FATIMA PEREIRA</t>
  </si>
  <si>
    <t>LENYR MONTEIRO SIMOES</t>
  </si>
  <si>
    <t>MARIA APARECIDA DO VALLE SILVA</t>
  </si>
  <si>
    <t>PAULO TARCISIO BOMTEMPO</t>
  </si>
  <si>
    <t>THAIS MELQUIADES ATALAIA DA COSTA</t>
  </si>
  <si>
    <t>BEATRIZ REGINA HONORIO DE ASSIS</t>
  </si>
  <si>
    <t>VANIA APARECIDA DA SILVA</t>
  </si>
  <si>
    <t>MICHELE CORREA MIRANDA</t>
  </si>
  <si>
    <t>ATACILA DA CONSOLAÃ‡ÃƒO GONÃ‡ALVES SIVIERO</t>
  </si>
  <si>
    <t>MARLENE AUGUSTA FERNANDES DE ALMEIDA</t>
  </si>
  <si>
    <t>JESSICA GOMES DOS REIS 1VEZ</t>
  </si>
  <si>
    <t>ANAYSE AZALIN  PESSOA</t>
  </si>
  <si>
    <t>ANGELO ZORZI</t>
  </si>
  <si>
    <t>ARAI GLAUCIA GARCIA BRUM SERTA</t>
  </si>
  <si>
    <t>WALTINIER OLIVEIRA DOS REIS</t>
  </si>
  <si>
    <t>SILVANIA APARECIDA DE OLIVEIRA NEVES</t>
  </si>
  <si>
    <t>SANDRA ALVES DOS SANTOS SPORCH</t>
  </si>
  <si>
    <t>MARIA JOSE DE CASTRO</t>
  </si>
  <si>
    <t>RENILDA APARECIDA AMORIM</t>
  </si>
  <si>
    <t>VANNA ROSSANA CALVI</t>
  </si>
  <si>
    <t>MAIARA BORGES DE ALMEIDA SARAIVA</t>
  </si>
  <si>
    <t>JOSE HERNANDO BENTO</t>
  </si>
  <si>
    <t>ANTONIO FERNANDES DE MIRANDA</t>
  </si>
  <si>
    <t>ANA FLAVIA PAIVA FERNANDES</t>
  </si>
  <si>
    <t>GLÃ“RIA SILVA MACHADO</t>
  </si>
  <si>
    <t>GEISELANE TEIXEIRA BONFA</t>
  </si>
  <si>
    <t>MARLY  COUTO SILVEIRA</t>
  </si>
  <si>
    <t>RILQUELANE ROSEMBERG FERNANDES SELL</t>
  </si>
  <si>
    <t>MAURO LUCIO DEL DUCA FERREIRA</t>
  </si>
  <si>
    <t>WALTER SYLVIO DA CUNHA</t>
  </si>
  <si>
    <t>VANIR VELOZO HAGEN</t>
  </si>
  <si>
    <t>MARILHA PORTES ERVILHA</t>
  </si>
  <si>
    <t>MARIA LUCIA LOURENÃ‡O DE SOUZA</t>
  </si>
  <si>
    <t>MARCELE MACHADO CASANOVA</t>
  </si>
  <si>
    <t>ADRIANA DAS GRAÃ‡AS CARDOSO</t>
  </si>
  <si>
    <t>MARIA DO CARMO BORGES TRINDADE</t>
  </si>
  <si>
    <t>LINDBERG  GONCALVES PEREIRA</t>
  </si>
  <si>
    <t>CONCEICAO DAS GRACAS GUAERNIERI AGOSTINHO</t>
  </si>
  <si>
    <t>IZABEL CRISTINA MARQUES ROTOLI</t>
  </si>
  <si>
    <t>ALAYR CONSTANTINO VERÃSSIMO</t>
  </si>
  <si>
    <t>MARIA DAS GRAÃ‡AS FURTDO DE SOUZA</t>
  </si>
  <si>
    <t>MARIA APARECIDA SILVA</t>
  </si>
  <si>
    <t>TEREZINHA MARIA DOS ANJOS ROSSO DE CAMPOS</t>
  </si>
  <si>
    <t>VANESSA FREGUGLIA BRUNO</t>
  </si>
  <si>
    <t>KATIA CRISTINA FREIRE</t>
  </si>
  <si>
    <t>MIRIAN ALVES SILVEIRA</t>
  </si>
  <si>
    <t>SEBASTIAO ZARANTONELE ILDELFONSO</t>
  </si>
  <si>
    <t>MONALIZA CRISTINA DE ASSIS COSTA</t>
  </si>
  <si>
    <t>GESSY MARIA DE JESUS CORREIA</t>
  </si>
  <si>
    <t>ADILSON GONÃ‡ALVES VIANA</t>
  </si>
  <si>
    <t>VILMA LUCIA DE REZENDE</t>
  </si>
  <si>
    <t>GILVAN DO NASCIMENTO ANDRADE</t>
  </si>
  <si>
    <t>MARIA APARECIDA ALBANO</t>
  </si>
  <si>
    <t>JOSE VITORINO</t>
  </si>
  <si>
    <t>JANETE DA SILVA</t>
  </si>
  <si>
    <t>SONIA MARIA ALVES DE CASTRO 1 VEZ</t>
  </si>
  <si>
    <t>LEILA APARECIDA DA SILVA</t>
  </si>
  <si>
    <t>MARILIA THOMAZ DA SILVA HALFELD</t>
  </si>
  <si>
    <t>MONICA NETTO RAMOS</t>
  </si>
  <si>
    <t>ELIANE BENTO DA SILVA</t>
  </si>
  <si>
    <t>ORACI MANOEL DA COSTA</t>
  </si>
  <si>
    <t>EDIRLENE MARIA RODRIGUES SANTUSCO</t>
  </si>
  <si>
    <t>MARIA DA GLORIA DE OLIVEIRA</t>
  </si>
  <si>
    <t>ROSA MARIA EVANGELISTA GARCIA</t>
  </si>
  <si>
    <t>ADIR TEREZINHA DE ALMEIDA MATTOS</t>
  </si>
  <si>
    <t>ANA MADALENA DE ALMEIDA</t>
  </si>
  <si>
    <t>MARIA DA PENHA AUGUSTA DA SILVA</t>
  </si>
  <si>
    <t>ANA CARLA GOMES</t>
  </si>
  <si>
    <t>SAINT-CLAIR JORGE AZEVEDO SANTOS</t>
  </si>
  <si>
    <t>CELIA GERALDA DE OLIVEIRA</t>
  </si>
  <si>
    <t>DANIELE REBELLO DA SILVA CARVALHO</t>
  </si>
  <si>
    <t>MARIA REGINA CESCA ALMEIDA</t>
  </si>
  <si>
    <t>EDNEUSA AUGUSTO DUTRA</t>
  </si>
  <si>
    <t>DALMO PERES</t>
  </si>
  <si>
    <t>ADRIANA BARROSO MAROCCO TORRES</t>
  </si>
  <si>
    <t>JOSENY DELAGE MEROTTO</t>
  </si>
  <si>
    <t>MARLY DE PAULA</t>
  </si>
  <si>
    <t>GERALDO JOSE DE MIRANDA</t>
  </si>
  <si>
    <t>ANA PAULA MOREIRA</t>
  </si>
  <si>
    <t>LAIS CRISTINA DE ABREU</t>
  </si>
  <si>
    <t>ROBERTA RODRIGUES TOLEDO</t>
  </si>
  <si>
    <t>ELIANA VITORINO DA SILVA MATTOS</t>
  </si>
  <si>
    <t>FERNANDA LUCIA VICTORINO DE MATTOS SILVA</t>
  </si>
  <si>
    <t>WALTER DE ALMEIDA MONTES</t>
  </si>
  <si>
    <t>REGINA CELIA GOMES PEREIRA</t>
  </si>
  <si>
    <t>ANDREIA GONÃ‡ALVES RIBEIRO</t>
  </si>
  <si>
    <t>DENIS TURY GUIMARARES</t>
  </si>
  <si>
    <t>ISABEL CRISTINA LOURENCO SILVA</t>
  </si>
  <si>
    <t>JOSE LUIZ VICCINI</t>
  </si>
  <si>
    <t>SUEILA FURTADO GRACA DA COSTA</t>
  </si>
  <si>
    <t>LEONARDO CLEMENTINO SILVA</t>
  </si>
  <si>
    <t>MARIA LUIZA DOS SANTOS OLIMPIO</t>
  </si>
  <si>
    <t>JULIANA DA SILVA MOREIRA GOMES</t>
  </si>
  <si>
    <t>WANDA PEREIRA CABRAL</t>
  </si>
  <si>
    <t>NOEMIR DE PAIVA GRUNEWALD</t>
  </si>
  <si>
    <t>VALERIA MARIA POLISSENI LOPES DE REZENDE</t>
  </si>
  <si>
    <t>ISABEL MARIA VICENTE GONÃ‡ALVES</t>
  </si>
  <si>
    <t>JORDANA BRETAS DE AQUINO</t>
  </si>
  <si>
    <t>JAINE APARECIDA DE LIMA E SILVA</t>
  </si>
  <si>
    <t>CLEIDIANE MARIA RAMOS</t>
  </si>
  <si>
    <t>MARCIA CRISTINA FERREIRA BREGA</t>
  </si>
  <si>
    <t>SANDRA DA SILVA GUEDIM</t>
  </si>
  <si>
    <t>ACÃCIO DUTRA SERQUEIRA</t>
  </si>
  <si>
    <t>MARTHA EDDA CAPUTO</t>
  </si>
  <si>
    <t>GRACIELA MOTA DE OLIVEIRA MENDES</t>
  </si>
  <si>
    <t>CELI DA SILVA CAMPOS</t>
  </si>
  <si>
    <t>SUZETE GARCIA NEVES BARBOSA</t>
  </si>
  <si>
    <t>ANA MARIA DOS REIS</t>
  </si>
  <si>
    <t>ALCIMAR ERIONE DIAS CANDEIA</t>
  </si>
  <si>
    <t>ELICEIA DE CASTRO E SILVA</t>
  </si>
  <si>
    <t>BRUNA PATRICIA BARBOSA PEREIRA</t>
  </si>
  <si>
    <t>DAYSE SIMONE FERREIRA</t>
  </si>
  <si>
    <t>ROSA MARIA INACIO PERES</t>
  </si>
  <si>
    <t>RITA DE ALMEIDA CASTRO</t>
  </si>
  <si>
    <t>TALITA DA SILVEIRA MADALENA</t>
  </si>
  <si>
    <t>ANA BEATRIZ DE ASSIS ALVES</t>
  </si>
  <si>
    <t>JULIANA MARIA GOUVEIA</t>
  </si>
  <si>
    <t>JOVERCINA JACOB RODRIGUES</t>
  </si>
  <si>
    <t>MANOEL FABRI FILHO</t>
  </si>
  <si>
    <t>MARLEY MOREIRA RODRIGUES</t>
  </si>
  <si>
    <t>MIRIAN TEREZINHA DE OLIVEIRA CASTRO</t>
  </si>
  <si>
    <t>LETICIA DE OLIVEIRA CORREA</t>
  </si>
  <si>
    <t>MARIA JOSE LOPES</t>
  </si>
  <si>
    <t>MANOEL CLAUDINO</t>
  </si>
  <si>
    <t>JEANNE TAVARES SARCHIS</t>
  </si>
  <si>
    <t>CARLOS ALBERTO MOREIRA</t>
  </si>
  <si>
    <t>MARIANA SILVA NUNES VIEIRA</t>
  </si>
  <si>
    <t>LUCIANA SILVA FONSECA</t>
  </si>
  <si>
    <t>EDSON  CARVALHO DE JESUS</t>
  </si>
  <si>
    <t>OLIMPIA DAS GRACAS OLIVEIRA SIMAS</t>
  </si>
  <si>
    <t>IURI GUELFO DO NASCIMENTO 1 VEZ</t>
  </si>
  <si>
    <t>JOSIEL FERREIRA LANES</t>
  </si>
  <si>
    <t>AMELIA CANDIDA LONGO</t>
  </si>
  <si>
    <t>ELISANGELA DE PAULA GOMES</t>
  </si>
  <si>
    <t>ADRIANA DE OLIVEIRA</t>
  </si>
  <si>
    <t>VERA LUCIA MORAES DE OLIVEIRA</t>
  </si>
  <si>
    <t>LUCILENE CECILIA DOS SANTOS SIQUEIRA</t>
  </si>
  <si>
    <t>HELOISA ARAUJO VEIGA SCHANUEL</t>
  </si>
  <si>
    <t>VANIA LUCIA PEREIRA DE ANDRADE</t>
  </si>
  <si>
    <t>ERMAIA CONCEIÃ‡ÃƒO MARQUES</t>
  </si>
  <si>
    <t>JOSE DE LANNES NETTO</t>
  </si>
  <si>
    <t>VALDELINO DE SOUZA CRUZ</t>
  </si>
  <si>
    <t>ADELITA KNOP DA SILVA MONTINOTI</t>
  </si>
  <si>
    <t>ELLEN CRISTINA VIEIRA BARBOSA</t>
  </si>
  <si>
    <t>MARIA DA PIEDADE ROCHA</t>
  </si>
  <si>
    <t>ADAMS DE OLIVEIRA AZEVEDO</t>
  </si>
  <si>
    <t>MARIA PACHECO TORRES</t>
  </si>
  <si>
    <t>LUIZA ALVES DOS SANTOS</t>
  </si>
  <si>
    <t>LUCIANO DOS SANTOS SILVA</t>
  </si>
  <si>
    <t>MARIA DE LOURDES DA SILVA TOSTES</t>
  </si>
  <si>
    <t>CLAUDIO SANTOS SAIONE</t>
  </si>
  <si>
    <t>ELZY MARIA PINHEIRO DO VALLE</t>
  </si>
  <si>
    <t>NELY REGINA RIBEIRO DE MORAES</t>
  </si>
  <si>
    <t>SIMONE SCORALICK DOS SANTOS 1 VEZ</t>
  </si>
  <si>
    <t>MARIA CRISTINA LEWEUSTEIN DE ARAUJO ( obito em 21/11/2017)</t>
  </si>
  <si>
    <t>JOSE MILTON NEIVA PEREIRA</t>
  </si>
  <si>
    <t>MARIA QUITERIA RIBEIRO DA SILVA</t>
  </si>
  <si>
    <t>GERALDO LUIZ BATISTA DA SILVA</t>
  </si>
  <si>
    <t>MARIA APARECIDA FERNANDES</t>
  </si>
  <si>
    <t>MARIA ESTELA LOPES GOULART</t>
  </si>
  <si>
    <t>GLAUCIA SIMONE FERREIRA</t>
  </si>
  <si>
    <t>PAOLA FIRMINO MACHADO DE OLIVEIRA</t>
  </si>
  <si>
    <t>ADRILEIA ANTONIA DO CARMO 1 VEZ</t>
  </si>
  <si>
    <t>MIRAMAR MARTINS COELHO</t>
  </si>
  <si>
    <t>JESSICA LOUHANE DA SILVA CUNHA</t>
  </si>
  <si>
    <t>OSNY CELESTINO DA SILVA</t>
  </si>
  <si>
    <t>WALDIR SEBASTIAO DE SOUZA</t>
  </si>
  <si>
    <t>FRANCISCO ALVES DE ANDRADE</t>
  </si>
  <si>
    <t>LUCIANA DE AQUINO PEREIRA</t>
  </si>
  <si>
    <t>MARIA DO CARMO FIGUEIRA DE OLIVEIRA</t>
  </si>
  <si>
    <t>PAOLA DIAS  BARBOSA BASTOS</t>
  </si>
  <si>
    <t>THAIS ROCHA BORGES</t>
  </si>
  <si>
    <t>PEDRO AUGUSTO CORRÃŠA</t>
  </si>
  <si>
    <t>JOAO JOSE DA SILVA</t>
  </si>
  <si>
    <t>ELMA VIANELE RIBEIRO</t>
  </si>
  <si>
    <t>LUACYR FIORAVANTE GUIMARAES</t>
  </si>
  <si>
    <t>LUZIANNE DE PAULA MELLO RODRIGUES</t>
  </si>
  <si>
    <t>ELISETE DE ALMEIDA DELGADO SANTOS</t>
  </si>
  <si>
    <t>LAURA FERREIRA DE BRITO SALGADO SOARES</t>
  </si>
  <si>
    <t>MAGALI DE NAZARETH</t>
  </si>
  <si>
    <t>ANDREIA CRISTINA DA CUNHA SOUZA</t>
  </si>
  <si>
    <t>AGOSTINHO RODRIGUES DE ABREU</t>
  </si>
  <si>
    <t>DEISE VALERIA GARCEZ DA SILVA</t>
  </si>
  <si>
    <t>NATALIA SILVA COELHO</t>
  </si>
  <si>
    <t>ROSANGELA DE FATIMA DE MORAES</t>
  </si>
  <si>
    <t>GABRIELA KARINA PEDRO OLIVEIRA</t>
  </si>
  <si>
    <t>LEOMAR LOPES RAMOS 1 VEZ</t>
  </si>
  <si>
    <t>ROGERIO JOSE DE CARVALHO</t>
  </si>
  <si>
    <t>MARIA DA PENHA ARAUJO FRANCA(MAMOGRAFIA NA CLINICA)</t>
  </si>
  <si>
    <t>VERA LUCIA FAGUNDES NETTO RETTORE</t>
  </si>
  <si>
    <t>MARCIA CRISTINA DA SILVA ANDRADE</t>
  </si>
  <si>
    <t>BEATRIZ DA FONSECA FARINA</t>
  </si>
  <si>
    <t>HELIA LEITE MOURA</t>
  </si>
  <si>
    <t>REJANE SILVEIRA MENDES</t>
  </si>
  <si>
    <t>GLEIMYR FURTADO</t>
  </si>
  <si>
    <t>ELAINE DA SILVA BATISTA</t>
  </si>
  <si>
    <t>SANDRA HELENA CAMARINHO DE MELLO</t>
  </si>
  <si>
    <t>ORLANDO TONI DE MELO</t>
  </si>
  <si>
    <t>ALSIRA LOPES</t>
  </si>
  <si>
    <t>IVANISE ALVES CASTOR</t>
  </si>
  <si>
    <t>MARIA DA CONCEIÃ‡ÃƒO SANTOS PINTO RIGHETTI</t>
  </si>
  <si>
    <t>CLAUDINA MARIA CERQUEIRA DA SILVA</t>
  </si>
  <si>
    <t>FABIO ROCHA</t>
  </si>
  <si>
    <t>ONELIA ALVES DA SILVA(PLAN)</t>
  </si>
  <si>
    <t>CARMEN LUCIA GONZAGA LINHARES</t>
  </si>
  <si>
    <t>BRENDA LUIZA OLIVEIRA</t>
  </si>
  <si>
    <t>MARIA APARECIDA COSTA SALGADO</t>
  </si>
  <si>
    <t>MARTA DA CONSOLAÃ‡ÃƒO DE SOUZA</t>
  </si>
  <si>
    <t>MARIA DO CARMO DE ALMEIDA (MAMOGRAFIA NA CLINICA)</t>
  </si>
  <si>
    <t>GERALDA DE LOURDES TELSON ARAUJO</t>
  </si>
  <si>
    <t>MARIA DE ALMEIDA FONTES</t>
  </si>
  <si>
    <t>MARIA DE SOUZA ROCHA</t>
  </si>
  <si>
    <t>PEDRO PAULO BATISTA</t>
  </si>
  <si>
    <t>VALDERLI LARANJA</t>
  </si>
  <si>
    <t>ALZIRA EMILIANA BRETAS DOS SANTOS</t>
  </si>
  <si>
    <t>LUCIA MARIA TARCHI CRIVELLARI</t>
  </si>
  <si>
    <t>CLAUDIA MARLI SOUZA CABRAL</t>
  </si>
  <si>
    <t>NEYSE DA NEIVA MANES</t>
  </si>
  <si>
    <t>ECIO DIAS LOURENÃ‡O</t>
  </si>
  <si>
    <t>MARCIA TAIS GIANSANTI NASSER</t>
  </si>
  <si>
    <t>CLARA CESAR BERG DE MENDONÃ‡A</t>
  </si>
  <si>
    <t>LUCRECIA DOS SANTOS ROCHA</t>
  </si>
  <si>
    <t>MARILENE ASSIS DE ALMEIDA</t>
  </si>
  <si>
    <t>MARCO AURELIO CHAGAS SANTOS (Ã“bito em 24/02/2018)</t>
  </si>
  <si>
    <t>CLAUDIA COSTA SOUZA DOMINGUES</t>
  </si>
  <si>
    <t>FRANCISCO ALVES FELICIANO</t>
  </si>
  <si>
    <t>DENISE VALLE DE SOUZA CABRAL</t>
  </si>
  <si>
    <t>DAIANE FATIMA ARAUJO</t>
  </si>
  <si>
    <t>ANTONIO COSTA GONÃ‡ALVES</t>
  </si>
  <si>
    <t>DENISE RABELO DUARTE</t>
  </si>
  <si>
    <t>MARIA DAS GRACAS DE MACEDO NUNES 1 VEZ</t>
  </si>
  <si>
    <t>ADRIANA CARVALHO PEREIRA E SILVA COSTA</t>
  </si>
  <si>
    <t>MARIA APARECIDA OLIVEIRA DE ALMEIDA</t>
  </si>
  <si>
    <t>EMANUELE MOREIRA ALVES</t>
  </si>
  <si>
    <t>FERNANDA ARRUDA ABRANTES</t>
  </si>
  <si>
    <t>LUCIANA VAZ DE ALMEIDA</t>
  </si>
  <si>
    <t>VINICIUS TIAGO MOURA PASSOS</t>
  </si>
  <si>
    <t>LOURDES MARIA FERREIRA DE SOUZA (mamografia na clinica)</t>
  </si>
  <si>
    <t>THIERES DOS REIS SILVA</t>
  </si>
  <si>
    <t>JOANA D ARC PEREIRA DA SILVA</t>
  </si>
  <si>
    <t>JOAO LUIZ REZENDE SILVA</t>
  </si>
  <si>
    <t>GISELA NETO DE QUEIROZ</t>
  </si>
  <si>
    <t>PRISCILA FERREIRA ROCHA DORNELAS</t>
  </si>
  <si>
    <t>SAMIRA SALOMÃƒO LEMOS</t>
  </si>
  <si>
    <t>MARIA TEREZA SILVA CORREA DE MELO</t>
  </si>
  <si>
    <t>LUIZ OLIVEIRA JUNIOR</t>
  </si>
  <si>
    <t>MARILENE VALVA NOGUEIRA DOS SANTOS</t>
  </si>
  <si>
    <t>AMELIA GUARIZE DE CASTRO</t>
  </si>
  <si>
    <t>ALCEU ELI VIEIRA</t>
  </si>
  <si>
    <t>GLAUCIA MOTA DE OLIVEIRA</t>
  </si>
  <si>
    <t>MARIA JOSE ALBANO DE ALMEIDA</t>
  </si>
  <si>
    <t>ELINEIA  APARECIDA HABER</t>
  </si>
  <si>
    <t>MARIA SELMA ROSSI LADEIRA</t>
  </si>
  <si>
    <t>KELLY LARA LANA</t>
  </si>
  <si>
    <t>ROSANA FREITAS</t>
  </si>
  <si>
    <t>MARIA DA CONCEIÃ‡ÃƒO ALVES MACIEL</t>
  </si>
  <si>
    <t>DAIANE DA SILVA DIAS</t>
  </si>
  <si>
    <t>ANGELA MARIA DA SILVA AGOSTINI</t>
  </si>
  <si>
    <t>VERA CRISTINA VENTURA TELES</t>
  </si>
  <si>
    <t>ANA MONTERIO PEREIRA</t>
  </si>
  <si>
    <t>RAFAEL MORAIS DE SOUZA</t>
  </si>
  <si>
    <t>ALBERLANIA LEMOS DE OLIVEIRA MULLER</t>
  </si>
  <si>
    <t>ANALIA DA ROCHA JUNQUEIRA</t>
  </si>
  <si>
    <t>PATRICIA BITTAR NEVES</t>
  </si>
  <si>
    <t>DEGMAR PINHEIRO DAS FLORES</t>
  </si>
  <si>
    <t>MARCIO AUGUSTO SANABIO JORGE ( Ã“BITO EM 20/07/2017 )</t>
  </si>
  <si>
    <t>JOAO LUIZ PINHEIRO</t>
  </si>
  <si>
    <t>ANA LUIZA LIMA ROSA MONTEIRO</t>
  </si>
  <si>
    <t>REGINA CÃ‰LIA DA SILVA ABREU</t>
  </si>
  <si>
    <t>LAURA  ROSSI DE OLIVEIRA</t>
  </si>
  <si>
    <t>PRISCILA REIS GRIBEL</t>
  </si>
  <si>
    <t>RAQUEL NASCIMENTO SANTOS PAULA</t>
  </si>
  <si>
    <t>MARIA JULIA SOARES AZEVEDO DE MAGALHÃƒES</t>
  </si>
  <si>
    <t>ZELMA GOMES</t>
  </si>
  <si>
    <t>MIRIAN HENRIQUES DE AZEVEDO</t>
  </si>
  <si>
    <t>JANE MARCIA AZEVEDO COSTA</t>
  </si>
  <si>
    <t>MALVER MARIA MACHADO VALVERDE LACERDA</t>
  </si>
  <si>
    <t>FLAVIO DA CONCEIÃ‡ÃƒO CORRÃŠA</t>
  </si>
  <si>
    <t>MARIA APARECIDA VIEIRA BARBOSA</t>
  </si>
  <si>
    <t>LUCIMAR ANDRADE BARBOSA</t>
  </si>
  <si>
    <t>MARIA DARIA DE SOUZA</t>
  </si>
  <si>
    <t>JACIARA APARECIDA DE OLIVEIRA BARROS</t>
  </si>
  <si>
    <t>MARIA DE FATIMA ZAMAGNO PINHEIRO</t>
  </si>
  <si>
    <t>ANA LUCIA DOS SANTOS SEIXAS BARROS</t>
  </si>
  <si>
    <t>CLAUDIO ORLANDO GAMARANO CABRAL</t>
  </si>
  <si>
    <t>ERICA FERREIRA DE SOUZA CHIARETTI</t>
  </si>
  <si>
    <t>LUCIMAR DE SOUZA ROCHA</t>
  </si>
  <si>
    <t>ANTONIO SERGIO CARDOSO LEGES</t>
  </si>
  <si>
    <t>ROSA MARIA RODRIGUES RIBEIRO</t>
  </si>
  <si>
    <t>MARIA MADALENA DE ALMEIDA PIRES</t>
  </si>
  <si>
    <t>MARIA MADALENA DE ALMEIDA PIRES -NAO USAR ESSE REGISTRO</t>
  </si>
  <si>
    <t>LUZIA EUGENIA DE CARVALHO</t>
  </si>
  <si>
    <t>THEREZINHA CARDOZO MENEZES</t>
  </si>
  <si>
    <t>SONIA CHRISTINA DE OLIVEIRA</t>
  </si>
  <si>
    <t>JOSEANY RODRIGUES FERREIRA VIEIRA</t>
  </si>
  <si>
    <t>VIRGINIA MARA PEREIRA</t>
  </si>
  <si>
    <t>BERENICE NASCIMENTO SANTOS</t>
  </si>
  <si>
    <t>MARIA DAS DORES PEREIRA</t>
  </si>
  <si>
    <t>APARECIDA DE ALMEIDA PEREIRA</t>
  </si>
  <si>
    <t>JOSIANE RODRIGUES DE MORAES CELIDONIO</t>
  </si>
  <si>
    <t>SONIA MARIA GOMES DO CARMO</t>
  </si>
  <si>
    <t>SONIA MARIA DE PAULA MELLO</t>
  </si>
  <si>
    <t>APARECIDA FATIMA DE OLIVEIRA</t>
  </si>
  <si>
    <t>JOAO BATISTA CAMPOS</t>
  </si>
  <si>
    <t>LUIZ AUGUSTO VIDAL NETO</t>
  </si>
  <si>
    <t>CLAUDIA MARCIA LIMA</t>
  </si>
  <si>
    <t>CLEONICE SANTOS LIMA</t>
  </si>
  <si>
    <t>JOSE FERREIRA DE GALVAO</t>
  </si>
  <si>
    <t>MARTINHA MIGUEL FRANCO</t>
  </si>
  <si>
    <t>LOURDES APARECIDA FRIZERO NETO</t>
  </si>
  <si>
    <t>MARISTELA RIBEIRO CAMPOS</t>
  </si>
  <si>
    <t>ELIZABETE BATISTA PINTO</t>
  </si>
  <si>
    <t>FERNANDA LADO OLIVEIRA DE ABREU</t>
  </si>
  <si>
    <t>MARCIA APARECIDA SILVA DOS SANTOS</t>
  </si>
  <si>
    <t>ACY BARBOSA MOURAO</t>
  </si>
  <si>
    <t>ANA CLAUDIA SIQUEIRA RABELLO</t>
  </si>
  <si>
    <t>FABIANA DE SOUZA TEIXEIRA</t>
  </si>
  <si>
    <t>ANA SUZI ACUNHA  RODRIGUES</t>
  </si>
  <si>
    <t>GUSTAVO ALBERTO PETERS LEOCADIO</t>
  </si>
  <si>
    <t>WILIIAM MENDONÃ‡A FREITAS</t>
  </si>
  <si>
    <t>MARIA APARECIDA PACHECO DE CASTRO</t>
  </si>
  <si>
    <t>VICENCIA MACEDO SALGADO (Ã“BITO EM 09/09/2017)</t>
  </si>
  <si>
    <t>CLAUDIA MARIA FURTADO FERNANDES</t>
  </si>
  <si>
    <t>NEIDE TEIXEIRA PINTO</t>
  </si>
  <si>
    <t>JORDANA CRISTINA DA COSTA</t>
  </si>
  <si>
    <t>ROSEANE DOS SANTOS THEMOTEO</t>
  </si>
  <si>
    <t>CIRILENE MARTINS GERVASON</t>
  </si>
  <si>
    <t>GERALDO QUEIROZ  DE CASTRO</t>
  </si>
  <si>
    <t>ALAIDE JULIO DA SILVA PIMENTEL</t>
  </si>
  <si>
    <t>DOUGLAS CARVALHO  BIZARRO</t>
  </si>
  <si>
    <t>VERA LUCIA GUIMARAES BORGES</t>
  </si>
  <si>
    <t>SIMONE CRISTINA LEITE</t>
  </si>
  <si>
    <t>MAIRA TOLEDO SALES</t>
  </si>
  <si>
    <t>MARIA DA APARECIDA GRAVINA NEPOMUCENO</t>
  </si>
  <si>
    <t>BENITO JOSE DELAGE</t>
  </si>
  <si>
    <t>MOYZES CASSANI FRANCO</t>
  </si>
  <si>
    <t>FRANCISCO PAULA DE OLIVEIRA SOBRINHO</t>
  </si>
  <si>
    <t>MONIQUE MARINI PASCHOA PAGAR</t>
  </si>
  <si>
    <t>OFELIA SANTOS BARBOSA</t>
  </si>
  <si>
    <t>SIMONE MIRANDA DE OLIVEIRA</t>
  </si>
  <si>
    <t>MERCEDES GAMARANO CABRAL</t>
  </si>
  <si>
    <t>HELDER JOSE DE GOUVEA MELO</t>
  </si>
  <si>
    <t>HAROLDO GAGLIARDI FILHO</t>
  </si>
  <si>
    <t>JULIO CEZAR CORREA SANTOS</t>
  </si>
  <si>
    <t>HELLEN KATIANNE GOMES QUEIROZ</t>
  </si>
  <si>
    <t>ROSIMERE APARECIDA DA SILVA TAVARES</t>
  </si>
  <si>
    <t>MATEUS DE LIMA MONTEIRO</t>
  </si>
  <si>
    <t>MONIQUE GABRIELLE  MOREIRA FERNANDES CAMPOS</t>
  </si>
  <si>
    <t>ANDRESSA MENDES GARCIA</t>
  </si>
  <si>
    <t>ALEXANDRINA LANDIN DE PAULA</t>
  </si>
  <si>
    <t>LEILANE MICHELE DE JESUS</t>
  </si>
  <si>
    <t>ADRIANA SOARES MONTEIRO VIANA</t>
  </si>
  <si>
    <t>ENI DA SILVA SOUZA</t>
  </si>
  <si>
    <t>ROSA MARIA DOS SANTOS</t>
  </si>
  <si>
    <t>SIMONE APARECIDA DE OLIVEIRA NASCIMENTO</t>
  </si>
  <si>
    <t>BEANILDE TOLEDO FUSCALDI</t>
  </si>
  <si>
    <t>ENI MARIA MONTEIRO BARBOSA</t>
  </si>
  <si>
    <t>MARIA LYRA PARROT MARTA</t>
  </si>
  <si>
    <t>THAIZ MAIARA FERREIRA</t>
  </si>
  <si>
    <t>ADRIANA MARIA DE OLIVEIRA GONZAGA</t>
  </si>
  <si>
    <t>ELAINE FACIROLI DE PAIVA</t>
  </si>
  <si>
    <t>ITALIA DE SOUZA CHAVES FRANKLIN</t>
  </si>
  <si>
    <t>REGINALDO ROSARIO DE OLIVEIRA</t>
  </si>
  <si>
    <t>MARILDA CRISTONE FREIRE DE ANDRADE</t>
  </si>
  <si>
    <t>RUTH BAPTISTA DA SILVA COURA</t>
  </si>
  <si>
    <t>MARIA APARECIDA CALDONCELLI FRANCO</t>
  </si>
  <si>
    <t>FRANCISCO RODRIGUES INACIO</t>
  </si>
  <si>
    <t>MARIA ALICE BRESSAN</t>
  </si>
  <si>
    <t>ANDRE LUIZ BETTI</t>
  </si>
  <si>
    <t>SILVANIA SOARES DA SILVA</t>
  </si>
  <si>
    <t>NEIDE APARECIDA FERNANDES DE ARAUJO</t>
  </si>
  <si>
    <t>ROSELIA GUIMARAES ALVES</t>
  </si>
  <si>
    <t>JANICE GONCALVES BIANQUE</t>
  </si>
  <si>
    <t>NINA LUCIA MACHADO SECCHIN</t>
  </si>
  <si>
    <t>JEISIELHE NASCIMENTO</t>
  </si>
  <si>
    <t>CLEIDE LUCINDA DIAS DE OLIVEIRA</t>
  </si>
  <si>
    <t>LINCOLN ANTONIO VITAL DE MIRANDA</t>
  </si>
  <si>
    <t>JAIR RIBEIRO DOS SANTOS</t>
  </si>
  <si>
    <t>MARIA APARECIDA FRANCO FERREIRA</t>
  </si>
  <si>
    <t>CONCEIÃ‡ÃƒO APARECIDA BRAGATO RODRIGUES</t>
  </si>
  <si>
    <t>NEULZA DE ALMEIDA SILVA</t>
  </si>
  <si>
    <t>LAIS LAGRECA DE CARVALHO</t>
  </si>
  <si>
    <t>CAROLINY BORCARD MACHADO SANTOS</t>
  </si>
  <si>
    <t>SIMONE DA FONSECA</t>
  </si>
  <si>
    <t>JOSE CARLOS DE LIMA</t>
  </si>
  <si>
    <t>MARCIO LACERDA ANDRADE</t>
  </si>
  <si>
    <t>MATHEUS ESTEVAM FERREIRA GOMES</t>
  </si>
  <si>
    <t>PRISCYLLA ARAUJO FERREIRA</t>
  </si>
  <si>
    <t>MARIA ROSA DOS SANTOS DE ARAUJO PEREIRA</t>
  </si>
  <si>
    <t>SUZANA MUTHS PELIKAN</t>
  </si>
  <si>
    <t>ANA CAROLYNA DAMASCENO DE ALMEIDA MANFREDO MANFREDO</t>
  </si>
  <si>
    <t>PAULO CESAR PIRES</t>
  </si>
  <si>
    <t>MARIA IMACULADA NEVES ASSIS</t>
  </si>
  <si>
    <t>CLAUDIA GOULART DE FREUDENTHAL ROCHA</t>
  </si>
  <si>
    <t>ISABELA BITENCOURT MIRANDA</t>
  </si>
  <si>
    <t>MARIA DA GLORIA SIMAS DA COSTA</t>
  </si>
  <si>
    <t>ANA LUIZA OLIVEIRA PIRES</t>
  </si>
  <si>
    <t>AUGUSTO PEREIRA DE REZENDE</t>
  </si>
  <si>
    <t>KARINE CIUFFO</t>
  </si>
  <si>
    <t>MARIA RODRIGUES MONAI</t>
  </si>
  <si>
    <t>ANTONIO GALVÃƒO</t>
  </si>
  <si>
    <t>MARIA JOSE MENDES DE ASSIS</t>
  </si>
  <si>
    <t>ZELI DE OLIVEIRA SOUZA</t>
  </si>
  <si>
    <t>WALDECI DE ALMEIDA</t>
  </si>
  <si>
    <t>JOAO ULISSES CARDOSO DA FONSECA</t>
  </si>
  <si>
    <t>ANA CRISTINA COELHO</t>
  </si>
  <si>
    <t>MARIA DE LOURDES COSTA MIRANDA</t>
  </si>
  <si>
    <t>MAGERI ROSA RAMOS HENRIQUES</t>
  </si>
  <si>
    <t>MARIA DE FATIMA DE ALMEIDA</t>
  </si>
  <si>
    <t>SONIA MARIA REIS DA FONSECA</t>
  </si>
  <si>
    <t>GISLAINE BERTOLOSO BONOTO LOURES</t>
  </si>
  <si>
    <t>LEDA LIMA ROSA</t>
  </si>
  <si>
    <t>REJANE MARIA NAZARETH MARQUES PIMONT</t>
  </si>
  <si>
    <t>LUCY RODRIGUES SUAREZ</t>
  </si>
  <si>
    <t>JANDUI DO NASCIMENTO MARINS</t>
  </si>
  <si>
    <t>ROBERTO SENRA DO AMARAL</t>
  </si>
  <si>
    <t>SHEILY MARIA PUGLIESE CAVALCANTI</t>
  </si>
  <si>
    <t>ELISA SIRIMARCO LOURENÃ‡O TOLEDO</t>
  </si>
  <si>
    <t>IOLANDA CABIDO DA SILVEIRA</t>
  </si>
  <si>
    <t>HELIO MATOS DE REZENDE</t>
  </si>
  <si>
    <t>STELLA MATTOS MENDONCA MAUTONI</t>
  </si>
  <si>
    <t>ROSA MARIA DUARTE</t>
  </si>
  <si>
    <t>GILBERTA NEUZA MAGANELLI LOPES</t>
  </si>
  <si>
    <t>LILIANI RIBEIRO ROSA CROVATO</t>
  </si>
  <si>
    <t>CELIA DO PRADO FADUL</t>
  </si>
  <si>
    <t>JAQUELINE CRISTINA DE MOURA 1 VEZ</t>
  </si>
  <si>
    <t>LUCIANO BARCELOS</t>
  </si>
  <si>
    <t>CHRISTIANE CARNEIRO DE OLIVEIRA</t>
  </si>
  <si>
    <t>JOSE ASSIS DE OLIVEIRA</t>
  </si>
  <si>
    <t>MARIA DE FATIMA SOUZA</t>
  </si>
  <si>
    <t>SANTINHA PARO DE MORAES</t>
  </si>
  <si>
    <t>ADRIANA DILON FERREIRA</t>
  </si>
  <si>
    <t>DALVA MOREIRA GONÃ‡ALVES</t>
  </si>
  <si>
    <t>SHIRLEI ROGERIA MENDOCA COSTA</t>
  </si>
  <si>
    <t>SIMONE TAVARES RODRIGUES</t>
  </si>
  <si>
    <t>FLAVIA PEREIRA DE SOUZA</t>
  </si>
  <si>
    <t>ANDREA CRISTINA DE OLIVEIRA RICHA</t>
  </si>
  <si>
    <t>LUIZ TIBURCIO NETO</t>
  </si>
  <si>
    <t>VICTHORIA CHRISTINA MORAES DEMACHI</t>
  </si>
  <si>
    <t>MARLENE FURTADO DA SILVA</t>
  </si>
  <si>
    <t>WANIA MARIA DE FREITAS GARCIA</t>
  </si>
  <si>
    <t>VIVIAM CARVALHO DE ARAUJO</t>
  </si>
  <si>
    <t>ALINE TROMBERT DA SILVA GUIMARÃƒES</t>
  </si>
  <si>
    <t>MARIANA CORREIA DIAS 1 VEZ</t>
  </si>
  <si>
    <t>ALESSANDRA APARECIDA DA SILVA  SOUZA</t>
  </si>
  <si>
    <t>CARLA ALESSANDRA DA SILVA</t>
  </si>
  <si>
    <t>GILSON JORGE</t>
  </si>
  <si>
    <t>MARIA APARECIDA DE SOUZA TORRES</t>
  </si>
  <si>
    <t>HELI ZITO DE SOUZA</t>
  </si>
  <si>
    <t>MARLENE FRIZEIRO</t>
  </si>
  <si>
    <t>AURI FRANCIS RODRIGUES DE OLIVEIRA</t>
  </si>
  <si>
    <t>SILVERIA AFFONSO COELHO</t>
  </si>
  <si>
    <t>MARIA DE FATIMA DO NASCIMENTO SOUZA</t>
  </si>
  <si>
    <t>VALERIA DE LIMA DIAS</t>
  </si>
  <si>
    <t>GRACIENE DA SILVA CARDOSO</t>
  </si>
  <si>
    <t>MARIA ETERNA DE LIMA</t>
  </si>
  <si>
    <t>LAYS MARTINS CARNEIRO</t>
  </si>
  <si>
    <t>GASPAR SILVA LOPES</t>
  </si>
  <si>
    <t>EDILAINE APARECIDA DA ROCHA</t>
  </si>
  <si>
    <t>OMARA PEREIRA DE MARTINEZ</t>
  </si>
  <si>
    <t>ALCIONE APARECIDA VARDIERO</t>
  </si>
  <si>
    <t>KATIA VALERIA MASSARI DA CUNHA</t>
  </si>
  <si>
    <t>LEIA MARIANO</t>
  </si>
  <si>
    <t>CORNELIA DE PAULA  PIRES</t>
  </si>
  <si>
    <t>SHEISTER BARROSO DE CARVALHO BRAGATTO</t>
  </si>
  <si>
    <t>EDIMAR APARECIDA DA CRUZ</t>
  </si>
  <si>
    <t>ADRIANA CRISTINA DE NOVAES FERREIRA</t>
  </si>
  <si>
    <t>MARIANA PIRES BENVIDO</t>
  </si>
  <si>
    <t>ADELAIDE RODRIGUES ESTEVES CIPRIANE</t>
  </si>
  <si>
    <t>JORGE PINHEIRO</t>
  </si>
  <si>
    <t>ALICE DE FATIMA MATOS GOMES</t>
  </si>
  <si>
    <t>GILCELIA PALOMINO DOS SANTOS OLIVEIRA</t>
  </si>
  <si>
    <t>SEBASTIAO APOLINARIO DA COSTA SOBRINHO (Ã“BITO EM 29/10/2017)</t>
  </si>
  <si>
    <t>LUCIA HELENA BENICIO VENTURA</t>
  </si>
  <si>
    <t>LESSY APARECIDA DE OLIVEIRA</t>
  </si>
  <si>
    <t>FELIPE ADRIANO FERNANDES</t>
  </si>
  <si>
    <t>ANA DO CARMO OLIVEIRA 1 VEZ</t>
  </si>
  <si>
    <t>MARIA DO CARMO CUSTODIO SIQUEIRA</t>
  </si>
  <si>
    <t>ARI JORDAN PEREIRA REZENDE</t>
  </si>
  <si>
    <t>ROSANE DIAS DA SILVA</t>
  </si>
  <si>
    <t>PRISCILA FATIMA DE OLIVEIRA GARCIA</t>
  </si>
  <si>
    <t>EDGAR LOPES LOURES</t>
  </si>
  <si>
    <t>FRANCILENE BARBOSA DOS SANTOS SILVA</t>
  </si>
  <si>
    <t>FERNANDA IRENE BONBONATO( desmarcou agora)...</t>
  </si>
  <si>
    <t>MINERVINA FRANCISCO VAN KEULEN</t>
  </si>
  <si>
    <t>LAURITA ALVES DA CUNHA</t>
  </si>
  <si>
    <t>YUNI DOS SANTOS MICCOLIS</t>
  </si>
  <si>
    <t>WAGNER GUIMARAES BARBOSA 1 VEZ</t>
  </si>
  <si>
    <t>ANTONIO FERNANDES DE OLIVEIRA</t>
  </si>
  <si>
    <t>WIVIAN CRISTINA DA SILVA SOUZA</t>
  </si>
  <si>
    <t>THAIS REIS SOARES RODRIGUES DUTRA</t>
  </si>
  <si>
    <t>ANDREIA DE ASSIS CAMPOS</t>
  </si>
  <si>
    <t>ANDREA BASTOS LISBOA DA COSTA</t>
  </si>
  <si>
    <t>BARBARA RAMOS CASTRO</t>
  </si>
  <si>
    <t>ISABEL FERNANDA DE ALMEIDA</t>
  </si>
  <si>
    <t>THAIS CAIXEIRO MATTOS</t>
  </si>
  <si>
    <t>JULIANA GONÃ‡ALVES SILVA</t>
  </si>
  <si>
    <t>LEONARDO AZALIM DE OLIVEIRA</t>
  </si>
  <si>
    <t>JANE FERREIRA E CASTRO</t>
  </si>
  <si>
    <t>KELY OZORIO DA SILVA</t>
  </si>
  <si>
    <t>SEBASTIAO DA FONSECA PAIXAO</t>
  </si>
  <si>
    <t>DANIELE RAIANE DOS SANTOS FERREIRA</t>
  </si>
  <si>
    <t>KATIA CILENE ROSA DA DALT</t>
  </si>
  <si>
    <t>NARA VAZ PEREIRA VERLY</t>
  </si>
  <si>
    <t>MARILDA DE ANDRADE MENDES  (MAMOGRAFIA NA CLINICA)</t>
  </si>
  <si>
    <t>RAQUEL RICARDO DO CARMO</t>
  </si>
  <si>
    <t>PAULA BASTOS RINCO</t>
  </si>
  <si>
    <t>SILVANIA APARECIDA DE OLIVEIRA SILVA ANTUNES  (EXAMES NO ARMÃRIO DE AÃ‡O)</t>
  </si>
  <si>
    <t>DAIANA RODRIGUES DOS SANTOS PEREIRA</t>
  </si>
  <si>
    <t>THIAGO CESARIO CAMPOS(plan)</t>
  </si>
  <si>
    <t>MARIA MATILDES  DE MORAES IBRAHIM</t>
  </si>
  <si>
    <t>MARCIA RIBEIRO THOMAZ DE ANDRADE</t>
  </si>
  <si>
    <t>SONIA MARIA CARDOZO MACEDO</t>
  </si>
  <si>
    <t>ARILDA MARIA DE REZENDE CROLMAN</t>
  </si>
  <si>
    <t>MIRIAN AFONSO DA SILVEIRA(Ã“BITO em 11/11/17)</t>
  </si>
  <si>
    <t>CRISTIANE CORSINI MEDEIROS OTENIO</t>
  </si>
  <si>
    <t>EDMAR LOPES DA SILVA</t>
  </si>
  <si>
    <t>IARA ALICE BECK DATO</t>
  </si>
  <si>
    <t>MARIANA VILELA RODRIGUES</t>
  </si>
  <si>
    <t>CARLOS ALBERTO DOS SANTOS</t>
  </si>
  <si>
    <t>HERALD LAINA</t>
  </si>
  <si>
    <t>SANDRA MARCIA ATHAYDE CESARIO</t>
  </si>
  <si>
    <t>FERNANDA CASTRO DOS REIS</t>
  </si>
  <si>
    <t>MARIA APARECIDA CUSTODIO</t>
  </si>
  <si>
    <t>MARIZA DE FATIMA OLIVEIRA</t>
  </si>
  <si>
    <t>FLAVIA NASSER CAIAFA</t>
  </si>
  <si>
    <t>CORINA LUCIA DA SILVA MAIA</t>
  </si>
  <si>
    <t>TANIA MARA EVANGELISTA DE SOUZA</t>
  </si>
  <si>
    <t>ANA CRISTINA DE SOUZA SANTOS</t>
  </si>
  <si>
    <t>HELENA MARIA CHINELATO</t>
  </si>
  <si>
    <t>JOSILENE DE LOURDES  ROCHA FONSECA SOBREIRA</t>
  </si>
  <si>
    <t>LEONOR DO ROSARIO QUEIROZ GARCIA</t>
  </si>
  <si>
    <t>NEUZA DE ALMEIDA DORO</t>
  </si>
  <si>
    <t>JOSE MARIA PEREIRA GUERRA</t>
  </si>
  <si>
    <t>ANA MARIA MARTINS ROCHA</t>
  </si>
  <si>
    <t>JOAO MARCIO BITTENCOURT</t>
  </si>
  <si>
    <t>WILDMAR DE OLIVEIRA CORREA</t>
  </si>
  <si>
    <t>ROSANIA FATIMA DA SILVEIRA CAMPOS</t>
  </si>
  <si>
    <t>MARLI MAIA LINS</t>
  </si>
  <si>
    <t>MARLENE DE FATIMA RODRIGUES FURTADO</t>
  </si>
  <si>
    <t>MARIA ROSA FURTADO DE OLIVEIRA MACEDO DANTAS</t>
  </si>
  <si>
    <t>EDMEA CRISTINA CORDEIRO BARROSO</t>
  </si>
  <si>
    <t>MARCELA MESQUITA NASCIMENTO</t>
  </si>
  <si>
    <t>MARIA DA CONCEICAO ROMANELLI CARDOSO</t>
  </si>
  <si>
    <t>MARIA IVONE PEREIRA DA SILVA JARDIM</t>
  </si>
  <si>
    <t>MARIA APARECIDA GUIMARAES</t>
  </si>
  <si>
    <t>CLEONE SILVA TOMAZ</t>
  </si>
  <si>
    <t>PHILIPPE MATOS ZANGIROLAMI</t>
  </si>
  <si>
    <t>OTAVIO DE FREITAS SIQUEIRA</t>
  </si>
  <si>
    <t>GLEIDES FELICIO OBEICA ASSUMPÃ‡AO</t>
  </si>
  <si>
    <t>MARLY MARTINS TRECE COSTA</t>
  </si>
  <si>
    <t>EUGENIO HERMONT DA SILVA</t>
  </si>
  <si>
    <t>NILSON RAYMUNDO DE ASSIS</t>
  </si>
  <si>
    <t>MARIA DAS GRAÃ‡AS FREESZ</t>
  </si>
  <si>
    <t>SIMONE MENEZES ROCHA OLIVEIRA</t>
  </si>
  <si>
    <t>DEBORA SUELY PEREIRA DE ARAUJO BEZ</t>
  </si>
  <si>
    <t>NEIDE APARECIDA DE OLIVEIRA TERRA DORNELAS</t>
  </si>
  <si>
    <t>MONIQUE DETONI LOUSADA</t>
  </si>
  <si>
    <t>RAIMUNDO DE ASSIS</t>
  </si>
  <si>
    <t>MARIA DOS SANTOS SOUSA</t>
  </si>
  <si>
    <t>MARIA ALICE DE MOURA</t>
  </si>
  <si>
    <t>ANA CRISTINA COSTA RIBEIRO</t>
  </si>
  <si>
    <t>SONIA RODRIGUES VEIGA</t>
  </si>
  <si>
    <t>DAVY EZEQUIEL ALVES GONÃ‡ALVES 1 VEZ</t>
  </si>
  <si>
    <t>DANIELLE CRISTINA DA SILVA SCHAEFER</t>
  </si>
  <si>
    <t>TEREZINHA MARIA DE ALMEIDA MACHADO</t>
  </si>
  <si>
    <t>FLAVIO HENRIQUE DE SOUZA</t>
  </si>
  <si>
    <t>JOYCE MATOS FONSECA NOGUEIRA</t>
  </si>
  <si>
    <t>ELSO HILARIO CORDEIRO</t>
  </si>
  <si>
    <t>YUMARA DE FARIA CARDOSO ZILLER</t>
  </si>
  <si>
    <t>ANA ALICE BERTELLI GUEDES</t>
  </si>
  <si>
    <t>CLAUDIA ABI-NASSER CASALI FERREIRA</t>
  </si>
  <si>
    <t>ANA MARIA DE ALMEIDA DIAS REZENDE</t>
  </si>
  <si>
    <t>MARIA APARECIDA DA SILVA RIBEIRO</t>
  </si>
  <si>
    <t>SILVIA LEITE DE OLIVEIRA DIAS</t>
  </si>
  <si>
    <t>ADRIANA APARECIDA BRAGA DE FREITAS</t>
  </si>
  <si>
    <t>JURANDIR JACINTO DE CARVALHO</t>
  </si>
  <si>
    <t>MARIA APARECIDA AMBROZIO FRANCISCO</t>
  </si>
  <si>
    <t>MASCLEIDIA SANTANA CHAGAS</t>
  </si>
  <si>
    <t>PEDRO LUCAS COELHO</t>
  </si>
  <si>
    <t>MIRIAN MOREIRA LOURENÃ‡O RESENDE</t>
  </si>
  <si>
    <t>LUANA FERNANDES PEREIRA</t>
  </si>
  <si>
    <t>FRANCIS REGIA ANNECHINO NOGUCHI</t>
  </si>
  <si>
    <t>ISABELA DE ABREU</t>
  </si>
  <si>
    <t>HEBERTH CARLOS CARDOSO</t>
  </si>
  <si>
    <t>LUZIMAR COSTA GAVIOLI PACHECO</t>
  </si>
  <si>
    <t>TANIA BICALHO PINTO</t>
  </si>
  <si>
    <t>JOSE RONALDO FREGUGLIA</t>
  </si>
  <si>
    <t>MARIA ELYDIA CRUZ</t>
  </si>
  <si>
    <t>VALERIA PAULA NOGUEIRA VALIAS</t>
  </si>
  <si>
    <t>MARIO GREGORIO DA COSTA</t>
  </si>
  <si>
    <t>MARIA JOSE RODRIGUES DIONIZIO</t>
  </si>
  <si>
    <t>MILVA APARECIDA DE SOUZA FERREIRA</t>
  </si>
  <si>
    <t>EDINEIA DE OLIVEIRA CUNHA</t>
  </si>
  <si>
    <t>MARIA DE LOURDES GRAZIA TERROR</t>
  </si>
  <si>
    <t>MARIA DA GLORIA BRETAS FERNANDES</t>
  </si>
  <si>
    <t>MARIO ARLINDO MAUDSLAY DE OLIVEIRA</t>
  </si>
  <si>
    <t>JOAO LUCAS FERREIRA PINTO</t>
  </si>
  <si>
    <t>CARMEN LUCIA DE FARIA FONSECA</t>
  </si>
  <si>
    <t>MARILIA BARROSO ANDRES</t>
  </si>
  <si>
    <t>SONIA MARIA SA DA ROCHA</t>
  </si>
  <si>
    <t>PATRICIA OBEICA LIMA</t>
  </si>
  <si>
    <t>MARLY APARECIDA REZENDE</t>
  </si>
  <si>
    <t>HENRIQUE BORGES ALVES JUNIOR</t>
  </si>
  <si>
    <t>ANA CANDIDA SANTOS EVANGELISTA</t>
  </si>
  <si>
    <t>MARCIA TEIXEIRA RIBEIRO PEREIRA</t>
  </si>
  <si>
    <t>MARCOS LUIZ DE OLIVEIRA</t>
  </si>
  <si>
    <t>ROBERTA MACHADO MENDONCA MACEDO</t>
  </si>
  <si>
    <t>THEREZINHA DE SOUZA DIAS(OBITO EM JANEIRO 2018)</t>
  </si>
  <si>
    <t>ROSENI DE FARIA PEREIRA</t>
  </si>
  <si>
    <t>VERA LUCIA LISBOA DE ABREU</t>
  </si>
  <si>
    <t>FELIPE SOARES CORDEIRO</t>
  </si>
  <si>
    <t>SEBASTIAO DE CARVALHO</t>
  </si>
  <si>
    <t>DEUSLIRIO VITAL FERREIRA</t>
  </si>
  <si>
    <t>LIANA MORAIS VIANNA TEUTSCHBEIN</t>
  </si>
  <si>
    <t>IGOR BAIO SOARES</t>
  </si>
  <si>
    <t>LUCIA HELENA ALVIM DA CUNHA</t>
  </si>
  <si>
    <t>RODOLFO VALENTINO GOUVEA DE BARROS</t>
  </si>
  <si>
    <t>SONIA SILVA SAITO DE SOUZA</t>
  </si>
  <si>
    <t>ESTER PRADO GONCALVES</t>
  </si>
  <si>
    <t>MARIA APARECIDA DE MOURA FRAUCHES</t>
  </si>
  <si>
    <t>MARIA THEREZA MOREIRA ESTANISLAU</t>
  </si>
  <si>
    <t>MARILIA DE PAULA MACIEL LIMA</t>
  </si>
  <si>
    <t>IGOR ANTONIO DE DEUS MIGUEL</t>
  </si>
  <si>
    <t>JORGE LUIZ CAMPOS</t>
  </si>
  <si>
    <t>JUSSARA DUARTE VIZANI NOGUEIRA</t>
  </si>
  <si>
    <t>ALINE MAIA TEIXEIRA</t>
  </si>
  <si>
    <t>NILVA APARECIDA  ANDRADE FERREIRA</t>
  </si>
  <si>
    <t>DULCINEIA TOLEDO LIMA</t>
  </si>
  <si>
    <t>JUDITE GOMES DE SOUZA</t>
  </si>
  <si>
    <t>LESSY DE SOUZA REZENDE</t>
  </si>
  <si>
    <t>KARLA CRISTINA DE OLIVEIRA</t>
  </si>
  <si>
    <t>BRUNO ALVES FIRMINO</t>
  </si>
  <si>
    <t>MARIA DE LOURDES MARINHO</t>
  </si>
  <si>
    <t>MARISE MENDONÃ‡A DA FONSECA MOTTA</t>
  </si>
  <si>
    <t>STELLA MARYS DE ARAUJO MATOS</t>
  </si>
  <si>
    <t>ELENIZE APARECIDA DA SILVA FREITAS SEGURO</t>
  </si>
  <si>
    <t>EDMAR ANTONIO MARTINS</t>
  </si>
  <si>
    <t>MATILDES MONICA GONÃ‡ALVES DA SILVA</t>
  </si>
  <si>
    <t>EDNA GOUVEA ABRÃƒO</t>
  </si>
  <si>
    <t>BIANCA ARANTES FERREIRA</t>
  </si>
  <si>
    <t>MARIA APARECIDA GROSSI MOREIRA</t>
  </si>
  <si>
    <t>LUCIMAR ISABEL DA CUNHA AZEVEDO DA SILVA COSTA</t>
  </si>
  <si>
    <t>SUELY NEVES PAIVA</t>
  </si>
  <si>
    <t>LENIRA MARCIEL NADUR</t>
  </si>
  <si>
    <t>LETYCIA ALVES DE ABREU</t>
  </si>
  <si>
    <t>IRENE BARIZON MATIOLI</t>
  </si>
  <si>
    <t>GERSON MEDEIROS</t>
  </si>
  <si>
    <t>RENAN PEREIRA AGUIAR</t>
  </si>
  <si>
    <t>VANUZIA MARTINS DO COUTO VALENTIM</t>
  </si>
  <si>
    <t>HILDA SANTOS OLIVEIRA</t>
  </si>
  <si>
    <t>EMMANUEL CADINELLI BARRETTE (PLAN)</t>
  </si>
  <si>
    <t>ROSISLEI NATALIA NOGUEIRA FERES SILVA</t>
  </si>
  <si>
    <t>CLEA DE OLIVEIRA PIRES</t>
  </si>
  <si>
    <t>PATRICIA MAURO DE TAVARES</t>
  </si>
  <si>
    <t>LEANDRA RAMOS GUIMARAES CARVALHO</t>
  </si>
  <si>
    <t>PRISCILA LEITE FREDERICO</t>
  </si>
  <si>
    <t>VERA CRISTINA BORGES CADINELLI</t>
  </si>
  <si>
    <t>MARLI VASSOLI FONSECA DE ALMEIDA</t>
  </si>
  <si>
    <t>GRAZYELLE MARIANA DA SILVA</t>
  </si>
  <si>
    <t>MARIA APARECIDA SAD CORDEIRO</t>
  </si>
  <si>
    <t>IRACI APARECIDA VALVERDE</t>
  </si>
  <si>
    <t>MARIA AUGUSTA VASCONCELLOS DE LIMA COSTA</t>
  </si>
  <si>
    <t>DANIEL SILVA ALVES</t>
  </si>
  <si>
    <t>HELOISA MARIA LOURES DE OLIVEIRA</t>
  </si>
  <si>
    <t>OTON LUIZ COUTO</t>
  </si>
  <si>
    <t>DE BORA BERNARDINO NOGUEIRA</t>
  </si>
  <si>
    <t>ANA BEATRIZ PEÃ‡ANHA CALDAS DE CARVALHO</t>
  </si>
  <si>
    <t>MARIA APARECIDA DO NASCIMENTO GONÃ‡ALVES</t>
  </si>
  <si>
    <t>NELI CARTINSKI CORREA LEITE</t>
  </si>
  <si>
    <t>MONICA TEIXEIRA ROCHA</t>
  </si>
  <si>
    <t>ALAOR NAVARRO DE MORAES</t>
  </si>
  <si>
    <t>MARA LUCIA DA COSTA GOULART</t>
  </si>
  <si>
    <t>ROBERTO DOS REIS PEREIRA</t>
  </si>
  <si>
    <t>MATEUS HENRIQUE DA SILVA ELIAS (COMPLETAR CADASTRO)</t>
  </si>
  <si>
    <t>LUCINEA BORGES DE SOUZA</t>
  </si>
  <si>
    <t>MILTON APARECIDO DE CAMPOS</t>
  </si>
  <si>
    <t>SIMONE MARIA FERREIRA VIEIRA</t>
  </si>
  <si>
    <t>VINICIUS TAVARES NOLASCO</t>
  </si>
  <si>
    <t>EDMUNDO DOS SANTOS NASCIMENTO</t>
  </si>
  <si>
    <t>SEBASTIAO SOARES DAS CHAGAS FILHO</t>
  </si>
  <si>
    <t>SELMA BARBOSA TEIXEIRA da  ROCHA</t>
  </si>
  <si>
    <t>ISABELA ROQUE  JOSE</t>
  </si>
  <si>
    <t>MIRIAN LUCIA DOS PRAZERES</t>
  </si>
  <si>
    <t>OCTAVIO LUIZ DE ALMEIDA MELLO</t>
  </si>
  <si>
    <t>ARIADNE VILELLA DE PAULA STENNER</t>
  </si>
  <si>
    <t>ADEMIR CAMPOS</t>
  </si>
  <si>
    <t>MARIA LOPES BAZOTI</t>
  </si>
  <si>
    <t>NAIDE DA SILVA AGUIAR REIS</t>
  </si>
  <si>
    <t>ANGELA DE MATOS LARA</t>
  </si>
  <si>
    <t>JULIANA LUIZ DE OLIVEIRA</t>
  </si>
  <si>
    <t>EZIO DIAS GRAVINA</t>
  </si>
  <si>
    <t>BRUNA ARIANE DE OLIVEIRA LIMA</t>
  </si>
  <si>
    <t>MEIRE PICININ PARAIZO</t>
  </si>
  <si>
    <t>DAIANA ROSA CAETANO DE JESUS</t>
  </si>
  <si>
    <t>EDSON RODRIGO NEVES DA SILVA</t>
  </si>
  <si>
    <t>MELISE ALINE SAVIOTTI ZILLE</t>
  </si>
  <si>
    <t>ANTONIO MEDINA FILHO</t>
  </si>
  <si>
    <t>MARIA AUXILIADORA OLIVEIRA PIMENTEL</t>
  </si>
  <si>
    <t>RICARDO FROTA DE VASCONCELOS</t>
  </si>
  <si>
    <t>MARCIA DE ALMEIDA CAMPISTA SOUSA</t>
  </si>
  <si>
    <t>LETICIA MARIA BORGES RIBEIRO NUMES</t>
  </si>
  <si>
    <t>WANDERLEIA DA CONSOLACAO PAIVA</t>
  </si>
  <si>
    <t>NORMA SEARE DE OLIVEIRA PACHECO</t>
  </si>
  <si>
    <t>VALERIA ALMEIDA DE PAULA COLLIAT</t>
  </si>
  <si>
    <t>MARIA LUIZA DE SOUZA GUIMARAES</t>
  </si>
  <si>
    <t>MARLENE OLIVEIRA BARRETO DE MENDONÃ‡A</t>
  </si>
  <si>
    <t>ANNA CHRISTINA FERREIRA DEL LHANO LAMHA</t>
  </si>
  <si>
    <t>LUDIMILA MARILLAC DE QUEIROZ</t>
  </si>
  <si>
    <t>ALINE CLARA DE SOUZA MACHADO</t>
  </si>
  <si>
    <t>LUIZ CARLOS FERNANDES RIBEIRO</t>
  </si>
  <si>
    <t>ELAINE MARQUES DOS SANTOS ROSSIGNOLI</t>
  </si>
  <si>
    <t>MARIETA BATISTADA SILVA</t>
  </si>
  <si>
    <t>MARIA JOSE DOS SANTOS GAMA</t>
  </si>
  <si>
    <t>MARIZA VIEIRA DA ROSA</t>
  </si>
  <si>
    <t>YRENE ERMIDA DE LIMA 1 VEZ</t>
  </si>
  <si>
    <t>TEREZINHA GUEDES DA SILVA</t>
  </si>
  <si>
    <t>MARIA SUELI FERREIRA</t>
  </si>
  <si>
    <t>JOAQUIM AUGUSTO DE GASTILHO</t>
  </si>
  <si>
    <t>MARIALVA ANGELICA DE CASTRO ROCHA</t>
  </si>
  <si>
    <t>LORENZO SOUZA GALLI</t>
  </si>
  <si>
    <t>MARIA INES TAME DA CUNHA</t>
  </si>
  <si>
    <t>DANIELA CRISTINA SILVA DE MOURA</t>
  </si>
  <si>
    <t>MARIA ISABEL SANTOS ANDRADE</t>
  </si>
  <si>
    <t>JULIANA CRISTINA DO NASCIMENTO ALEIXO</t>
  </si>
  <si>
    <t>REGINA CELIA DE AGUIAR</t>
  </si>
  <si>
    <t>ROSALINA CALAZAN</t>
  </si>
  <si>
    <t>GILBERTO BOLOTARE</t>
  </si>
  <si>
    <t>ALEXANDRA HELENA REZENDE</t>
  </si>
  <si>
    <t>FATIMA MARIA DE MELO SILVA</t>
  </si>
  <si>
    <t>SILAS BATISTA DA SILVA</t>
  </si>
  <si>
    <t>JOSE ROBERTO ROCHA NEVES</t>
  </si>
  <si>
    <t>GABRIEL DUQUE SCHIFFNER OLIVEIRA</t>
  </si>
  <si>
    <t>LUCIANA APARECIDA RIBEIRO DE MATOS</t>
  </si>
  <si>
    <t>GUILHERME MEDEIROS</t>
  </si>
  <si>
    <t>JANNER FRANKLIN  MACHADO SOBRINHO</t>
  </si>
  <si>
    <t>ALISSON FILIPE PEDROSA MARQUES</t>
  </si>
  <si>
    <t>ROSANGELA APARECIDA DA SILVA PEREIRA(OBITO EM 01 DE ABRIL 2018)</t>
  </si>
  <si>
    <t>PRISCILA MONTEIRO VERAS</t>
  </si>
  <si>
    <t>RAIMUNDO NONATO DE ARAUJO</t>
  </si>
  <si>
    <t>HELOISA HELENA GUIMARAES DETONE</t>
  </si>
  <si>
    <t>MICHELLE ARIMATEIA SILVA</t>
  </si>
  <si>
    <t>EDITH AMORIN DA SILVA MONTINI</t>
  </si>
  <si>
    <t>QUETELEI VITORIA BRAZ DA SILVA</t>
  </si>
  <si>
    <t>MARIA DE LOURDES NUNES DOS SANTOS</t>
  </si>
  <si>
    <t>SHEILA OLIVEIRA MAGESTE 1VEZ</t>
  </si>
  <si>
    <t>ELAINE FATIMA RESENDE PAIVA</t>
  </si>
  <si>
    <t>BARBARA CRISTINA DIAS</t>
  </si>
  <si>
    <t>IDALINA DA SILVA ALVIM</t>
  </si>
  <si>
    <t>DENISE TAVARES LIMA 1 VEZ</t>
  </si>
  <si>
    <t>EDUARDA LOURENÃ‡O MIRANDA 1 VEZ</t>
  </si>
  <si>
    <t>ALINE ANDRADE PEREIRA</t>
  </si>
  <si>
    <t>GLAUCIA SILVEIRA BARROS</t>
  </si>
  <si>
    <t>MARGARETH DE OLIVEIRA MONTALVAO</t>
  </si>
  <si>
    <t>ANA FLAVIA MELO SOARES</t>
  </si>
  <si>
    <t>MARCIA SERQUEIRA CINTRA</t>
  </si>
  <si>
    <t>VANESSA MARIA DE SOUZA OLIVEIRA</t>
  </si>
  <si>
    <t>MARIA APARECIDA ESTEVES RABELO</t>
  </si>
  <si>
    <t>LEONEL FAVERO</t>
  </si>
  <si>
    <t>HELOISA MARIA LEMOS POVOLERI</t>
  </si>
  <si>
    <t>ANTONIO CARLOS SIMIQUELI</t>
  </si>
  <si>
    <t>RITA DE CASSIA MARINS RAMALHO DE MELLO</t>
  </si>
  <si>
    <t>ROSELI DOS SANTOS</t>
  </si>
  <si>
    <t>ZELIA CANDIDO VIDAL GUIMARAES</t>
  </si>
  <si>
    <t>RAQUEL ELIANA DOS SANTOS FAGUNDES</t>
  </si>
  <si>
    <t>MIRIAM MONTERIO OLIVEIRA</t>
  </si>
  <si>
    <t>LUCIA MARIA ROSA LOSCHI</t>
  </si>
  <si>
    <t>JAIR PARISI</t>
  </si>
  <si>
    <t>IVAN MARCELINO MENDES</t>
  </si>
  <si>
    <t>RAPHAEL LUIZ LIMA FURTADO</t>
  </si>
  <si>
    <t>ELIZETH SILVA</t>
  </si>
  <si>
    <t>KELY MARIA BARBOSA DE ALVARENGA</t>
  </si>
  <si>
    <t>GRAGINA NOGUEIRA DE CASTRO</t>
  </si>
  <si>
    <t>MARIA APARECIDA FERRAZ BENEVENUTO</t>
  </si>
  <si>
    <t>KATIA MANCINI DA SILVA</t>
  </si>
  <si>
    <t>JOSEANE APARECIDA AZEVEDO</t>
  </si>
  <si>
    <t>ELMA TRINDADE DE AZEVEDO</t>
  </si>
  <si>
    <t>ALICE VIDAL ROSA</t>
  </si>
  <si>
    <t>ANTONIO ROBERTO DE SOUZA</t>
  </si>
  <si>
    <t>MARISE DE PAIVA CARVALHO SICILIANO</t>
  </si>
  <si>
    <t>ADELMA MOREIRA PEREIRA DA SILVA</t>
  </si>
  <si>
    <t>JUNE DUARTE TAVARES</t>
  </si>
  <si>
    <t>ELIZABETH BARRETO RODRIGUES</t>
  </si>
  <si>
    <t>REGINA MARIA CARNEVALE DE SOUZA( MAMOGRAFIA NA CLINICA)</t>
  </si>
  <si>
    <t>ETELVINA APARECIDA RODRIGUES FAZZA</t>
  </si>
  <si>
    <t>JOSÃ‰ ANTONIO ROS PEREZ</t>
  </si>
  <si>
    <t>MARIA NILDA VIANA CLEMENTINO</t>
  </si>
  <si>
    <t>EVELI DA COSTA ALMEIDA</t>
  </si>
  <si>
    <t>CAROLINE KELLI SILVA FREITAS</t>
  </si>
  <si>
    <t>ELAINE VIEIRA</t>
  </si>
  <si>
    <t>JUSSARA HELENA LEITE COELHO</t>
  </si>
  <si>
    <t>DONIZETE JOSE TEIXEIRA</t>
  </si>
  <si>
    <t>TANIA CRISTINA BELLINI PEREIRA</t>
  </si>
  <si>
    <t>SIMONE GOMES SIQUEIRA DE OLIVEIRA</t>
  </si>
  <si>
    <t>MARIA DO CARMO DE SOUZA CAMPOS</t>
  </si>
  <si>
    <t>ELOA LOPES DA COSTA</t>
  </si>
  <si>
    <t>JOSE DA SILVA(PACIENTE DA DRA. TATYENE)</t>
  </si>
  <si>
    <t>PAULINO GONCALVES DE OLIVEIRA( nao marcar este paciente nem pro dr. alexnadre nem pra dra. tatyne)</t>
  </si>
  <si>
    <t>DELMA GUIMARAES MARQUES</t>
  </si>
  <si>
    <t>BENICIO JANUARIO COUTINHO</t>
  </si>
  <si>
    <t>GERALDO DE CASTRO LIMA</t>
  </si>
  <si>
    <t>TEREZINHA DE ALMEIDA VARGAS OLIVEIRA</t>
  </si>
  <si>
    <t>ELENICE DE OLIVEIRA COBUCCI MARINS</t>
  </si>
  <si>
    <t>STELLA DE ASSIS MACHADO BRACHER</t>
  </si>
  <si>
    <t>VILMA VIGNOLI GUZELLA DA SILVA</t>
  </si>
  <si>
    <t>ANITA OTONI MACHADO SANTOS</t>
  </si>
  <si>
    <t>WESLAINE LECIA GONÃ‡ALVES DE ANDRADE</t>
  </si>
  <si>
    <t>MARIA DENISE ROSA RODRIGUES DE PAULA</t>
  </si>
  <si>
    <t>ALEXANDRA VIRGINIA PORTES DA SILVA</t>
  </si>
  <si>
    <t>JULIA DAMASCENO DE ALMEIDA SAADERA</t>
  </si>
  <si>
    <t>ROSIANY LAIZ DE OLIVEIRA GROSMAN</t>
  </si>
  <si>
    <t>ADEMILDE FREITAS DA ANNUNCIAÃ‡ÃƒO</t>
  </si>
  <si>
    <t>ERONDINO PEIXOTO BARCELOS</t>
  </si>
  <si>
    <t>JULIANA AMELIA CAMPOS</t>
  </si>
  <si>
    <t>PATRICIA APARECIDA DA COSTA XAVIER</t>
  </si>
  <si>
    <t>DORIS DAY DE OLIVEIRA ANDRE</t>
  </si>
  <si>
    <t>MARTHA BEZERRA VIEIRA</t>
  </si>
  <si>
    <t>DALMI FATIMA DE SOUZA REZENDE</t>
  </si>
  <si>
    <t>MARIA CELIA DO AMARAL VIEIRA</t>
  </si>
  <si>
    <t>IRENE ALVICO MARTINS MENDES</t>
  </si>
  <si>
    <t>CRISTINA DE FATIMA ARAUJO</t>
  </si>
  <si>
    <t>SULAMITA FERREIRA DA SILVA LIMA</t>
  </si>
  <si>
    <t>ANA MARIA DA SILVEIRA MACHADO</t>
  </si>
  <si>
    <t>CLEUSIMAR CARDOSO KOPKE PEREIRA</t>
  </si>
  <si>
    <t>SARA CRISTINA RIBEIRO MACEDO</t>
  </si>
  <si>
    <t>SANDRA REGINA BASTOS LISBOA</t>
  </si>
  <si>
    <t>PAULO CESAR DA SILVA</t>
  </si>
  <si>
    <t>MARIA LUIZA DOS SANTOS MEDEIROS</t>
  </si>
  <si>
    <t>SILVANIA BATISTA CLEMENTE</t>
  </si>
  <si>
    <t>MARISA CALZAVARA FERREIRA</t>
  </si>
  <si>
    <t>ANTONIO ALAMON</t>
  </si>
  <si>
    <t>MARIA CECILIA RESENDE CORREA</t>
  </si>
  <si>
    <t>BENTO GONCALVES DE LIMA</t>
  </si>
  <si>
    <t>ELIANA DA SILVA GONÃ‡ALVES DOMINGOS</t>
  </si>
  <si>
    <t>JOSE PEREIRA VILLAR  FILHO</t>
  </si>
  <si>
    <t>ISABEL APARECIDA RIBEIRO ROCHA FERNANDES</t>
  </si>
  <si>
    <t>CIRO PEREIRA AVILA</t>
  </si>
  <si>
    <t>KEWELLYN COUTINHO FERNANDES 1 VEZ</t>
  </si>
  <si>
    <t>FLAVIA CAROLINA GOMES DA SILVA</t>
  </si>
  <si>
    <t>MARCILEA LUNA DE OLIVEIRA(COMPLETAR CADASTRO)</t>
  </si>
  <si>
    <t>RENATA OLIVEIRA CAETANO</t>
  </si>
  <si>
    <t>CIRENE RODRIGUES DE OLIVEIRA MATA</t>
  </si>
  <si>
    <t>FERNANDA KNEIP DE FARIA SANTOS PINTO</t>
  </si>
  <si>
    <t>ARTHUR FERREIRA MONTEIRO</t>
  </si>
  <si>
    <t>KARINE MENEZES ALVES</t>
  </si>
  <si>
    <t>LETICIA CALDAS MENDONÃ‡A</t>
  </si>
  <si>
    <t>ROGERS FERREIRA PEREIRA</t>
  </si>
  <si>
    <t>ELIZETE FERRAZ BERNARDINELI DE OLIVEIRA</t>
  </si>
  <si>
    <t>LEIRIANE APARECIDA GOMES DEOLINDO</t>
  </si>
  <si>
    <t>NILDA LOMONTE COUTINHO</t>
  </si>
  <si>
    <t>RENATO CESAR PENA FRANCO</t>
  </si>
  <si>
    <t>ROSANA DA SILVA DE SOUZA</t>
  </si>
  <si>
    <t>MARIA DE FOTIA DERREIRA VILAS BOAS</t>
  </si>
  <si>
    <t>MARIA CRISTINA PEREIRA LARCHER</t>
  </si>
  <si>
    <t>ADALTON CAÃ‡ADOR  FURTADO</t>
  </si>
  <si>
    <t>ROSA MARIA FURIATI DE CARVALHO (mamografia na clinica)</t>
  </si>
  <si>
    <t>ANA BOARETTO DE MIRANDA MOTTA</t>
  </si>
  <si>
    <t>RITA MARIA RAFIDE VILARA</t>
  </si>
  <si>
    <t>MARIA DA CONCEICAO FELIX DE OLIVEIRA</t>
  </si>
  <si>
    <t>MARIA CARLOTA MELO DE PAULA</t>
  </si>
  <si>
    <t>ALVARO LUIZ MACHADO</t>
  </si>
  <si>
    <t>ADRIANA ALVES BARRETO GUEDES</t>
  </si>
  <si>
    <t>CACILDA DA SILVA NEVES</t>
  </si>
  <si>
    <t>CARLOS ALBERTO VIEIRA PINHEIRO</t>
  </si>
  <si>
    <t>ANTONIO CARLOS BATISTA</t>
  </si>
  <si>
    <t>CESAR MACHADO AUGUSTO</t>
  </si>
  <si>
    <t>ELIZABETH TEIXEIRA DA SILVA 1 VEZ</t>
  </si>
  <si>
    <t>CLEUNICE MARA GOMES MUFFATO</t>
  </si>
  <si>
    <t>MARIA DE LOURDES SILVA RODRIGUES</t>
  </si>
  <si>
    <t>MARTA MARIA DE OLIVEIRA GIAROLA 1 VEZ</t>
  </si>
  <si>
    <t>ANA DE PAULA</t>
  </si>
  <si>
    <t>KARINA RAMOS RICARDO</t>
  </si>
  <si>
    <t>CLAUDIA APARECIDA CASTOR</t>
  </si>
  <si>
    <t>LUCIENE DIAS MOREIRA</t>
  </si>
  <si>
    <t>JANE ROCHA DUARTE CINTRA</t>
  </si>
  <si>
    <t>MAGDALA BATISTA REIS</t>
  </si>
  <si>
    <t>GRAZIELLE DA SILVA PINTO DE OLIVEIRA 1 VEZ</t>
  </si>
  <si>
    <t>GRACELAINE RODRIGUES LAMIM CARVALHO</t>
  </si>
  <si>
    <t>CLAUDIA SPUNCI NAZARETH 1 VEZ</t>
  </si>
  <si>
    <t>ANA PAULA BARBOSA BIZZOTTI</t>
  </si>
  <si>
    <t>MARCIA JABER DE BARROS MOREIRA</t>
  </si>
  <si>
    <t>JANDIRA RUFINO DE FREITAS</t>
  </si>
  <si>
    <t>ELIZABETH ROCHA SOARES</t>
  </si>
  <si>
    <t>CARINA SOARES LIMA CORRÃŠA</t>
  </si>
  <si>
    <t>ELISABETH DO CARMO RODRIGUES 1</t>
  </si>
  <si>
    <t>ANGELA REGINA PIMENTA DE OLIVEIRA SERPA</t>
  </si>
  <si>
    <t>SEBASTIAO AVELAR NOGEIRA</t>
  </si>
  <si>
    <t>SANDRA MARIA ERHARDT DORNELLAS</t>
  </si>
  <si>
    <t>IVANILDE BRUM CHAVES</t>
  </si>
  <si>
    <t>RENATA MUNK FRANCISCO</t>
  </si>
  <si>
    <t>MARCIA JUNQUEIRA REIS FERRAZ</t>
  </si>
  <si>
    <t>SANDRA HELENA DOS REIS</t>
  </si>
  <si>
    <t>MARTHA MENDES FERREIRA (MAMOGRAFIA NA CLINICA)</t>
  </si>
  <si>
    <t>LUCIO FLAVIO DA SILVA</t>
  </si>
  <si>
    <t>ELVIRA DA COSTA ARAUJO</t>
  </si>
  <si>
    <t>IVA ZITA DO NASCIMENTO</t>
  </si>
  <si>
    <t>MARIA ELISA CARNEIRO</t>
  </si>
  <si>
    <t>PAULO NELSON RAMOS</t>
  </si>
  <si>
    <t>MAURO DE OLIVEIRA</t>
  </si>
  <si>
    <t>DANIELLE ALMEIDA DE  MEDEIROS</t>
  </si>
  <si>
    <t>ZULEIKA SANT`ANNA</t>
  </si>
  <si>
    <t>JOSE TEIXEIRA PIRES</t>
  </si>
  <si>
    <t>THAIS LIMA FERREIRA</t>
  </si>
  <si>
    <t>IOLANDA MONTEIRO DO NASCIMENTO</t>
  </si>
  <si>
    <t>LUCIA RIBEIRO LOURES</t>
  </si>
  <si>
    <t>MAYARA NEVES AMARAL</t>
  </si>
  <si>
    <t>IEDA MARIA DOS REIS</t>
  </si>
  <si>
    <t>ELIANE DE SOUZA LOMEU</t>
  </si>
  <si>
    <t>MARIA DA CONCEIÃ‡AO COTA</t>
  </si>
  <si>
    <t>RAPAHEL RODRIGUES SOTTO MAIOR</t>
  </si>
  <si>
    <t>MARIA AUGUSTA JOSEPHA GUARINELLO</t>
  </si>
  <si>
    <t>SIRLENE MARIA SANTOS VILELA GANEM</t>
  </si>
  <si>
    <t>WILMA FIGUEIREDO PERES FURLANI</t>
  </si>
  <si>
    <t>RAPHAELLI GONCALVES BELLINI</t>
  </si>
  <si>
    <t>SELMA MARIA DE RESENDE</t>
  </si>
  <si>
    <t>GABRIELA MOTA ANTUNES DE OLIVEIRA</t>
  </si>
  <si>
    <t>HEULER ALVES DE SOUZA 1 VEZ</t>
  </si>
  <si>
    <t>RAQUEL DA CONCEICAO GONCALVES</t>
  </si>
  <si>
    <t>PATRICIA SALLES SOARES</t>
  </si>
  <si>
    <t>ALAN COSTA PEDRO</t>
  </si>
  <si>
    <t>ANDRÃ‰ PETERS GARCIA</t>
  </si>
  <si>
    <t>BERNADETTE MONTEIRO</t>
  </si>
  <si>
    <t>MARIA FABIOLA FREITAS CINTRA LIMA</t>
  </si>
  <si>
    <t>TEREZINHA SELMA PARO PEREIRA</t>
  </si>
  <si>
    <t>ODILIA DE OLIVEIRA</t>
  </si>
  <si>
    <t>MARIA APARECIDA RODRIGUES</t>
  </si>
  <si>
    <t>MAGALY MARIA DAS GRAÃ‡A SILVEIRA DE OLIVEIRA</t>
  </si>
  <si>
    <t>EMERENCIANA DOS SANTOS COUTO</t>
  </si>
  <si>
    <t>ROSANA CELIS LIMA MENDONCA</t>
  </si>
  <si>
    <t>WALTER MARCIO FERREIRA CORREIRA</t>
  </si>
  <si>
    <t>SERGIO LUIZ MACHADO</t>
  </si>
  <si>
    <t>JAQUELINE FURTUNA BRAS</t>
  </si>
  <si>
    <t>MARIA LUCIA DE MORAES RIBEIRO</t>
  </si>
  <si>
    <t>ELISANGELA APARECIDA DE OLIVEIRA</t>
  </si>
  <si>
    <t>JOSE TRINDADE DOS SANTOS</t>
  </si>
  <si>
    <t>BRUNA DA SILVA LOPES</t>
  </si>
  <si>
    <t>MARIA AUXILIADORA MENEZES TEIXEIRA</t>
  </si>
  <si>
    <t>MONICA APARECIDA GROSSI RODRIGUES</t>
  </si>
  <si>
    <t>MARISIA ANDRADE SILVA DE FARIA</t>
  </si>
  <si>
    <t>EDILSA MARIA FERREIRA DE OLIVEIRA</t>
  </si>
  <si>
    <t>CARLOS MAGNO DE SOUZA VILAÃ‡A</t>
  </si>
  <si>
    <t>JOSE ANTONIO DA ROCHA FILHO</t>
  </si>
  <si>
    <t>CAMILA BORELLI ZELLER</t>
  </si>
  <si>
    <t>JOSIANE APARECIDA DE OLIVEIRA PEDROSA</t>
  </si>
  <si>
    <t>FABIANA HELENA DE OLIVEIRA</t>
  </si>
  <si>
    <t>LETICIA FERREIRA LAMHA</t>
  </si>
  <si>
    <t>MARCIA LIDIA CESARIO CAMPOS</t>
  </si>
  <si>
    <t>MARIA CLAUDIANE DE OLIVEIRA DIAS</t>
  </si>
  <si>
    <t>DANIELLE RESENDE DE SIQUEIRA MOYSES</t>
  </si>
  <si>
    <t>LAURA DE FATIMA BERNARDES FERNANDES (MAMOGRAFIA NA CLINICA)</t>
  </si>
  <si>
    <t>ELISANGELA MICHELE MIGUEL</t>
  </si>
  <si>
    <t>HELOISA NOGUEIRA VALLE</t>
  </si>
  <si>
    <t>RENATA DE FATIMA REZENDE MUNIZ</t>
  </si>
  <si>
    <t>LINDALVA MARIA BORGES</t>
  </si>
  <si>
    <t>SIMONY CRISTIE DE OLIVEIRA MAGELA</t>
  </si>
  <si>
    <t>JESUINA ZEILA DE OLIVEIRA MOREIRA</t>
  </si>
  <si>
    <t>ITAMAR HENRIQUES</t>
  </si>
  <si>
    <t>FRANCISCO GARCIA DA SILVEIRA</t>
  </si>
  <si>
    <t>LECY DILLY GARCIA</t>
  </si>
  <si>
    <t>MARIA CRISTINA DE OLIVEIRA DIAS</t>
  </si>
  <si>
    <t>GIOVANA PAZZI</t>
  </si>
  <si>
    <t>EMILENE DO CARMO BASILIO DE OLIVEIRA</t>
  </si>
  <si>
    <t>RENATA MARANGON MANTOVANI</t>
  </si>
  <si>
    <t>ROSANA BERENGUER GOMES</t>
  </si>
  <si>
    <t>MARIA JOSE FIGUEIRA PEREIRA</t>
  </si>
  <si>
    <t>SIMONE DARC DESIDÃ‰RIO</t>
  </si>
  <si>
    <t>ADAIR PEREIRA DIAS (Ã“bito em 10/05/2017)</t>
  </si>
  <si>
    <t>LICINIO MATIOLI</t>
  </si>
  <si>
    <t>MARIA CLAUDINA MAMEDE</t>
  </si>
  <si>
    <t>EDIONOR LUIZ DE OLIVEIRA MIRANDA</t>
  </si>
  <si>
    <t>MARIA NOEMIA DE OLIVEIRA</t>
  </si>
  <si>
    <t>BARBARA REGINA DA MOTA SILVA</t>
  </si>
  <si>
    <t>PATRICIA BEMVENUTI CAMARGO DA FONSECA</t>
  </si>
  <si>
    <t>RAFAELA TANURI CARVALHO DE SOUZA</t>
  </si>
  <si>
    <t>MARIA APARECIDA ATHADEU BANDEIRA</t>
  </si>
  <si>
    <t>VANDERSON DE OLIVEIRA RAMOS</t>
  </si>
  <si>
    <t>DAVISON FERREIRA BARBOSA</t>
  </si>
  <si>
    <t>DEMETRIUS FERREIRA</t>
  </si>
  <si>
    <t>EDER DA SILVA OLIVEIRA CIRILO</t>
  </si>
  <si>
    <t>MARIA DA CONCEICAO NETTO</t>
  </si>
  <si>
    <t>LUCILENE REZENDE DE ASSIS</t>
  </si>
  <si>
    <t>LUCIANA TAVELLA LEMONGE LANNA</t>
  </si>
  <si>
    <t>QUESIA CLIVIA FELICIANO DA SILVA</t>
  </si>
  <si>
    <t>ANGELO LUIZ FARIA NOVELLINO</t>
  </si>
  <si>
    <t>MARIA IMACULADA NOGUEIRA VIDIGAL</t>
  </si>
  <si>
    <t>DIEGO SOLINGO MAGESSI TEIXEIRA</t>
  </si>
  <si>
    <t>MARIA LUCIA TEIXEIRA (OBITO EM 05/10/2017)</t>
  </si>
  <si>
    <t>ANDREIA DAS DORES ALVIM</t>
  </si>
  <si>
    <t>LUCIANA APARECIDA PINTO PORTES</t>
  </si>
  <si>
    <t>CILEA APARECIDA GUEDES</t>
  </si>
  <si>
    <t>MARIANA DA FONSECA MORAES</t>
  </si>
  <si>
    <t>LAIS GREGORIO AQUINO CHAGAS</t>
  </si>
  <si>
    <t>ELIANE NEVES DA SILVA</t>
  </si>
  <si>
    <t>ROSANIA LUCILENA DIAS</t>
  </si>
  <si>
    <t>EMANOEL MACEDO DE MOURA</t>
  </si>
  <si>
    <t>MAURICIO LEVY SILVA JUNIOR</t>
  </si>
  <si>
    <t>RENAN EVANGELISTA</t>
  </si>
  <si>
    <t>JOSE ANGELO TONON</t>
  </si>
  <si>
    <t>MARIA AUXILIADORA PERREIRA RODRIGUES</t>
  </si>
  <si>
    <t>ELIS DE ALMEIDA VALLE E SILVA</t>
  </si>
  <si>
    <t>WALDYR MATTOSO</t>
  </si>
  <si>
    <t>FERNANDA KNEIP LOPES</t>
  </si>
  <si>
    <t>ANDREIA APARECIDA LOURES BENTO</t>
  </si>
  <si>
    <t>VICENTE UBALDINO</t>
  </si>
  <si>
    <t>JANIA CRISTINA DE OLIVEIRA ALBERTO MANERA</t>
  </si>
  <si>
    <t>ANTONIO PEDRO CIMINO DE CAMPOS</t>
  </si>
  <si>
    <t>JOSE ADEMAR VIANA</t>
  </si>
  <si>
    <t>ROSA IRENE DE FARIA SEQUETO LIMA</t>
  </si>
  <si>
    <t>BARBARA VARGAS DE OLIVEIRA MEDEIROS</t>
  </si>
  <si>
    <t>CESAR AUGUSTO TIBURCIO</t>
  </si>
  <si>
    <t>MARTA MARIA CESARIO GROMATO</t>
  </si>
  <si>
    <t>SEBASTIANA RAMOS COSTA</t>
  </si>
  <si>
    <t>SONIA REGINA RIBEIRO ARAUJO</t>
  </si>
  <si>
    <t>MARIA MADALENA TEIXEIRA DE PAULA</t>
  </si>
  <si>
    <t>TEREZINHA NUNES NORONHA</t>
  </si>
  <si>
    <t>MARIA DO CARMO LUIZ</t>
  </si>
  <si>
    <t>ENEAS  DO CARMO</t>
  </si>
  <si>
    <t>ANDREIA RODRIGUES BRAGA</t>
  </si>
  <si>
    <t>EDNA MORAES CHIAINI DE OLIVEIRA</t>
  </si>
  <si>
    <t>ALINE DE SOUZA EVELING</t>
  </si>
  <si>
    <t>CREZIA MARIA CARVALHO DA ROCHA</t>
  </si>
  <si>
    <t>DALVA RODRIGUES SILVA</t>
  </si>
  <si>
    <t>TELMA CESCA GOMES</t>
  </si>
  <si>
    <t>FATIMA REGINA DA SILVA</t>
  </si>
  <si>
    <t>LEILIANE ALVES FORNOGA</t>
  </si>
  <si>
    <t>SONIA MARIA PEDROZA EVANGELISTA</t>
  </si>
  <si>
    <t>ISIZ QUEIROZ SABIR</t>
  </si>
  <si>
    <t>JOSE RAIMUNDO MOREIRA</t>
  </si>
  <si>
    <t>MARIA DE LOURDES BUENO RIBEIRO</t>
  </si>
  <si>
    <t>MARIA DA CONCEIÃ‡ÃƒO BARBOSA BRUNO</t>
  </si>
  <si>
    <t>CATIA NERY MACHADO</t>
  </si>
  <si>
    <t>JOAO JANUARIO</t>
  </si>
  <si>
    <t>LUCY DA SILVA DIAS</t>
  </si>
  <si>
    <t>NEIDE DA SILVA SILVEIRA</t>
  </si>
  <si>
    <t>ELAINE DO CARMO DE ANDRADE</t>
  </si>
  <si>
    <t>MARIA CONCETTA DE FILIPPO CARNEIRO</t>
  </si>
  <si>
    <t>AFONSO CARLO FERNANDES</t>
  </si>
  <si>
    <t>TANIA APARECIDA CONDÃ‰ PIRES</t>
  </si>
  <si>
    <t>JOSE CARLOS ASCENÃ‡ÃƒO DA SILVA</t>
  </si>
  <si>
    <t>MARIA DE LOURDES ZACARON NAVARRO</t>
  </si>
  <si>
    <t>LEILA CRISTINA XAVIER TOLEDO</t>
  </si>
  <si>
    <t>JOANA LADO OLIVEIRA</t>
  </si>
  <si>
    <t>FELICIA DE OLIVEIRA BATISTA</t>
  </si>
  <si>
    <t>KATIA MARIA REZENDE</t>
  </si>
  <si>
    <t>MARCIA RIBEIRO DE ALMEIDA</t>
  </si>
  <si>
    <t>KARINA REIS RIBEIRO SANTOS PINTO</t>
  </si>
  <si>
    <t>JOAQUIM DE RESENDE ALVES</t>
  </si>
  <si>
    <t>MARIA HELENA GOMES SANTIAGO</t>
  </si>
  <si>
    <t>FATIMA MARIA DA SILVA PIRES</t>
  </si>
  <si>
    <t>MARCI DA COSTA SILVA EVANGELISTA</t>
  </si>
  <si>
    <t>MARILENA MIGUEL DE SOUZA</t>
  </si>
  <si>
    <t>DALMO OLIVEIRA HORA</t>
  </si>
  <si>
    <t>QUECIANE ALVES MARTINS</t>
  </si>
  <si>
    <t>GREICE DA SILVA INACIO</t>
  </si>
  <si>
    <t>RITA BARBOSA DO NASCIMENTO</t>
  </si>
  <si>
    <t>ROSELI CELIA DE OLIVEIRA</t>
  </si>
  <si>
    <t>ANA CARLA DE CARVALHO SCHIRRU</t>
  </si>
  <si>
    <t>MARIA APARECIDA FERREIRA</t>
  </si>
  <si>
    <t>MARIA HELENA DA CRUZ</t>
  </si>
  <si>
    <t>IVAN RIBEIRO</t>
  </si>
  <si>
    <t>RONALDO CORREA DE ALMEIDA</t>
  </si>
  <si>
    <t>BIANCA MARIA DE OLIVEIRA</t>
  </si>
  <si>
    <t>BENEDITA DA SILVA NAVARO</t>
  </si>
  <si>
    <t>LILIAM SILVA DE OLIVEIRA</t>
  </si>
  <si>
    <t>UWEBER FREGULIA DE CARVALHO</t>
  </si>
  <si>
    <t>JESUMAR CABRAL COSTA</t>
  </si>
  <si>
    <t>LUCIA REGINA MEDEIROS DUARTE DE LIMA</t>
  </si>
  <si>
    <t>JOAO MARCOS DE OLIVEIRA</t>
  </si>
  <si>
    <t>MARIA EMILIA OTAVIO</t>
  </si>
  <si>
    <t>LEONARDO MARIANO GRAVINA FONSECA</t>
  </si>
  <si>
    <t>ARTHUR MEHL GOMES</t>
  </si>
  <si>
    <t>SULEIMA ADRIANA GONZAGA PACHECO</t>
  </si>
  <si>
    <t>IMACULADA CONCEICAO FERREIRA</t>
  </si>
  <si>
    <t>MARIA DA PENHA CARDOZO SOUZA E SILVA</t>
  </si>
  <si>
    <t>MARIA DAS GRAÃ‡AS MACIEL VIDIGAL</t>
  </si>
  <si>
    <t>MARIA LUCIA FERREIRA DOS SANTOS</t>
  </si>
  <si>
    <t>BEATRIZ OLIVEIRA NEUMANN</t>
  </si>
  <si>
    <t>MARCIO HOMEM DE TOLEDO</t>
  </si>
  <si>
    <t>CARLOS ALBERTO MENDES</t>
  </si>
  <si>
    <t>UIARA DIOGO DA SILVA VARGAS</t>
  </si>
  <si>
    <t>ELAINE DE FREITAS NOGUEIRA</t>
  </si>
  <si>
    <t>JULIA NEVES NOGUEIRA PEREIRA</t>
  </si>
  <si>
    <t>MARIA APARECIDA ALVIM VIEIRA</t>
  </si>
  <si>
    <t>MARIA EULALIA DA ROCHA JUNQUEIRA</t>
  </si>
  <si>
    <t>MIRIAM CRISTINA PINTO DE OLIVEIRA</t>
  </si>
  <si>
    <t>ELIANA SERVIO COZIN</t>
  </si>
  <si>
    <t>ANA JULIA TEIXEIRA PIFANE</t>
  </si>
  <si>
    <t>ROBERTA PASSOS ESPIRITO SANTO</t>
  </si>
  <si>
    <t>RITA DE CASSIA FERREIRA DA SILVA</t>
  </si>
  <si>
    <t>RITA DE CASSIA SILVA LIMA</t>
  </si>
  <si>
    <t>SILVANIA AURORA PEROBELLI PIANTA</t>
  </si>
  <si>
    <t>NELY CARDOSO DE OLIVEIRA</t>
  </si>
  <si>
    <t>ELINELIA JUCÃ E MELLO  (EXAMES NO ARMÃRIO DE AÃ‡O)</t>
  </si>
  <si>
    <t>PRISCYLA DA CRUZ MACHADO</t>
  </si>
  <si>
    <t>KEYLA POGGIANELLA</t>
  </si>
  <si>
    <t>MARIA HELENA GIRARDI</t>
  </si>
  <si>
    <t>VERA LUCIA CAPUZO LEITAO  (EXAMES NO ARMÃRIO DE AÃ‡O)</t>
  </si>
  <si>
    <t>JOSANIA DA CUNHA DE JESUS</t>
  </si>
  <si>
    <t>VANESSA REGINA THOMAZ</t>
  </si>
  <si>
    <t>MARCIA LUIZA MOLINARO TJADER</t>
  </si>
  <si>
    <t>APARICIO DE OLIVEIRA MACHADO</t>
  </si>
  <si>
    <t>MARIA ETERNA DE RESENDE FONSECA</t>
  </si>
  <si>
    <t>ROSILENE APARECIDA DIAS DE SOUZA</t>
  </si>
  <si>
    <t>MARCIA TOSTES DE MACEDO JUSTO</t>
  </si>
  <si>
    <t>ELESSANDRA APARECIDA DE OLIVEIRA</t>
  </si>
  <si>
    <t>ANA ELIZABETH DE GIACOMO</t>
  </si>
  <si>
    <t>JOAO NUNES RIBEIRO DE FARIA</t>
  </si>
  <si>
    <t>YASKARA BARROS FURTADO DE MENDONÃ‡A</t>
  </si>
  <si>
    <t>SILVANIA APARECIDA DE OLIVEIRA MELO</t>
  </si>
  <si>
    <t>GRACE CABRAL NOVAES</t>
  </si>
  <si>
    <t>CLARISSE FERNANDES LEITE</t>
  </si>
  <si>
    <t>JOSE ANTONIO FERREIRA</t>
  </si>
  <si>
    <t>MARIA MARGARIDA SANTOS OLIVEIRA</t>
  </si>
  <si>
    <t>ESTELLA VIANNA EBERLE</t>
  </si>
  <si>
    <t>DULCINEIA MARTINS DOS SANTOS MONTEIRO</t>
  </si>
  <si>
    <t>CELINA DE MELO CARVALHO</t>
  </si>
  <si>
    <t>LUIZ CARLOS JULIANI VIEIRA</t>
  </si>
  <si>
    <t>MAURICIO COURA</t>
  </si>
  <si>
    <t>ROSEMARY DE PAIVA MARTINS</t>
  </si>
  <si>
    <t>JORGE LUIZ VILELA</t>
  </si>
  <si>
    <t>HELOISA HELENA FONSECA ANGELO</t>
  </si>
  <si>
    <t>FERNANDA CRISTINA CAMPOS FERNANDES LELIS</t>
  </si>
  <si>
    <t>LIVIA ALVES REZENDE LOPES</t>
  </si>
  <si>
    <t>DAURO DE CARVALHO ROSAS</t>
  </si>
  <si>
    <t>MARIA GORETE DE PAULA AMARO</t>
  </si>
  <si>
    <t>ARSENIO SOBRINHO TRIGO</t>
  </si>
  <si>
    <t>DEBORAH JUSTINIANO ALVES BARRETO</t>
  </si>
  <si>
    <t>ROGERIO FERNANDO ALVES BARRETO</t>
  </si>
  <si>
    <t>MARIA DA PENHA BATISTA</t>
  </si>
  <si>
    <t>ERLIETI ARAUJO MARQUES</t>
  </si>
  <si>
    <t>CLAUDIA MARIA FREITAS DE TOLEDO</t>
  </si>
  <si>
    <t>IVANILDE RAMOS DA SILVA</t>
  </si>
  <si>
    <t>LUCAS ANDRE DE ALMEIDA</t>
  </si>
  <si>
    <t>NICANOR DA SILVEIRA NETTO</t>
  </si>
  <si>
    <t>JUARANDIR  MANOEL RODRIGUES ALVES</t>
  </si>
  <si>
    <t>OFELIA CASTANHEIRA GUIMARAES</t>
  </si>
  <si>
    <t>DIRCE DA CONCEIÃ‡ÃƒO SOARES DE BARROS</t>
  </si>
  <si>
    <t>ROSALINA MOREIRA DE SOUZA</t>
  </si>
  <si>
    <t>NEUZA MARIA DA ROCHA</t>
  </si>
  <si>
    <t>HENRIQUE RODRIGUES DIAS</t>
  </si>
  <si>
    <t>FABIANA FERREIRA DA SILVA</t>
  </si>
  <si>
    <t>NUBIA BOLIANO GONCALVES</t>
  </si>
  <si>
    <t>WANDERLEY NERY DE OLIVEIRA</t>
  </si>
  <si>
    <t>RAQUEL SILVA PEREIRA</t>
  </si>
  <si>
    <t>NICE GUIMARAES MOREIRA</t>
  </si>
  <si>
    <t>CARMEN ROSA DIAS DE FREITAS</t>
  </si>
  <si>
    <t>LUCILA MONTEIRO LESSA</t>
  </si>
  <si>
    <t>MARIA APARECIDA PEREIRA</t>
  </si>
  <si>
    <t>ROSANGELA ROSA DA CRUZ</t>
  </si>
  <si>
    <t>SIRINEIA DE SOUZA QUINA</t>
  </si>
  <si>
    <t>NILCELENE LIMA PIRES</t>
  </si>
  <si>
    <t>IARA SALUSTIANO DA SILVA SALGADO</t>
  </si>
  <si>
    <t>NELSON DOS SANTOS OLIVEIRA</t>
  </si>
  <si>
    <t>ERIKA FERNANDA CUNHA FIGUEIRA VIOLA 1 VEZ</t>
  </si>
  <si>
    <t>CLAUDIANE LIMA</t>
  </si>
  <si>
    <t>GLÃ“RIA ANDRADE COELHO ALVES</t>
  </si>
  <si>
    <t>ANITA LOURES DE BARROS</t>
  </si>
  <si>
    <t>LUCILANE TRINDADE DE OLIVEIRA</t>
  </si>
  <si>
    <t>JOSE ORLANDO CARIUS DE SOUZA</t>
  </si>
  <si>
    <t>ROSELI MATHOZINHO DE CARVALHO</t>
  </si>
  <si>
    <t>MARIA DAS GRAÃ‡AS ROCHA PEREIRA</t>
  </si>
  <si>
    <t>SOLANI CANDIDO E SILVA</t>
  </si>
  <si>
    <t>RODRIGO SILVA DE OLIVEIRA</t>
  </si>
  <si>
    <t>CELI APARECIDA DE OLIVEIRA MEDEIROS</t>
  </si>
  <si>
    <t>FABIANA LEONIDIA DE BARROS HERMOGENOS</t>
  </si>
  <si>
    <t>ANA MARIA DO COUTO</t>
  </si>
  <si>
    <t>ORMINDA MARIA ALVIM RODRIGUES</t>
  </si>
  <si>
    <t>CLAUDIO JOSE DA COSTA MELO</t>
  </si>
  <si>
    <t>ELZA NAVES DE OLIVEIRA</t>
  </si>
  <si>
    <t>ADRIANA LORDELLO DE ALMEIDA</t>
  </si>
  <si>
    <t>MARLI NAIR DOS SANTOS STORANI</t>
  </si>
  <si>
    <t>ODALEIA PIMENTEL AMORIM</t>
  </si>
  <si>
    <t>FRANCISCA DA SILVA  PINTO</t>
  </si>
  <si>
    <t>LILIAN APARECIDA COELHO RENE</t>
  </si>
  <si>
    <t>RAFAEL PEREIRA DE CARVALHO</t>
  </si>
  <si>
    <t>SEVERINO DIAS DE SOUSA</t>
  </si>
  <si>
    <t>HONORINA MOREIRA MATOLA</t>
  </si>
  <si>
    <t>ANGELA MARIA ALVES DE RESENDE</t>
  </si>
  <si>
    <t>VERA LUCIA DE SOUZA LAZZARINI</t>
  </si>
  <si>
    <t>MARION DE ALMEIDA PEREIRA</t>
  </si>
  <si>
    <t>REGINA DAS GRAÃ‡AS POLITO CHIAVEGATTO</t>
  </si>
  <si>
    <t>DURVALINO CAMPOS</t>
  </si>
  <si>
    <t>MARTA FRANCISCA LOPES</t>
  </si>
  <si>
    <t>SONIA BEATRIZ PEREIRA ALVES</t>
  </si>
  <si>
    <t>PRISCILA FIDELIS FRANCO LAIER</t>
  </si>
  <si>
    <t>FABIA SARMENTO DUARTE</t>
  </si>
  <si>
    <t>NICEA HELENA DE ALMEIDA NOGUEIRA</t>
  </si>
  <si>
    <t>SILVIO IVANIR DE CASTRO</t>
  </si>
  <si>
    <t>SANDRA MARIA RAMOS DE OLIVEIRA</t>
  </si>
  <si>
    <t>MARIA FERNANDA MOREIRA MIRANDA</t>
  </si>
  <si>
    <t>MARIA DE LOURDES MACHADO</t>
  </si>
  <si>
    <t>MARCO ANTONIO CESARIO</t>
  </si>
  <si>
    <t>NELSON DE OLIVEIRA LEITE JUNIOR</t>
  </si>
  <si>
    <t>MARIZE SOARES ALVES</t>
  </si>
  <si>
    <t>GILVÃ‚NIA SANTIAGO CABRAL</t>
  </si>
  <si>
    <t>CLAUDIA REGINA AMANTEA LIMA</t>
  </si>
  <si>
    <t>LUIZ RIBEIRO DE ALMEIDA</t>
  </si>
  <si>
    <t>ROSEMEIRE DE CARVALHO REIS</t>
  </si>
  <si>
    <t>LUCIANA MOTTA CUNHA DE OLIVEIRA</t>
  </si>
  <si>
    <t>EURIDES ROTH KICHMAIER</t>
  </si>
  <si>
    <t>MARLENE BAZANI VITALE</t>
  </si>
  <si>
    <t>JOAO CAMPOS DO NASCIMENTO</t>
  </si>
  <si>
    <t>RAIMUNDO CUSTODIO DA SILVA</t>
  </si>
  <si>
    <t>RAPHAEL BARRETO GAMEIRO CORREA</t>
  </si>
  <si>
    <t>LEILA MARIA RIBEIRO OTONI</t>
  </si>
  <si>
    <t>MEIRE LUCI MULLER COSTA AMARAL</t>
  </si>
  <si>
    <t>CARLA FIGUEIREDO DE ANDRADE</t>
  </si>
  <si>
    <t>MARIA APARECIDA FIGUEIREDO ALMEIDA</t>
  </si>
  <si>
    <t>MARIA INES INÃCIO PEIXOTO DOMINGUES DE AZEVEDO  (MAMOGRAFIA NA CLINICA)</t>
  </si>
  <si>
    <t>MURILO MACHADO MONTEIRO DE CASTRO  (MAMOGRAFIA NA CLINICA)</t>
  </si>
  <si>
    <t>SUSANA MARIA MOTTA</t>
  </si>
  <si>
    <t>ANDRESSA GARCIA BREGA</t>
  </si>
  <si>
    <t>RENATA ZIMMERMANN NOVAIS  (MAMOGRAFIA NA CLINICA)</t>
  </si>
  <si>
    <t>MARIA CIRLENE MEDEIROS MADALENA  (MAMOGRAFIA NA CLINICA)</t>
  </si>
  <si>
    <t>SONIA REGINA DOS REIS  (MAMOGRAFIA NA CLINICA)</t>
  </si>
  <si>
    <t>KAMILA PEREIRA</t>
  </si>
  <si>
    <t>SUELI DA SILVA FERNANDES</t>
  </si>
  <si>
    <t>THIELY ROBERTS TEIXEIRA  (MAMOGRAFIA NA CLINICA)</t>
  </si>
  <si>
    <t>VIVIANE RODRIGUES CARDOSO  (MAMOGRAFIA NA CLINICA)</t>
  </si>
  <si>
    <t>MARIA DA CONCEIÃ‡ÃƒO ALBUQUERQUE CARNEIRO</t>
  </si>
  <si>
    <t>LISETE LUCIA DA CONCEICAO OLIVEIRA MARINHO  (MAMOGRAFIA NA CLINICA)</t>
  </si>
  <si>
    <t>JUSSARA GOULART MATTOS DE CARVALHO  (MAMOGRAFIA NA CLINICA)</t>
  </si>
  <si>
    <t>SONIA MARIA DIAS BRAGA</t>
  </si>
  <si>
    <t>ANGELICA KNOP DA SILVA</t>
  </si>
  <si>
    <t>IEDA DO NASCIMENTO</t>
  </si>
  <si>
    <t>LAIS DE MENDONCA BASTOS</t>
  </si>
  <si>
    <t>ESTELA DE OLIVEIRA CESÃRIO</t>
  </si>
  <si>
    <t>VERA LUCIA AMARAL ALMEIDA</t>
  </si>
  <si>
    <t>MARIA CRISTINA ALVES</t>
  </si>
  <si>
    <t>ARNALDO JANSEN GUIMARAES BRESSAN</t>
  </si>
  <si>
    <t>MARIA APARECIDA IMBROINISE</t>
  </si>
  <si>
    <t>IRIS BARRETO SAUER</t>
  </si>
  <si>
    <t>JOSE MENDES PIRES</t>
  </si>
  <si>
    <t>MARILDA ALBINO DE ANDRADE</t>
  </si>
  <si>
    <t>GUSTAVO DE CARVALHO MELO</t>
  </si>
  <si>
    <t>MARIA JOSE FERREIRA METRI</t>
  </si>
  <si>
    <t>INDIANA DO NASCIMENTO MATEUS VALT</t>
  </si>
  <si>
    <t>JOSE MARIA BRAGA</t>
  </si>
  <si>
    <t>MARCIO LIMA DIAS</t>
  </si>
  <si>
    <t>JURANDYR ALTOMAR</t>
  </si>
  <si>
    <t>LAIDES FRANCISCA DA SILVA MACIEL</t>
  </si>
  <si>
    <t>ROGERIA DE LIMA BEDIM DE SA</t>
  </si>
  <si>
    <t>YEDA MACHADO DE PAIVA SANTOS</t>
  </si>
  <si>
    <t>ROSEMARA CAMPOS DA MATA</t>
  </si>
  <si>
    <t>LUIZ GRACA DE ALMEIDA</t>
  </si>
  <si>
    <t>MYRIAN SILVA FURTADO</t>
  </si>
  <si>
    <t>JOANA D ARC FIGUEIREDO CAMPOS</t>
  </si>
  <si>
    <t>DENIZE APARECIDA TOLOMELLI</t>
  </si>
  <si>
    <t>OSWALDO DE JESUS GOMES</t>
  </si>
  <si>
    <t>ELISANGELA NEVES FERREIRA ROCHA</t>
  </si>
  <si>
    <t>FATIMA DE OLIVEIRA TEIXEIRA</t>
  </si>
  <si>
    <t>JOSY LUIZA CORREA SILVA</t>
  </si>
  <si>
    <t>TANIA MARCIA DE QUEIROZ MAUAD</t>
  </si>
  <si>
    <t>MARCELO MAUAD SILVA</t>
  </si>
  <si>
    <t>CARLOS ALBERTO FERNANDES FONSECA</t>
  </si>
  <si>
    <t>VERA LÃšCIA DUARTE</t>
  </si>
  <si>
    <t>DINALDA DE FATIMA AlMEIDA VAZ</t>
  </si>
  <si>
    <t>RODRIGO  RIBEIRO PEDRONI</t>
  </si>
  <si>
    <t>MARIO MAZZINI RODRIGUES</t>
  </si>
  <si>
    <t>LEILIANE DA CONCEICAO SILVA</t>
  </si>
  <si>
    <t>SIMONE LUIZA DOS SANTOS SOUZA</t>
  </si>
  <si>
    <t>MARIA APARECIDA PENA MARTINS</t>
  </si>
  <si>
    <t>SHIRLEY AGUIAR PRAZERES</t>
  </si>
  <si>
    <t>LUIZ GUILHERME RIBEIRO</t>
  </si>
  <si>
    <t>LUDMILA PEREIRA PAES</t>
  </si>
  <si>
    <t>MARIA LECI PEREIRA REIS DE MELLO</t>
  </si>
  <si>
    <t>MARIA PAULA NOGUEIRA</t>
  </si>
  <si>
    <t>PRISCILLA MILLAN CAMPOS LOPES</t>
  </si>
  <si>
    <t>THAIS CAMPOS MATTOS (Ã“BITO EM 04/12/2017)</t>
  </si>
  <si>
    <t>DULCILEIA DE SOUZA FILGUEIRAS DIAS</t>
  </si>
  <si>
    <t>MARIA RAMOS PEREIRA</t>
  </si>
  <si>
    <t>ROSANGELA CARDOSO FARIAS SOUZA</t>
  </si>
  <si>
    <t>JOAO SILVESTRE FERREIRA</t>
  </si>
  <si>
    <t>DARIO BRAGA ALVIM</t>
  </si>
  <si>
    <t>ROSEMEIRE KIFFER DE ALMEIDA</t>
  </si>
  <si>
    <t>RAPHAELA ABIB PIMENTA BARBOSA</t>
  </si>
  <si>
    <t>MARIA IMACULADA SILVA DANIEL</t>
  </si>
  <si>
    <t>MAGALI SIMOES TROGO</t>
  </si>
  <si>
    <t>NEIVA MARIA MACHADO XAVIER</t>
  </si>
  <si>
    <t>MICHELLE MARCZUK SCHETTINO</t>
  </si>
  <si>
    <t>PAULO HENRIQUE ALEM</t>
  </si>
  <si>
    <t>NEUZA GONCALVES ELIAS ARAUJO</t>
  </si>
  <si>
    <t>MARIA DAS GRACAS SASSO VIANA</t>
  </si>
  <si>
    <t>SELMA MARIA DO NASCIMENTO LOPES</t>
  </si>
  <si>
    <t>MARIO CESAR LAVALL</t>
  </si>
  <si>
    <t>CLAUDIA MARA CARDOSO MACHADO</t>
  </si>
  <si>
    <t>SEBASTIANA FÃTIMA MORAES DA ROCHA (Ã“BITO em 24/02/2018)</t>
  </si>
  <si>
    <t>ARACY DE CASTRO REIFF</t>
  </si>
  <si>
    <t>MARINALVA NEVES DE ALCANTARA SANTOS</t>
  </si>
  <si>
    <t>HELOISA HELENA FERNANDES FALCI</t>
  </si>
  <si>
    <t>LENY ALVES DOS SANTOS</t>
  </si>
  <si>
    <t>INARA MARIA FERRARI</t>
  </si>
  <si>
    <t>ENY PEREIRA DA SILVA</t>
  </si>
  <si>
    <t>JOAO BATISTA FERNANDES</t>
  </si>
  <si>
    <t>ODEZIRA MARIA DE OLIVEIRA</t>
  </si>
  <si>
    <t>JOAO DE OLIVEIRA</t>
  </si>
  <si>
    <t>LUCY ANDREA VALE SILVA HALLAK</t>
  </si>
  <si>
    <t>NÃVEA MARIA DE ALMEIDA</t>
  </si>
  <si>
    <t>LEVINDA APARECIDA DE ALMEIDA</t>
  </si>
  <si>
    <t>FABIANA ALVES DE ASSIS GARCIA</t>
  </si>
  <si>
    <t>OLINDA MORAES DORNELLAS</t>
  </si>
  <si>
    <t>ELIANE CONDE RIBEIRO</t>
  </si>
  <si>
    <t>MILTON MOLINA DE SOUZA(Ã“BITO EM 04/02/2018)</t>
  </si>
  <si>
    <t>OPHELIA KOPKE ARINELLI(OBITO EM 16/02/2018)</t>
  </si>
  <si>
    <t>MARIO JOSE DOS SANTOS (Ã“BITO EM 06/04/2018)</t>
  </si>
  <si>
    <t>JOAO VICTOR BARBOSA WERNECH</t>
  </si>
  <si>
    <t>CARLA CRISTINA DE AGUIAR BARRA TRUGILHO</t>
  </si>
  <si>
    <t>TEREZINHA MARIA SARMENTO RESPEITA(Ã“BITO EM 04/02/2018)</t>
  </si>
  <si>
    <t>MARIA MADALENA ALVES</t>
  </si>
  <si>
    <t>ANA MARIA TAROCCO COSTA</t>
  </si>
  <si>
    <t>AMANDA LAVIOLA DE ALMEIDA</t>
  </si>
  <si>
    <t>SUELY ROCHA CARVALHO</t>
  </si>
  <si>
    <t>THAIS HENRIQUE TRENA</t>
  </si>
  <si>
    <t>ROBERTA NATALI TERRA</t>
  </si>
  <si>
    <t>ERIKA ALVES MARTINS</t>
  </si>
  <si>
    <t>ALESSANDRA MARIA DE SOUZA BRANDAO</t>
  </si>
  <si>
    <t>JOANA DE FATIMA LOURENCO</t>
  </si>
  <si>
    <t>MARIA REGINA PRAZERES DE SOUZA</t>
  </si>
  <si>
    <t>NATALIA FONTES ALVES</t>
  </si>
  <si>
    <t>DEREK MARQUES MUNIZ</t>
  </si>
  <si>
    <t>DANIELLE VIGNOLI GUZELLA LEITE</t>
  </si>
  <si>
    <t>VALERIA DE SOUZA BORGES DO SACRAMENTO</t>
  </si>
  <si>
    <t>MARIA ELIZABETH CALDONCELLI BARRA MELO</t>
  </si>
  <si>
    <t>MARIA ROSA FARIA</t>
  </si>
  <si>
    <t>LUCIANA CHIAPETA MONTES SILVA</t>
  </si>
  <si>
    <t>MEIRI GOMES BAQUERO</t>
  </si>
  <si>
    <t>LEA BATISTA</t>
  </si>
  <si>
    <t>SUELI MORAES CORREA DE SOUZA</t>
  </si>
  <si>
    <t>SANDRO SANTOS SILVA</t>
  </si>
  <si>
    <t>IVONE VENTURI TAVARES</t>
  </si>
  <si>
    <t>INGRID APARECIDA POSSILIO DA SILVA</t>
  </si>
  <si>
    <t>PRISCILA CAMPOS PICONCELLI PERES</t>
  </si>
  <si>
    <t>DURVAL MOREIRA DO NASCIMENTO</t>
  </si>
  <si>
    <t>MARIA CAROLINE FERREIRA DA SILVA</t>
  </si>
  <si>
    <t>ZELIA FRANCISCA DA SILVEIRA</t>
  </si>
  <si>
    <t>JOSE LUIZ  IUNES</t>
  </si>
  <si>
    <t>JOAO BATISTA GOMES PEREIRA</t>
  </si>
  <si>
    <t>REBECA CARVALHO DE OLIVEIRA</t>
  </si>
  <si>
    <t>DEBORA GIANI DE CASTRO SILVA OLIVEIRA</t>
  </si>
  <si>
    <t>CLARISSE DE ALMEIDA MARQUES PINTO</t>
  </si>
  <si>
    <t>ROSEMARY BARBOSA</t>
  </si>
  <si>
    <t>MARIA DAS MERCES SOUZA OLIVEIRA</t>
  </si>
  <si>
    <t>LEILA MARIA FONTOURA BRAGA</t>
  </si>
  <si>
    <t>JULIANA DE MELO INOCENCIO AFONSO</t>
  </si>
  <si>
    <t>MICHELE VILELA DE CASTRO</t>
  </si>
  <si>
    <t>EDILAINE  GONCALVES FLIGUEIRAS</t>
  </si>
  <si>
    <t>CLAUDIA MARIA GOMES DE OLIVEIRA</t>
  </si>
  <si>
    <t>ANA MARIA DELMONTE (MAMOGRAFIA NA CLINICA)</t>
  </si>
  <si>
    <t>APPARECIDA MARIA RITA DE ALMEIDA</t>
  </si>
  <si>
    <t>CARLA MAZZEI LAGUARDIA DOS SANTOS</t>
  </si>
  <si>
    <t>CELIA MARIA MILER MACHADO DOS SANTOS COUTINHO (MAMOGRAFIA NA CLINICA)</t>
  </si>
  <si>
    <t>CLAUDIA ZUMIRA LUZ VIANA</t>
  </si>
  <si>
    <t>CLEIA APARECIDA CAMPOS GOMES (MAMOGRAFIA NA CLINICA)</t>
  </si>
  <si>
    <t>CEYLA MARIA GONCALVES DE SOUZA</t>
  </si>
  <si>
    <t>ELIZABETH SIQUEIRA BEM</t>
  </si>
  <si>
    <t>GEZIANE MAINI (MAMOGRAFIA NA CLINICA)</t>
  </si>
  <si>
    <t>SHEILA MOREIRA FREITAS</t>
  </si>
  <si>
    <t>SOLANGE BRETAS DE ASSIS</t>
  </si>
  <si>
    <t>JULIA NAZIRA BITTAR DE OLIVEIRA MONTEIRO</t>
  </si>
  <si>
    <t>LUCIANA NASSER PERAZO  (MAMOGRAFIA NA CLINICA)</t>
  </si>
  <si>
    <t>VANETE APARECIDA GARCIA OLIVEIRA TAFURI</t>
  </si>
  <si>
    <t>CLAUDIA MEIRELLES BARRA LIMA (MAMOGRAFIA NA CLINICA)</t>
  </si>
  <si>
    <t>MARIA LUZIA NEVES</t>
  </si>
  <si>
    <t>MARIA DA GRACA NAZARETH</t>
  </si>
  <si>
    <t>LUIZ CARLOS ALBERTO</t>
  </si>
  <si>
    <t>ANTONIO NOLASCO GOMES DA SILVA</t>
  </si>
  <si>
    <t>MICHELLE DA SILVA ZANCANELLA</t>
  </si>
  <si>
    <t>SANDRA MARIA ALMEIDA DE OLIVEIRA COELHO</t>
  </si>
  <si>
    <t>ZULMIRA BALZANA ALVES COELHO</t>
  </si>
  <si>
    <t>ANTONIO FERREIRA BORGES</t>
  </si>
  <si>
    <t>MICHELLE FELIPE CAMARINHA DE ALMEIDA</t>
  </si>
  <si>
    <t>GUSTAVO ALMEIDA DE SA LIMA</t>
  </si>
  <si>
    <t>MILTON SCHNEIDER GUIMARAES</t>
  </si>
  <si>
    <t>VANESSA PINTO</t>
  </si>
  <si>
    <t>SANDRA VASCONCELLOS SANTIAGO</t>
  </si>
  <si>
    <t>TÃ‚NIA REGINA CARNEIRO SANTA ROSA TRINDADE</t>
  </si>
  <si>
    <t>ALEXANDRE CUGULA DE MELO</t>
  </si>
  <si>
    <t>SAULO DE OLIVEIRA VITRAL</t>
  </si>
  <si>
    <t>JULIA MARCIA FERNANDES DA COSTA</t>
  </si>
  <si>
    <t>CRISTIANE APARECIDA SILVA FERREIRA</t>
  </si>
  <si>
    <t>MARISTELA LOPES  DE SANTANA</t>
  </si>
  <si>
    <t>ALINE DE PAULA DA SILVA BASTOS</t>
  </si>
  <si>
    <t>JARDETE GONCALVES PAULINO GARRIDO</t>
  </si>
  <si>
    <t>FERNANDA LIMA COSTA  LIMONGE DE ALMEIDA</t>
  </si>
  <si>
    <t>DANIELE CABRAL CARDOSO</t>
  </si>
  <si>
    <t>VALERIA AMLEIDA LOURES</t>
  </si>
  <si>
    <t>SUELI RODRIGUES DA SILVA</t>
  </si>
  <si>
    <t>CAMILA GARCIA MOTTA LOPES</t>
  </si>
  <si>
    <t>MARLUCIA ALMEIDA DE OLIVEIRA</t>
  </si>
  <si>
    <t>HYAREA DO AMARAL</t>
  </si>
  <si>
    <t>MARIA ETERNA FERREIRA DOS SANTOS</t>
  </si>
  <si>
    <t>MARIA MADALENA PEREIRA DE MATTOS</t>
  </si>
  <si>
    <t>IDE FERNANDES NETO</t>
  </si>
  <si>
    <t>JOSIANA MAPELLI DE SOUZA</t>
  </si>
  <si>
    <t>ANGELA MARIA NASCIMENTO</t>
  </si>
  <si>
    <t>JOSELI REZENDE THOMAZ</t>
  </si>
  <si>
    <t>REMITOM GOLFETO PINHO</t>
  </si>
  <si>
    <t>MARISTELA RODRIGUES ALVES PIRES</t>
  </si>
  <si>
    <t>NICOLAS FERNANDES PEREIRA DE LIMA</t>
  </si>
  <si>
    <t>TEREZA CRISTINA ALMEIDA BRANDAO</t>
  </si>
  <si>
    <t>DAYANA BORDONAL SENRA MARQUES</t>
  </si>
  <si>
    <t>ROSELAINE THOMACELLI</t>
  </si>
  <si>
    <t>SEBASTIAO CANDIA</t>
  </si>
  <si>
    <t>ADRIANA DA COSTA ROFINO SILVA</t>
  </si>
  <si>
    <t>MAIRA DE CASTRO SANTIAGO</t>
  </si>
  <si>
    <t>REGILENE FIUZA  CABRAL</t>
  </si>
  <si>
    <t>FLAVIA RODRIGUES PEREIRA</t>
  </si>
  <si>
    <t>MAURO MACIEL PEREIRA</t>
  </si>
  <si>
    <t>MARIA BENICE COSENZA</t>
  </si>
  <si>
    <t>ELICA COLACI SALGADO</t>
  </si>
  <si>
    <t>NIVIA HAUCK RABECA</t>
  </si>
  <si>
    <t>MARLENE DE OLIVEIRA COUTINHO</t>
  </si>
  <si>
    <t>JOEL MONTEIRO 1VEZ</t>
  </si>
  <si>
    <t>JANINE AMBROSIO DE MELO</t>
  </si>
  <si>
    <t>GEORGE GOMES DE ASSUNÃ‡AO JUNIOR</t>
  </si>
  <si>
    <t>GRACIA CABRINI VIEIRA MOTA E SANTOS</t>
  </si>
  <si>
    <t>FERNANDA KREMPSER CAMPOS</t>
  </si>
  <si>
    <t>MARCIO DE SOUZA LIMA</t>
  </si>
  <si>
    <t>MARCOS JEFFERSON DO CARMO OLIVEIRA</t>
  </si>
  <si>
    <t>UBIRAJARA RODRIGUES SILVA</t>
  </si>
  <si>
    <t>WILTON RIBEIRO JUNIOR</t>
  </si>
  <si>
    <t>VERA LUCIA DE ALVARENGA RIBEIRO</t>
  </si>
  <si>
    <t>RUI AMERICO MATHIASI HORTA</t>
  </si>
  <si>
    <t>CLAUDIA DA SILVA ARAUJO</t>
  </si>
  <si>
    <t>MARIA AMELIA SOARES LAMAS DO NASCIMENTO</t>
  </si>
  <si>
    <t>CAMILA OLIVEIRA FERNANDES</t>
  </si>
  <si>
    <t>SIMONE DE ARAUJO PEDROSA</t>
  </si>
  <si>
    <t>ROSEMARY BARBOSA MARANGON</t>
  </si>
  <si>
    <t>NILDA RITA GONÃ‡ALVES</t>
  </si>
  <si>
    <t>SYLVANA DA SILVA RODRIGUES</t>
  </si>
  <si>
    <t>MARIA CHRISTINA CORSINO PIRES</t>
  </si>
  <si>
    <t>JOSE GILTO ROCHA DE BRITO</t>
  </si>
  <si>
    <t>TELMA ROSA CORTES</t>
  </si>
  <si>
    <t>KAREEN DE OLIVEIRA AZEVEDO BARBOSA</t>
  </si>
  <si>
    <t>MARIA LUCIA LEITE</t>
  </si>
  <si>
    <t>GESSE DE OLIVEIRA PENNA</t>
  </si>
  <si>
    <t>AMANDA RUFFO PINTO</t>
  </si>
  <si>
    <t>MARIA CARMEN MARTINS DE FARIA</t>
  </si>
  <si>
    <t>MARIA AMELIA DE SOUZA MAGIOLI</t>
  </si>
  <si>
    <t>RODRIGO VALERIO ALVES BARROS</t>
  </si>
  <si>
    <t>FABIO ANTONIO DETONI ALVES</t>
  </si>
  <si>
    <t>LUIZ CARLOS MARQUES</t>
  </si>
  <si>
    <t>ANA CLAUDIA PIRES ANDRADE</t>
  </si>
  <si>
    <t>SONIA TEREZINHA BARBOSA BRANDAO</t>
  </si>
  <si>
    <t>MARIA DAS GRAÃ‡AS SARMENTO DUARTE</t>
  </si>
  <si>
    <t>MARIA DAS GRACAS LOPES VILLAS</t>
  </si>
  <si>
    <t>ANTONIO CARLOS GONÃ‡ALVES SILVA</t>
  </si>
  <si>
    <t>AUREA MARTA GONCALVES</t>
  </si>
  <si>
    <t>SIMONE AFONSO CORTEZ FERRAZ</t>
  </si>
  <si>
    <t>JOYCE DELGADO DE ALMEIDA</t>
  </si>
  <si>
    <t>NARDA INES DE OLIVEIRA CARDOSO</t>
  </si>
  <si>
    <t>FERNANDA GONÃ‡ALVES E GONÃ‡ALVES</t>
  </si>
  <si>
    <t>MARIA EDILA SOUTO SILVA</t>
  </si>
  <si>
    <t>LOURDES FERREIRA FRANCO</t>
  </si>
  <si>
    <t>NEIDE APARECIDA DOMINGOS CUGOLA</t>
  </si>
  <si>
    <t>LICELMA DE LOURDES ABREU QUEIROZ</t>
  </si>
  <si>
    <t>CLAYTON SILVA DOS REIS</t>
  </si>
  <si>
    <t>ALINE ARAUJO BROCHINI NASCIMENTO</t>
  </si>
  <si>
    <t>ZELIA MOREIRA DE RESENDE  (EXAMES NO ARMÃRIO DE AÃ‡O)</t>
  </si>
  <si>
    <t>THEREZINHA MAGALHAES VARGAS</t>
  </si>
  <si>
    <t>ILMA BARBOSA FEITOSA (Ã“bito em           (EXAMES NO ARMARIO DE ACO)</t>
  </si>
  <si>
    <t>ELIZABETE MARTINS FERRARI PIRES</t>
  </si>
  <si>
    <t>JULIANA GAMALIER DE PAIVA</t>
  </si>
  <si>
    <t>NADIA SOPHIA TORRES (Ã“bito em 30/09/2015) (EXAMES NO ARMARIO DE ACO)</t>
  </si>
  <si>
    <t>MARLENE POLICARPO BARBOSA (Ã“bito em 27/02/16) (EXAMES NO ARMARIO DE ACO)</t>
  </si>
  <si>
    <t>FATIMA FERREIRA DE ALENCAR (EXAMES NO ARMARIO DE ACO)</t>
  </si>
  <si>
    <t>NATALIA CATARINA FELIZ DE PAULA (EXAMES NO ARMARIO DE ACO)</t>
  </si>
  <si>
    <t>VENINA NETO DA SILVA</t>
  </si>
  <si>
    <t>CARLOS ALBERTO DE SOUSA THOMAZ (EXAMES NO ARMARIO DE ACO)</t>
  </si>
  <si>
    <t>SOLANGE MEDINA BATISTA(EXAMES NO ARMÃRIO DE AÃ‡O) e relatorio na pasta</t>
  </si>
  <si>
    <t>MARIA DE LOURDES OLIVEIRA FERNANDES</t>
  </si>
  <si>
    <t>JULIANA DO VALE CARVALHO FERREIRA  (EXAMES NO ARMÃRIO DE AÃ‡O)</t>
  </si>
  <si>
    <t>MARCIANA PERANTONI FERNANDES</t>
  </si>
  <si>
    <t>MARIA CRISTINA TINOCO COSTA REZENDE</t>
  </si>
  <si>
    <t>JOAO BATISTA MENEZES  (EXAMES NO ARMÃRIO DE AÃ‡O)</t>
  </si>
  <si>
    <t>ZELIA DE OLIVEIRA  (EXAMES NO ARMÃRIO DE AÃ‡O)</t>
  </si>
  <si>
    <t>MARIA APARECIDA LIMA  (EXAMES NO ARMÃRIO DE AÃ‡O)</t>
  </si>
  <si>
    <t>JOSE MARIA FROTA DE VASCONCELOS  (EXAMES NO ARMÃRIO DE AÃ‡O)</t>
  </si>
  <si>
    <t>NELSON NERY AZEVEDO MACHADO</t>
  </si>
  <si>
    <t>NORMA DA APARECIDA ORNELAS AMADO (EXAMES NO ARMÃRIO DE AÃ‡O)</t>
  </si>
  <si>
    <t>IVONETE APARECIDA MACIEL DA COSTA OLIVEIRA</t>
  </si>
  <si>
    <t>LUZIA DE MATOS ALMEIDA</t>
  </si>
  <si>
    <t>ROBERTO PEREIRA DA SILVA</t>
  </si>
  <si>
    <t>NIVIA SARMENTO DUARTE COSTA</t>
  </si>
  <si>
    <t>ANGELO ANTONIO DOS SANTOS</t>
  </si>
  <si>
    <t>ALTAIR PEREIRA DA SILVA</t>
  </si>
  <si>
    <t>EDUARDO BIBIANO MACEDO</t>
  </si>
  <si>
    <t>SEBASTIAO JOSE DE LIMA NETO</t>
  </si>
  <si>
    <t>SATURNINO RUBACK LIMA</t>
  </si>
  <si>
    <t>ANA MARCIA MARTIN</t>
  </si>
  <si>
    <t>CLAUDIA EIRAS DA CRUZ</t>
  </si>
  <si>
    <t>REGINA SEVI JAEGER  (EXAMES NO ARMÃRIO DE AÃ‡O)</t>
  </si>
  <si>
    <t>MARIA APARECIDA BELLINI GAUDERETO</t>
  </si>
  <si>
    <t>DORA CAMPOS DE BARROS</t>
  </si>
  <si>
    <t>LYGIA FERREIRA DE SOUZA</t>
  </si>
  <si>
    <t>MARLI APARECIDA CAMPOS</t>
  </si>
  <si>
    <t>IGNACIA IMACULADA CAMPOS DE OLIVEIRA</t>
  </si>
  <si>
    <t>HENRIQUE MOTA DIAS GABRIEL DA SILVA</t>
  </si>
  <si>
    <t>MARIA DE OLIVEIRA RODRIGUES</t>
  </si>
  <si>
    <t>ELIZABETH FERNANDES CARDINALI</t>
  </si>
  <si>
    <t>ANDRE GONCALVES</t>
  </si>
  <si>
    <t>MARIA VIRGINIA STEINHERZ HIPPERT</t>
  </si>
  <si>
    <t>VANIA LUCIA DA SILVA</t>
  </si>
  <si>
    <t>FELICIDADE GONÃ‡ALVES DE SOUZA</t>
  </si>
  <si>
    <t>THEO BRAGA DE OLIVEIRA PAULA</t>
  </si>
  <si>
    <t>JOSE ROBERTO ALVES</t>
  </si>
  <si>
    <t>ROSA MARIA DA SILVA</t>
  </si>
  <si>
    <t>MARINUS ADRIANUS SLEUTJES</t>
  </si>
  <si>
    <t>CAROLINA ARAUJO AGUILAR DE OLIVEIRA</t>
  </si>
  <si>
    <t>VANESSA DE SOUZA OLIVEIRA</t>
  </si>
  <si>
    <t>SONIA MARIA MENDES DE ABREU</t>
  </si>
  <si>
    <t>DANIELA BATISTA DE MOURA E SILVA</t>
  </si>
  <si>
    <t>NELMA SANABIO MAZZETTI</t>
  </si>
  <si>
    <t>SELMA MARIA DE OLIVEIRA TOLEDO</t>
  </si>
  <si>
    <t>SHIRLEY DE OLIVEIRA</t>
  </si>
  <si>
    <t>JULIETA GUIMARAES DOS REIS</t>
  </si>
  <si>
    <t>MARIA LUIZA DE SOUZA MENDONÃ‡A</t>
  </si>
  <si>
    <t>MARIA HELENA FERNANDES DA SILVA</t>
  </si>
  <si>
    <t>MARIA IVETH BRAGA DE OLIVEIRA</t>
  </si>
  <si>
    <t>OFELIA BARROS DA FONSECA (Ã“bito em</t>
  </si>
  <si>
    <t>RITA DE CASSIA LIMA TEIXEIRA</t>
  </si>
  <si>
    <t>GEIZA TORRES GONÃ‡ALVES DE ARAUJO</t>
  </si>
  <si>
    <t>CONSTANCIA MARIA MARQUES CORREA</t>
  </si>
  <si>
    <t>MARIA LOPES APOLINARIO</t>
  </si>
  <si>
    <t>ALESSANDRA APARECIDA DE BRITO COSTA</t>
  </si>
  <si>
    <t>PABLO CAMPELO DE CARVALHO</t>
  </si>
  <si>
    <t>AUGUSTA RODRIGUES DE FREITAS</t>
  </si>
  <si>
    <t>MARIZA CAMPOS DELGADO</t>
  </si>
  <si>
    <t>TALITA RODRIGUES CAMILO GONÃ‡ALVES</t>
  </si>
  <si>
    <t>RITA COSTA</t>
  </si>
  <si>
    <t>IZABELA MACHADO DA SILVA</t>
  </si>
  <si>
    <t>JULIANA DE ARAGAO GARCIA RODRIGUES</t>
  </si>
  <si>
    <t>ANDREIA  MALTA DELPHINA  SILVA</t>
  </si>
  <si>
    <t>JUVANEIDE FABIANI DE SOUZA</t>
  </si>
  <si>
    <t>EBER LUIZ CANUTO</t>
  </si>
  <si>
    <t>WELLINGTON JUNIOR DE PAULA FERREIRA</t>
  </si>
  <si>
    <t>JOSE DE CASTRO DUTRA</t>
  </si>
  <si>
    <t>LUCIANA DA CUNHA CALDEIRA</t>
  </si>
  <si>
    <t>ZELIA FERREIRA DA SILVA MARQUES</t>
  </si>
  <si>
    <t>ANGELA MARIA SILVEIRA AYUPE DE OLIVEIRA</t>
  </si>
  <si>
    <t>ISABEL URBANO DA SILVA</t>
  </si>
  <si>
    <t>DAYSI BRETAS DE MORAIS</t>
  </si>
  <si>
    <t>LEVI JORGE PIRES</t>
  </si>
  <si>
    <t>MARIA APARECIDA DE CARVALHO PEREIRA NUNES</t>
  </si>
  <si>
    <t>ROSANGELA APARECIDA DA PAIVA SILVA</t>
  </si>
  <si>
    <t>ABIAS DE OLIVEIRA MACIEL</t>
  </si>
  <si>
    <t>ADRIANA DE CARVALHO MACHADO</t>
  </si>
  <si>
    <t>ALESSANDRA HELENA DE OLIVEIRA RODRIGUES</t>
  </si>
  <si>
    <t>ANTONIO DE PADUA GUARNIERI</t>
  </si>
  <si>
    <t>CAROLINA DE MOURA PEREIRA DO NASCIMENTO</t>
  </si>
  <si>
    <t>CLAUDIO ISMAIL DOS SANTOS COSTA</t>
  </si>
  <si>
    <t>CRISTIANE IFANGER BARIONI TOSTES</t>
  </si>
  <si>
    <t>ELIANA FLAUSINO ALVES DA COSTA</t>
  </si>
  <si>
    <t>ELISABETE CRISTINA VICENTE ALVIM</t>
  </si>
  <si>
    <t>CRISTINA AIRES DIVINA FERREIRA</t>
  </si>
  <si>
    <t>ELZA MARIA VASCONCELOS MORENO</t>
  </si>
  <si>
    <t>HELY JOSE NASCIMENTO</t>
  </si>
  <si>
    <t>JENNIFER LAMAS MOREIRA</t>
  </si>
  <si>
    <t>JOAO FERNANDO DA SILVA GONCALVES</t>
  </si>
  <si>
    <t>JOSE CARLOS PINTO VEIGA</t>
  </si>
  <si>
    <t>KELLY DO BEM DE AZEVEDO</t>
  </si>
  <si>
    <t>RENATA CHAVES DA SILVA</t>
  </si>
  <si>
    <t>LUCY MARIA BRANDAO HINGEL</t>
  </si>
  <si>
    <t>HILDA DE MELO GOMES</t>
  </si>
  <si>
    <t>LUIZA MARIA MARTINS LADEIRA</t>
  </si>
  <si>
    <t>MAGALI DO CARMO HROSTI SANTOS</t>
  </si>
  <si>
    <t>teste gemed</t>
  </si>
  <si>
    <t>MARIA ANGELICA PINHEIRO GORITO MORAES</t>
  </si>
  <si>
    <t>MARIA CLARA HONORIO CARNEIRO</t>
  </si>
  <si>
    <t>MARIA DO ROSARIO EVANGELISTA MACHADO</t>
  </si>
  <si>
    <t>MARIA GORETH DA COSTA MOURA</t>
  </si>
  <si>
    <t>MARIA HELENA FALCAO VASCONCELLOS</t>
  </si>
  <si>
    <t>SARITA RIBEIRO COUTINHO CARNEIRO</t>
  </si>
  <si>
    <t>MARIA ISABEL FERREIRA</t>
  </si>
  <si>
    <t>MARILEA MONTEIRO MARQUES</t>
  </si>
  <si>
    <t>MARINA DE OLIVEIRA ALMEIDA</t>
  </si>
  <si>
    <t>MAYCOLL LEE SCHNEIDER VALENTIM</t>
  </si>
  <si>
    <t>NELSON RAIMUNDO COELHO</t>
  </si>
  <si>
    <t>NEUZA VIEIRA MOREIRA</t>
  </si>
  <si>
    <t>PRISCILLA MENEGATI VACCARINI</t>
  </si>
  <si>
    <t>REGINA LUCIA AMARAL PEDROSO</t>
  </si>
  <si>
    <t>RENATA SODRE CUNHA</t>
  </si>
  <si>
    <t>SILVIA DOS SANTOS GOMES</t>
  </si>
  <si>
    <t>ROSANE CARMANINI FERRAZ</t>
  </si>
  <si>
    <t>SARA SANTOS LEANDRO FERREIRA</t>
  </si>
  <si>
    <t>STELLA GARCIA DE PAIVA</t>
  </si>
  <si>
    <t>WILSON JORGE RODRIGUES PEREIRA</t>
  </si>
  <si>
    <t>LUZIA LUCIA VIEIRA MARQUES</t>
  </si>
  <si>
    <t>MARIA GERALDA DE JESUS PIRES</t>
  </si>
  <si>
    <t>ELAN DOS SANTOS MACHADO</t>
  </si>
  <si>
    <t>ANA CLAUDIA PRATA DE OLIVEIRA</t>
  </si>
  <si>
    <t>CLAUDIA LUCIA DA SILVA VIEIRA</t>
  </si>
  <si>
    <t>GISELE FORTES DO NASCIMENTO MIRANDA</t>
  </si>
  <si>
    <t>YARA LANDAU DE CARVALHO HILGEMBERG</t>
  </si>
  <si>
    <t>JANAINA ESTER DA SILVEIRA</t>
  </si>
  <si>
    <t>MARIA DE FATIMA FERREIRA DE OLIVEIRA</t>
  </si>
  <si>
    <t>FLAVIA CRISTINA DE SOUZA ABREU</t>
  </si>
  <si>
    <t>LILIANE DE FARIAS CARAPINHA</t>
  </si>
  <si>
    <t>TERESA CRISTINA ALTOMAR BARBOSA</t>
  </si>
  <si>
    <t>WDISSON MAGALHAES</t>
  </si>
  <si>
    <t>TALIRA ROJAS MATIAS</t>
  </si>
  <si>
    <t>AMANDA NASCIMENTO REIS</t>
  </si>
  <si>
    <t>MARIA IENNACO</t>
  </si>
  <si>
    <t>JOCEMAR ADRIANA DA SILVA COSTA</t>
  </si>
  <si>
    <t>NATALIA DE ACIPRESTE</t>
  </si>
  <si>
    <t>HORARIO CAFE</t>
  </si>
  <si>
    <t>MARLI DE ASSIS OLIVEIRA</t>
  </si>
  <si>
    <t>RAQUEL DE MENDONÃ‡A RIBEIRO</t>
  </si>
  <si>
    <t>MARCOS CAMPOS DE FARIA</t>
  </si>
  <si>
    <t>MARIA DE FATIMA RODRIGUES AGUIAR</t>
  </si>
  <si>
    <t>CARLA IZABEL CHEREM DE SOUSA</t>
  </si>
  <si>
    <t>MARIA DE FATIMA FRANCO DELCUCA</t>
  </si>
  <si>
    <t>BARBARA DAVILA AREVALO PANTELEAO</t>
  </si>
  <si>
    <t>EDILENE DO ROSARIO GONCALVES SILVA</t>
  </si>
  <si>
    <t>MARILDA SOUZA MERGH</t>
  </si>
  <si>
    <t>RENATO MENDES ALVES</t>
  </si>
  <si>
    <t>MARIA DA CONCEICAO RIBEIRO SILVA</t>
  </si>
  <si>
    <t>ANTERO TOSTES</t>
  </si>
  <si>
    <t>VENINA CONCEICAO REZENDE AMARAL</t>
  </si>
  <si>
    <t>IVALNILDE BATISTA DE OLIVEIRA</t>
  </si>
  <si>
    <t>HOMERO FIRMINO DE OLIVEIRA</t>
  </si>
  <si>
    <t>LUCIA HELENA MONNERAT SOUZA</t>
  </si>
  <si>
    <t>CLIMERIO MOTTA DE CARVALHO</t>
  </si>
  <si>
    <t>SILVANA NASCIMENTO DE MIRANDA</t>
  </si>
  <si>
    <t>HORARIO ALMOCO</t>
  </si>
  <si>
    <t>VERONICA CAMARINHO CHAVES</t>
  </si>
  <si>
    <t>RESERVADO REPRESENTANTE</t>
  </si>
  <si>
    <t>DENIZIA GOMES LISBOA DE OLIVEIRA</t>
  </si>
  <si>
    <t>LUIZ CARLOS MACHADO SOBRINHO</t>
  </si>
  <si>
    <t>THASSIA CRISTINA DA SILVA SOARES</t>
  </si>
  <si>
    <t>ODETTE DA SILVA FELIPPE</t>
  </si>
  <si>
    <t>MARIA DE LOURDES PASCHOALIN PEREIRA</t>
  </si>
  <si>
    <t>MARIA IZABEL TIRGO</t>
  </si>
  <si>
    <t>CARLOS ROBERTO GONCALVES</t>
  </si>
  <si>
    <t>MARTA DA SILVA MIRANDA</t>
  </si>
  <si>
    <t>WANDA DA SILVA CATHY</t>
  </si>
  <si>
    <t>CATIA CARDOSO ABDO QUINTAO</t>
  </si>
  <si>
    <t>SIRLEI COBUCI DE ALMEIDA</t>
  </si>
  <si>
    <t>DENISE DA ROCHA MELLO</t>
  </si>
  <si>
    <t>LUCIA ROSA MARTINS</t>
  </si>
  <si>
    <t>MARIA IZABEL DE SOUZA OLIVEIRA</t>
  </si>
  <si>
    <t>ELZA REGINA BERION</t>
  </si>
  <si>
    <t>ROBERTA MARTINS PAES</t>
  </si>
  <si>
    <t>VIVIANE LANINI MILWARD DE ANDRADE RODRIGUES</t>
  </si>
  <si>
    <t>CAROLINA CAMPOS PEREIRA</t>
  </si>
  <si>
    <t>ELLEN LOPES ROSA</t>
  </si>
  <si>
    <t>VALDETE DE SOUZA RODRIGUES</t>
  </si>
  <si>
    <t>JOAO CARLOS</t>
  </si>
  <si>
    <t>HERICA DIAS DE OLIVEIRA MACEDO</t>
  </si>
  <si>
    <t>JULIO CEZAR DA SILVA</t>
  </si>
  <si>
    <t>ROSEMEIRE FRANCO DOS SANTOS GENEROSO</t>
  </si>
  <si>
    <t>ELIANE MARIA GONCALVES</t>
  </si>
  <si>
    <t>CELIA REGINA FERREIRA SIMIQUELI</t>
  </si>
  <si>
    <t>APARECIDA DO CARMO GUINGO DE OLIVEIRA</t>
  </si>
  <si>
    <t>CARLOS DA COSTA NEVES</t>
  </si>
  <si>
    <t>GISELA FONSECA BARBOSA</t>
  </si>
  <si>
    <t>MARIANE SILVA DUARTE</t>
  </si>
  <si>
    <t>ANA VITORIA PINHEIRO GORITO MORAES</t>
  </si>
  <si>
    <t>GISLAINE BARROS DE MOURA</t>
  </si>
  <si>
    <t>ANTONIA MARA BARROS RIBEIRO</t>
  </si>
  <si>
    <t>RIQUELANE ROSEMBERG FERNANDES SELL</t>
  </si>
  <si>
    <t>LEVY ALVES DOS SANTOS</t>
  </si>
  <si>
    <t>MARIA DAS GRACAS OLIVEIRA TOLEDO</t>
  </si>
  <si>
    <t>TESTE PACIENTE</t>
  </si>
  <si>
    <t>MAURICIO SILVINO</t>
  </si>
  <si>
    <t>ISAAC MOREIRA</t>
  </si>
  <si>
    <t>MARCIA DE PAULA ROSA</t>
  </si>
  <si>
    <t>JOAO LEONARDO FRANCISCHETTI FERREIRA</t>
  </si>
  <si>
    <t>RESERVADO PARA QT</t>
  </si>
  <si>
    <t>REUNIAO TECNICA</t>
  </si>
  <si>
    <t>FRANCISCO DE ASSIS CARNEIRO MACEDO</t>
  </si>
  <si>
    <t>ANDREA DA SILVA VIGILATO</t>
  </si>
  <si>
    <t>RENATA PEREIRA TESTE</t>
  </si>
  <si>
    <t>VALESKA FLAVIA FAUSTINO DE ALMEIDA</t>
  </si>
  <si>
    <t>CYNTHIA FERREIRA</t>
  </si>
  <si>
    <t>MARCIA FABIANE DE MOURA COSTA</t>
  </si>
  <si>
    <t>GRAZIELLI HELENA CAMILO</t>
  </si>
  <si>
    <t>ROSANGELA DA CUNHA DUQUE</t>
  </si>
  <si>
    <t>ARTHUR PONTVIANNE</t>
  </si>
  <si>
    <t>ACACIO MAGNO RIBEIRO</t>
  </si>
  <si>
    <t>EVANISE FERREIRA BARANDA MORIES DE SOUZA</t>
  </si>
  <si>
    <t>ARIELE JANAINA SILVA COSTA</t>
  </si>
  <si>
    <t>ALEXANDRE JOSE HENRIQUE ROSA</t>
  </si>
  <si>
    <t>WALQUIRIA OLIVEIRA VILELA</t>
  </si>
  <si>
    <t>ANEZIA NUNES DA SILVA</t>
  </si>
  <si>
    <t>CHARLES MARCELO FERREIRA DA SILVA</t>
  </si>
  <si>
    <t>SAMEA ALVES SALLES PINTO</t>
  </si>
  <si>
    <t>RIVALDO FAUSTINO MENDES</t>
  </si>
  <si>
    <t>ESTER CRISTINA MAZONE DE OLIVEIRA</t>
  </si>
  <si>
    <t>PAULA ANDRADE LIMA</t>
  </si>
  <si>
    <t>IZABEL CRISTINA DE OLIVEIRA</t>
  </si>
  <si>
    <t>LUCIA DE BRITO PEREIRA</t>
  </si>
  <si>
    <t>JOSE ANTONIO MEYER PIRES</t>
  </si>
  <si>
    <t>EDUARDO HIPPERT</t>
  </si>
  <si>
    <t>PATRICIA CABRAL DA SILVA CARBOGIN</t>
  </si>
  <si>
    <t>MARCIO GOLDNER</t>
  </si>
  <si>
    <t>ROSALIA CRISTINA MARSICANO MIRANDA</t>
  </si>
  <si>
    <t>PEDRO LUCAS REIS</t>
  </si>
  <si>
    <t>ANA MARIA MACHADO MOREIRA</t>
  </si>
  <si>
    <t>RONEI DE ANDRADE</t>
  </si>
  <si>
    <t>PAOLA DURSO ANGELUCCI</t>
  </si>
  <si>
    <t>MARIA ALICE DE ALMEIDA CURTO ALFRADIQUE</t>
  </si>
  <si>
    <t>NATHALIA CRISTINA DE SOUZA VENDRAMIN</t>
  </si>
  <si>
    <t>LUIZ CLAUDIO DE ARAUJO ALFRADIQUE</t>
  </si>
  <si>
    <t>JONATHAN CURTO ALFRADIQUE</t>
  </si>
  <si>
    <t>SERGIO ADRIANY DE PAULA</t>
  </si>
  <si>
    <t>ELOIZA HELENA GUIMARAES CERQUEIRA</t>
  </si>
  <si>
    <t>JORGE PANOEIRO MEYER</t>
  </si>
  <si>
    <t>MARGARIDA MARIA LOPES SILVA</t>
  </si>
  <si>
    <t>YVONNE RIBEIRO DE ALMEIDA</t>
  </si>
  <si>
    <t>BERNARDO ABRAHAO LOPES</t>
  </si>
  <si>
    <t>MARIA APARECIDA LOPES ROSA</t>
  </si>
  <si>
    <t>CLAUDIA MOREIRA VIDAL ALMEIDA</t>
  </si>
  <si>
    <t>LAUDIENE NAILE CLEMENTE LEITE</t>
  </si>
  <si>
    <t>DANIEL GOMES DE ARAUJO</t>
  </si>
  <si>
    <t>WESLEY CARDOSO PIRES</t>
  </si>
  <si>
    <t>VALQUIRIA DOS SANTOS GRACIANO AQUINO</t>
  </si>
  <si>
    <t>LAURIENE HAYRLEE CLEMENTE</t>
  </si>
  <si>
    <t>MARIA TEREZA ESPADAROTTO</t>
  </si>
  <si>
    <t>MYRNIA DE CAMPOS WUNDERLICH</t>
  </si>
  <si>
    <t>DAYSE CRISTINA VILAS BOAS DIAS</t>
  </si>
  <si>
    <t>KALUANY HONDA LEONE</t>
  </si>
  <si>
    <t>GUILHERME DOS SANTOS FORTINI</t>
  </si>
  <si>
    <t>MARIA BARBARA LOURENCO DE OLIVEIRA</t>
  </si>
  <si>
    <t>GERALDO FORTUNA HADDAD</t>
  </si>
  <si>
    <t>NATALIA CRISTINA MAZONI</t>
  </si>
  <si>
    <t>GILDA MARIA COUTINHO DUTRA</t>
  </si>
  <si>
    <t>JOSE SEVERINO RUFINO FILHO</t>
  </si>
  <si>
    <t>JOAO ALBERTO RIBEIRO SANTOS</t>
  </si>
  <si>
    <t>ELCIO GALVAO CALDAS</t>
  </si>
  <si>
    <t>GESSYLEIA CABRAL DIAS</t>
  </si>
  <si>
    <t>SIMONE APARECIDA FAUSTINO</t>
  </si>
  <si>
    <t>MARIA LUCIA GOMES FURTADO</t>
  </si>
  <si>
    <t>JOSIANER LUIZA SILVA DE OLIVEIRA</t>
  </si>
  <si>
    <t>PATRICIA ELISA DE FREITAS SOUZA</t>
  </si>
  <si>
    <t>REGINA CELIA DOS ANJOS MELO</t>
  </si>
  <si>
    <t>MARCIA HELENA DOS REIS</t>
  </si>
  <si>
    <t>RACHEL DE CARVALHO PEREIRA NUNES</t>
  </si>
  <si>
    <t>SANDRA MARIA BARBOSA XAVIER</t>
  </si>
  <si>
    <t>GISELE CANESCHI</t>
  </si>
  <si>
    <t>PEDRO HENRIQUE KOPKE BARROS</t>
  </si>
  <si>
    <t>CLEUSA SOARES NEVES</t>
  </si>
  <si>
    <t>RITA DE CASSIA LAMIM FURTADO</t>
  </si>
  <si>
    <t>FERNANDA BANZA TOLEDO CORREA</t>
  </si>
  <si>
    <t>LUANA MENDES PAVAO BORGES</t>
  </si>
  <si>
    <t>MARIA DA GLORIA LEITE</t>
  </si>
  <si>
    <t>MARIA LUISA DORNELAS</t>
  </si>
  <si>
    <t>SILVANIA MATOS DA SILVA</t>
  </si>
  <si>
    <t>ANTONIO FIGUEIREDO</t>
  </si>
  <si>
    <t>NATALINA DE JESUS MENDONCA DE FREITAS</t>
  </si>
  <si>
    <t>DULCE APARECIDA SANTOS FEREIRA</t>
  </si>
  <si>
    <t>ROMULO MACHADO</t>
  </si>
  <si>
    <t>BEATRIZ ASTERIO ROMERO</t>
  </si>
  <si>
    <t>CARLOS ROBERTO DE OLIVEIRA</t>
  </si>
  <si>
    <t>CLARICE FERREIRA METRI</t>
  </si>
  <si>
    <t>ANA CRISTINA MENDONÃ‡A FREITAS</t>
  </si>
  <si>
    <t>MARIA APARECIDA DUQUE ALVES</t>
  </si>
  <si>
    <t>LEONARDO TOLEDO DE RESENDE</t>
  </si>
  <si>
    <t>kIZABEL FRANCISCO DE ABREU</t>
  </si>
  <si>
    <t>ARIADNA DA CRUZ SANTANA</t>
  </si>
  <si>
    <t>MARIA LURIA DE SOUZA PEREIRA</t>
  </si>
  <si>
    <t>HUGO MARCIO SOARES</t>
  </si>
  <si>
    <t>MARIANA VEIGA SILVA</t>
  </si>
  <si>
    <t>ANGELA CRISTINA DEL DUCA DE SOUZA</t>
  </si>
  <si>
    <t>EFIGENIA MACHADO DOS SANTOS</t>
  </si>
  <si>
    <t>MARCIA CRISTINA DE BARROS</t>
  </si>
  <si>
    <t>KATHIANE HELIZE LEGNANI</t>
  </si>
  <si>
    <t>ENILDA DE FATIMA MONTERIO DE ASSIS</t>
  </si>
  <si>
    <t>JULIETA  FATIMA DOS SANTOS</t>
  </si>
  <si>
    <t>MARIA APARECIDA</t>
  </si>
  <si>
    <t>JORCEMI MEIRELES PONTES</t>
  </si>
  <si>
    <t>WILIAN LUCIANO DA SILVA</t>
  </si>
  <si>
    <t>EDILAINE APARECIDA DA SILVA</t>
  </si>
  <si>
    <t>MARCIO SALES PEREIRA</t>
  </si>
  <si>
    <t>MARCIA APARECIDA CAMPOS</t>
  </si>
  <si>
    <t>ADRIANA BARROSO DE SIQUEIRA</t>
  </si>
  <si>
    <t>MAGDA MARIA DE ARAUJO MARQUES</t>
  </si>
  <si>
    <t>VANDA RIBEIRO</t>
  </si>
  <si>
    <t>VERA LUCIA BERNARDINO MORAIS</t>
  </si>
  <si>
    <t>JOSINA MARIA DA CRUZ FONSECA</t>
  </si>
  <si>
    <t>TUANNY CRISTINNY DA CUNHA GUIMARAES</t>
  </si>
  <si>
    <t>ANA GLAUCIA LOBATO CAMPOS MIGUEIS</t>
  </si>
  <si>
    <t>JOANA DARCK COELHO</t>
  </si>
  <si>
    <t>LIDUINA ROSA PINHEIRO BARREIROS</t>
  </si>
  <si>
    <t>JONATHAN AURELIO FRANCO</t>
  </si>
  <si>
    <t>IVAN PEREIRA ANDRADE</t>
  </si>
  <si>
    <t>MARIA DA GLORIA SOUZA DE PAULA</t>
  </si>
  <si>
    <t>JOSE CICONELI</t>
  </si>
  <si>
    <t>VANDERLEI AGUIDO DE SOUZA</t>
  </si>
  <si>
    <t>GETULIO FERNANDES MACHADO</t>
  </si>
  <si>
    <t>NOEMIA PEREIRA DE REZENDE COSTA</t>
  </si>
  <si>
    <t>FATIMA CRISTINA DE LEMOS GONZALES GIL</t>
  </si>
  <si>
    <t>CASSIA ALESSANDRA DOS SANTOS BERION SALGADO</t>
  </si>
  <si>
    <t>ALUIZIO TOLENDAR</t>
  </si>
  <si>
    <t>ANISLEY MARTINS RUDGERO GUEDES</t>
  </si>
  <si>
    <t>MARIA JOSE PORTES TEIXEIRA</t>
  </si>
  <si>
    <t>SONIA MARIA GOMES MENDES</t>
  </si>
  <si>
    <t>VITOR VIZEU SANTOS SANTOS</t>
  </si>
  <si>
    <t>FERNANDA MORAES AMBROSIO</t>
  </si>
  <si>
    <t>BIANCA CRISTINA MATOS LEMOS SOUZA LIMA</t>
  </si>
  <si>
    <t>MARIE HALLAK</t>
  </si>
  <si>
    <t>VITOR ALVES SILVA</t>
  </si>
  <si>
    <t>DOUGLAS ALEXANDRE FRANÃ‡A ROSA</t>
  </si>
  <si>
    <t>MARCOS TADEU SOARES DE OLIVEIRA</t>
  </si>
  <si>
    <t>VANILDA PEREIRA COELHO LUBE</t>
  </si>
  <si>
    <t>MARTA LUCIA LOPES FITIPALDI</t>
  </si>
  <si>
    <t>GUILHERME FRANCK</t>
  </si>
  <si>
    <t>MARIA TEIXEIRA MUSSI</t>
  </si>
  <si>
    <t>LUCIA SILVA DE CARVALHO</t>
  </si>
  <si>
    <t>ALINE MARGARIDA DA FONSECA</t>
  </si>
  <si>
    <t>RAFAEL DE SOUZA FREITAS</t>
  </si>
  <si>
    <t>ELOISA DE FATIMA DETONI</t>
  </si>
  <si>
    <t>ELIANE DOS SANTOS RIBEIRO</t>
  </si>
  <si>
    <t>ALCIONE COELHO DE SOUZA</t>
  </si>
  <si>
    <t>MARCOS VINICIUS LEITE</t>
  </si>
  <si>
    <t>LIVIA RODRIGUES DE OLIVEIRA</t>
  </si>
  <si>
    <t>REJANE SOARES ANJOS</t>
  </si>
  <si>
    <t>NATALIA DE OLIVEIRA</t>
  </si>
  <si>
    <t>PIERRE SANTOS NETO</t>
  </si>
  <si>
    <t>ALESSANDRA DE SOUZA NASCIMENTO</t>
  </si>
  <si>
    <t>DEUSLIRA MARIA  ROCHA</t>
  </si>
  <si>
    <t>ELISANGELA TARCITANO</t>
  </si>
  <si>
    <t>AMELIA ALVES VIEIRA</t>
  </si>
  <si>
    <t>DENISE FERRARI DE CAMPOS</t>
  </si>
  <si>
    <t>CONCEICAO MARIA DA SILVA AQUINO</t>
  </si>
  <si>
    <t>MARGARIDA SALOMAO DA SILVA</t>
  </si>
  <si>
    <t>NEUSA LETYCIA CARDOZO  DE SOUZA E SILVA</t>
  </si>
  <si>
    <t>MARCOS DA ROCHA PITA</t>
  </si>
  <si>
    <t>PAULO ROBERTO SALES ROCHA</t>
  </si>
  <si>
    <t>OLIVIANE ZANCO DE ALMEIDA CAMPOS</t>
  </si>
  <si>
    <t>MARIA JOSE DE ABREU MARTINS BOMTEMPO</t>
  </si>
  <si>
    <t>ERNANE SOARES</t>
  </si>
  <si>
    <t>HUMBERTO ABRAHAO MUNHOS</t>
  </si>
  <si>
    <t>ATIA CRISTINA SANTOS</t>
  </si>
  <si>
    <t>GISELLI CRISTIANI RIBEIRO</t>
  </si>
  <si>
    <t>WERUSCA APARECIDA OLIVEIRA DUARTE PACHECO</t>
  </si>
  <si>
    <t>PEDRO GABRIEL DUARTE PACHECO</t>
  </si>
  <si>
    <t>RAFAEL SCARDANZAN DA SILVA</t>
  </si>
  <si>
    <t>GUSTAVO ARAUJO CARVALHO</t>
  </si>
  <si>
    <t>FRANCISCO DIAS DE OLIVEIRA FILHO</t>
  </si>
  <si>
    <t>PATRICIA CLAUDIA SAUDE DA SILVA</t>
  </si>
  <si>
    <t>ROSANE DE SOUZA LOPES</t>
  </si>
  <si>
    <t>SIDNEY DELGADO DE ALMEIDA</t>
  </si>
  <si>
    <t>MARIA ZELIA COSTA FERREIRA</t>
  </si>
  <si>
    <t>ROSANA GABRIELLA DE VASCONCELHOS NOVAES</t>
  </si>
  <si>
    <t>LALIANE CORDEIRO COSTA</t>
  </si>
  <si>
    <t>CAMILLE DE SOUZA TEIXEIRA</t>
  </si>
  <si>
    <t>CELESTE DUTRA BASTOS AVILA</t>
  </si>
  <si>
    <t>MAXWEL RIBEIRO MOREIRA</t>
  </si>
  <si>
    <t>GERALDA MAGELA DA SILVA</t>
  </si>
  <si>
    <t>SIMONE HENRIQUES OLIVEIRA</t>
  </si>
  <si>
    <t>HENRIQUE NUNES DE SOUZA</t>
  </si>
  <si>
    <t>MARIA ELANE FERREIRA OLIVEIRA</t>
  </si>
  <si>
    <t>GUSTAVO OLIVEIRA CASTRO</t>
  </si>
  <si>
    <t>IVAN DE MELO PEDRO</t>
  </si>
  <si>
    <t>MARIA ARLETE TOLEDO</t>
  </si>
  <si>
    <t>TAINARA DE OLIVEIRA SILVA</t>
  </si>
  <si>
    <t>HELENA CLAUDIA GOMES DE SA</t>
  </si>
  <si>
    <t>LUCIA APARECIDA DOS REIS</t>
  </si>
  <si>
    <t>CAMILA BARBOSA RODRIGUES</t>
  </si>
  <si>
    <t>ANTONIO DIAS NASCIENTO</t>
  </si>
  <si>
    <t>ANTONIO MONTEIRO</t>
  </si>
  <si>
    <t>CASSIA APARECIDA DE SOUZA COELHO</t>
  </si>
  <si>
    <t>CARLOS ROBERTO DOS REIS</t>
  </si>
  <si>
    <t>ROSANA CAMARGO MOTA</t>
  </si>
  <si>
    <t>JOSE CARLOS MOREIRA</t>
  </si>
  <si>
    <t>VERILSA APARECIDA ROCHA CAMPOS (PLAN)</t>
  </si>
  <si>
    <t>RONALDO FERNANDES DE OLIVEIRA</t>
  </si>
  <si>
    <t>MARCELLE  GOMES NUNES CONRADO DE OLIVEIRA</t>
  </si>
  <si>
    <t>ANTONIO EDUARDO FERNANDES SOARES</t>
  </si>
  <si>
    <t>NATALINO DIAS DA SILVA</t>
  </si>
  <si>
    <t>ANTONIO DIAS FERREIRA</t>
  </si>
  <si>
    <t>MARIA DE LOURDES TEIXEIRAS</t>
  </si>
  <si>
    <t>GETULIO GERALDO DO NASCIMENTO</t>
  </si>
  <si>
    <t>ELICEIA BATISTA DA CUNHA</t>
  </si>
  <si>
    <t>MARIA DO CARMO MARTINS</t>
  </si>
  <si>
    <t>NAYANNE MARIA DE ALMEIDA TEIXEIRA</t>
  </si>
  <si>
    <t>FABRICIA NUNES NORONHA</t>
  </si>
  <si>
    <t>KATIA FRAUCHE BOUQUARD</t>
  </si>
  <si>
    <t>MIGUEL JOSE RAMOS</t>
  </si>
  <si>
    <t>MARIA APARECIDA GUERRA</t>
  </si>
  <si>
    <t>PAULO CEZAR BARBOSA</t>
  </si>
  <si>
    <t>JOAO MAURICIO DESCHK</t>
  </si>
  <si>
    <t>PEDRO PAULO FELES</t>
  </si>
  <si>
    <t>ZELIA GONZAGA POGGIANELLA</t>
  </si>
  <si>
    <t>ANDRISLEI SUELEN DE CAMPOS SOUZA</t>
  </si>
  <si>
    <t>IRENE GOMES ALVES</t>
  </si>
  <si>
    <t>MARIA TEREZA VIEIRA DOS SANTOS</t>
  </si>
  <si>
    <t>WALTER LOPES MOREIRA</t>
  </si>
  <si>
    <t>MARLY FERREIRA EVARISTO</t>
  </si>
  <si>
    <t>RENATO APARECIDO ALVES</t>
  </si>
  <si>
    <t>SEBASTIANA ELIAS PEREIRA</t>
  </si>
  <si>
    <t>SHLEILA LUCIA DE AGUIAR</t>
  </si>
  <si>
    <t>RODRIGO GONÃ‡ALVES FAGUNDES</t>
  </si>
  <si>
    <t>ELIZABETH MARIA NEVES FRIZEIRO</t>
  </si>
  <si>
    <t>LIDIANE FERNANDES VIEIRA</t>
  </si>
  <si>
    <t>CASSIA AYUPE</t>
  </si>
  <si>
    <t>LIANA DE BARROS PIMENTA</t>
  </si>
  <si>
    <t>WALDIRENE DA CUNHA COELHO FERREIRA</t>
  </si>
  <si>
    <t>NILDA CRUZ FILGUEIRAS</t>
  </si>
  <si>
    <t>WANESSA FERNANDES NASCIMENTO NUNES</t>
  </si>
  <si>
    <t>REINALDO DE SOUZA RIBEIRO</t>
  </si>
  <si>
    <t>ESMENIA RODRIGUES  NAZAR</t>
  </si>
  <si>
    <t>VINICIUS NEVES CORREA</t>
  </si>
  <si>
    <t>THEREZINHA DAS DORES MARENDINO GONÃ‡ALVES</t>
  </si>
  <si>
    <t>EDINEA DUTRA DE PAULA FRANCISCO</t>
  </si>
  <si>
    <t>SILVANA DE NAZARE ROSA</t>
  </si>
  <si>
    <t>SULLA MARTINS MAGALHAES</t>
  </si>
  <si>
    <t>FRANCINE FERRAZ MIRANDA ZONTA</t>
  </si>
  <si>
    <t>SILVIA VIEIRA DE MENDONÃ‡A ARBEX</t>
  </si>
  <si>
    <t>MARIA IMACULADA PINHEIRO MARQUES</t>
  </si>
  <si>
    <t>LUIZ SERGIO DA SILVA</t>
  </si>
  <si>
    <t>MARCELO FRANCISCO</t>
  </si>
  <si>
    <t>PRISCILA RAQUEL CAPETULINO BAIA FERREIRA</t>
  </si>
  <si>
    <t>MIRTES CHIARELLI OLIVEIRA</t>
  </si>
  <si>
    <t>RITA DE CASSIA BAPTISTA CALAÃ‡A</t>
  </si>
  <si>
    <t>VANESSA DA ROCHA CUNHA</t>
  </si>
  <si>
    <t>MARIA APARECIDA FERNANDES CAMPOS</t>
  </si>
  <si>
    <t>TATIANE ROSA ZATTA</t>
  </si>
  <si>
    <t>EVANDRO LUIZ DA SILVA FORTES</t>
  </si>
  <si>
    <t>SILVANA MENDES PEREIRA FERNANDES</t>
  </si>
  <si>
    <t>MARINA MATOS LEMOS DE SOUZA LIMA</t>
  </si>
  <si>
    <t>ANA MARIA SILVEIRA DA ROSA MACHADO</t>
  </si>
  <si>
    <t>MARCO ANTONIO MACEDO PEREIRA</t>
  </si>
  <si>
    <t>MARIA JOSE SCHNEIDER DO AMARAL</t>
  </si>
  <si>
    <t>ANDREA POLATO THOMAZ</t>
  </si>
  <si>
    <t>FLAVIA CRISTINA FERREIRA</t>
  </si>
  <si>
    <t>ROSANA MARQUES DE OLIVEIRA CUNHA</t>
  </si>
  <si>
    <t>MAURO ALVES DOS REIS</t>
  </si>
  <si>
    <t>RAYMUNDO DE MORAES SILVA</t>
  </si>
  <si>
    <t>MARIA TEREZA NASCIMENTO COELHO</t>
  </si>
  <si>
    <t>JOSE CARLOS MACHADO DE SANTANA</t>
  </si>
  <si>
    <t>GABRIELA GAVIOLI PACHECO</t>
  </si>
  <si>
    <t>NELSY DIAS LINHARES</t>
  </si>
  <si>
    <t>THALITA VITORIA DOS SANTOS FERNANDES DE SOUZA</t>
  </si>
  <si>
    <t>MARIA DAS GRACAS SALGADO XAVIER (mamografia na clinica)</t>
  </si>
  <si>
    <t>OSMAR JOSE GUIZALBERTE MOREIRA</t>
  </si>
  <si>
    <t>ALINE VILELA PAULA VALENTIM</t>
  </si>
  <si>
    <t>VERA LUCIA MARQUES FONTANA</t>
  </si>
  <si>
    <t>CLEON COSTA GUEDES</t>
  </si>
  <si>
    <t>TALITA MITRANO DE VILLANOVA SANTOS NOVAES</t>
  </si>
  <si>
    <t>ANA CRISTINA BRANDAO PENA</t>
  </si>
  <si>
    <t>TEREZINHA GOMES CORREIA</t>
  </si>
  <si>
    <t>JANE ENGELLENDER</t>
  </si>
  <si>
    <t>MARIA DA CONCEICAO DO ROSARIO</t>
  </si>
  <si>
    <t>MARIA ELISA GREGORIO PENA</t>
  </si>
  <si>
    <t>ROSANA NOVAIS UCHOA</t>
  </si>
  <si>
    <t>JULIA CEZARIO TORRES ALVES</t>
  </si>
  <si>
    <t>ADRIANA CORNELIO BARROSO</t>
  </si>
  <si>
    <t>EVANDRO GALDINO DE SOUZA</t>
  </si>
  <si>
    <t>LUCIA REGINA CANGUCU DA SILVA</t>
  </si>
  <si>
    <t>BRUNO DE SOUZA ROQUE</t>
  </si>
  <si>
    <t>GIOVANA ALALUNA SERAFIM</t>
  </si>
  <si>
    <t>CALINA SANTOS MACHADO</t>
  </si>
  <si>
    <t>KATHERINNE WEISSER VASQUEZ</t>
  </si>
  <si>
    <t>ELIZABETH ABRAO TUMA CARNEIRO</t>
  </si>
  <si>
    <t>CLARICE HENRIQUES DE SOUZA OLIVEIRA</t>
  </si>
  <si>
    <t>FABIO BENEDETTI</t>
  </si>
  <si>
    <t>APARECIDA LAMAS DE JESUS</t>
  </si>
  <si>
    <t>SHEILA NOGUEIRA DE OLIVEIRA COELHO</t>
  </si>
  <si>
    <t>ROZA GOMES LIMA</t>
  </si>
  <si>
    <t>CARMEM HELENA RAMOS SOARES</t>
  </si>
  <si>
    <t>MARILIA RESENDE ALMADA SANNA</t>
  </si>
  <si>
    <t>GERALDO APARECIDO LOPES</t>
  </si>
  <si>
    <t>FLAVIA RIBEIRO MESQUITA</t>
  </si>
  <si>
    <t>ADILERCIO MARQUES DA COSTA</t>
  </si>
  <si>
    <t>VERA LUCIA DO VALE</t>
  </si>
  <si>
    <t>PAULO FERREIRA ESTEVES</t>
  </si>
  <si>
    <t>DENISE JUSTINO DE SOUZA DALMASIO</t>
  </si>
  <si>
    <t>MARUCIA FURTADO COELHO</t>
  </si>
  <si>
    <t>ALESSANDRA REIS EVANGELISTA</t>
  </si>
  <si>
    <t>NETHON RODRIGUES DA SILVEIRA</t>
  </si>
  <si>
    <t>TANIA MARIA PETERS</t>
  </si>
  <si>
    <t>JOSE GERALDO DA FONSECA</t>
  </si>
  <si>
    <t>MARIA HELENA DE SA CORREA</t>
  </si>
  <si>
    <t>GEORGE DE AGUIAR DIAS</t>
  </si>
  <si>
    <t>LUCIA HELENA LEONEL DE ALMEIDA</t>
  </si>
  <si>
    <t>ELEN FERREIRA DOS SANTOS</t>
  </si>
  <si>
    <t>DANIELE CRISTIANE HANSEN</t>
  </si>
  <si>
    <t>NILZA FERNANDES DA SILVA</t>
  </si>
  <si>
    <t>LUCIANA MACEDO ABDU</t>
  </si>
  <si>
    <t>CELMA TEREZINHA OLIVEIRA LIMA</t>
  </si>
  <si>
    <t>ROSANGELA APARECIDA REIS</t>
  </si>
  <si>
    <t>MARLENE VERBENA</t>
  </si>
  <si>
    <t>MAIONE GERHARDT SOARES</t>
  </si>
  <si>
    <t>LUCILIA ESTEVES MENDES</t>
  </si>
  <si>
    <t>ANTONIO DE SOUZA MARQUES</t>
  </si>
  <si>
    <t>CLENILDA DO CARMO</t>
  </si>
  <si>
    <t>MARIA ANGELICA VIEIRA DE SOUZA</t>
  </si>
  <si>
    <t>ELIANA MARIA DE BARROS</t>
  </si>
  <si>
    <t>ELENICE DE SOUZA NOGUEIRA</t>
  </si>
  <si>
    <t>VANESSA RAQUEL LAMBERTde  SOUZA</t>
  </si>
  <si>
    <t>MATHEUS ZANGIROLANI SANTOS</t>
  </si>
  <si>
    <t>PATRICIA VIEIRA DE PAULA</t>
  </si>
  <si>
    <t>MARIA APARECIDA DE SOUZA OLIVEIRA</t>
  </si>
  <si>
    <t>CLEUSA MARIA DE SOUSA RIBEIRO</t>
  </si>
  <si>
    <t>APARECIDA TEIXEIRA CARNEIRO</t>
  </si>
  <si>
    <t>CARLOS HENRIQUE DA SILVA GONÃ‡ALVES</t>
  </si>
  <si>
    <t>FARAHYONT GUEDINI GREPHER</t>
  </si>
  <si>
    <t>ANTONIO GONÃ‡ALVES DE LIMA</t>
  </si>
  <si>
    <t>GUILHERME OLIVEIRA CASTRO</t>
  </si>
  <si>
    <t>MARIA LÃšCIA ALBERTO</t>
  </si>
  <si>
    <t>MARIA REGINA DA CONCEICÃƒO SOUZA MACEDO</t>
  </si>
  <si>
    <t>AYAN GUILHERME DUTRA LIMA</t>
  </si>
  <si>
    <t>LUCIANA VERONICA DA SILVA</t>
  </si>
  <si>
    <t>MARIA APARECIDA MADEIRA DE OLIVEIRA</t>
  </si>
  <si>
    <t>JAD ASSUNÃ‡AO DAVID</t>
  </si>
  <si>
    <t>CLEONICE AUGUSTA BARROS DE OLIVEIRA</t>
  </si>
  <si>
    <t>ROBERTA DIAS DA SILVA</t>
  </si>
  <si>
    <t>CELINA FRANCISCA DE MELO FERREIRA</t>
  </si>
  <si>
    <t>ANNA ROSA GHEDIN ALVES</t>
  </si>
  <si>
    <t>JOAO MARCOS ROSA CARNEIRO</t>
  </si>
  <si>
    <t>ANA MARIA DE PAULA PIRES</t>
  </si>
  <si>
    <t>CARMEM MARILIA DE FIGUEIREDO</t>
  </si>
  <si>
    <t>MARIA DA DORES DE LIMA</t>
  </si>
  <si>
    <t>GEORGEANE DA CONCEIÃ‡ÃƒO MENDES COSTA</t>
  </si>
  <si>
    <t>JOSE GERALDO MENDES</t>
  </si>
  <si>
    <t>RAQUEL MOREIRA BRAGA</t>
  </si>
  <si>
    <t>ADRIANA LOPES DE CARDOSO</t>
  </si>
  <si>
    <t>BIANCA APARECIDA LAGE BARRA LIMA</t>
  </si>
  <si>
    <t>HEVERSON RODRIGUES XAVIER</t>
  </si>
  <si>
    <t>WANDERLEY ACACIO SOARES</t>
  </si>
  <si>
    <t>JORGE BAINHA</t>
  </si>
  <si>
    <t>CLEYDE LUCIA LOPES LIMA</t>
  </si>
  <si>
    <t>ENI MARIA DO CARMO</t>
  </si>
  <si>
    <t>JANICE PEREIRA MARTINS DA COSTA</t>
  </si>
  <si>
    <t>RUTILEA CUSTODIO DA LUZ PINTO</t>
  </si>
  <si>
    <t>AGNALDO DE CAMPOS</t>
  </si>
  <si>
    <t>MAYCON FERNANDES PINHEIRO</t>
  </si>
  <si>
    <t>MARIA BEATRIZ NEVES FREIRE</t>
  </si>
  <si>
    <t>LUCIA DE CASSIA ACAURY BAZARELLO</t>
  </si>
  <si>
    <t>PAMELLA CRISTINA RIBEIRO ROSA</t>
  </si>
  <si>
    <t>MARGARIDA DA CONCEICAO SOUZA</t>
  </si>
  <si>
    <t>PAULO MARIA DUQUE</t>
  </si>
  <si>
    <t>MARIA APARECIDA TAGLIATI DELMONTE</t>
  </si>
  <si>
    <t>VIVIANE LOPES BARBOSA</t>
  </si>
  <si>
    <t>RITA DE CASSIA RIBEIRO</t>
  </si>
  <si>
    <t>IRENE CAVALHEIRO PIMENTEL</t>
  </si>
  <si>
    <t>ANA LUCIA DE PAULA CARVALHO SALGADO FARIA</t>
  </si>
  <si>
    <t>MARIA DAS GRACAS DA SILVA SOUZA</t>
  </si>
  <si>
    <t>LAVINIA MARIA DE SOUZA MACHADO</t>
  </si>
  <si>
    <t>KARIME AUGUSTA BARANDA FORTES ZANARDI</t>
  </si>
  <si>
    <t>ALFREDO JORGE MARQUES DE SA PEREIRA</t>
  </si>
  <si>
    <t>CLAUDEMIR GONCALVES SOUZA</t>
  </si>
  <si>
    <t>MARIA DA GRACA HADAD MIANA</t>
  </si>
  <si>
    <t>ROSE LAINE ALVES LACERDA</t>
  </si>
  <si>
    <t>JOAO LUIZ DA SILVA</t>
  </si>
  <si>
    <t>MARIA CATARINA LAURINDO DE MATTOS</t>
  </si>
  <si>
    <t>JOAO VITTOR DE SOUZA GONÃ‡ALVES</t>
  </si>
  <si>
    <t>MARIA DE LORDES MATOS SILVA</t>
  </si>
  <si>
    <t>ANA PAULA ROCHA LAVIOLA</t>
  </si>
  <si>
    <t>MARCELO MANZO ALVIM TOSTES</t>
  </si>
  <si>
    <t>AUGUSTA PIMENTEL DE OLIVEIRA</t>
  </si>
  <si>
    <t>ANA MARIA NASCIMENTO DE OLIVEIRA</t>
  </si>
  <si>
    <t>CONCEIÃ‡ÃƒO APARECIDA DE OLIVEIRA</t>
  </si>
  <si>
    <t>SILVIO LIMA DE OLIVEIRA</t>
  </si>
  <si>
    <t>CIBELE MARIA FERRAZ</t>
  </si>
  <si>
    <t>ANY DAYANA BATISTA PEREIRA</t>
  </si>
  <si>
    <t>GLADSTONE DE OLIVEIRA</t>
  </si>
  <si>
    <t>LUCIENE BERNARD TERTULIANO MORENO</t>
  </si>
  <si>
    <t>IRENE MOURA DE MORAES GENOVEZ</t>
  </si>
  <si>
    <t>LUIZ GONZAGA DIAS</t>
  </si>
  <si>
    <t>WANDA MARIA DA SILVA</t>
  </si>
  <si>
    <t>MAYSA PEROTTA HORTA GONÃ‡ALVES MARTINS</t>
  </si>
  <si>
    <t>MARIA APARECIDA BRONZO BITTENCOURT</t>
  </si>
  <si>
    <t>MAURO PINA</t>
  </si>
  <si>
    <t>ELAINE MARIA MALTA BRAGA DE ANDRADE</t>
  </si>
  <si>
    <t>REJANE MARIA PEREIRA CHAVES</t>
  </si>
  <si>
    <t>DALVA DE OLIVEIRA ALVES</t>
  </si>
  <si>
    <t>NEIDE APARECIDA FIGUEIRA</t>
  </si>
  <si>
    <t>MARCIA CRISTINA MELQUIADES</t>
  </si>
  <si>
    <t>ALEXSANDRA CARDOSO CORDEIRO GOMES</t>
  </si>
  <si>
    <t>MIRENE MARIA DA FONSECA</t>
  </si>
  <si>
    <t>MARIA DO CARMO OLIVEIRA NASCIMENTO</t>
  </si>
  <si>
    <t>TANIA APARECIDA MARIA DOS SANTOS</t>
  </si>
  <si>
    <t>MARIA CONCEIÃ‡ÃƒO DOS SANTOS</t>
  </si>
  <si>
    <t>MARCIA GENTIL LIMA GUIMARAES</t>
  </si>
  <si>
    <t>ROSANGELA APARECIDA SANTOS</t>
  </si>
  <si>
    <t>INACIO ELIAS DE CAMPOS</t>
  </si>
  <si>
    <t>DALVA MARIA ALVES</t>
  </si>
  <si>
    <t>MIRELLA FARNESE CANTELMO</t>
  </si>
  <si>
    <t>CARLOS ALBERTO REZENDE BARBOSA</t>
  </si>
  <si>
    <t>MARIA LUCIA BARBOSA SILVA</t>
  </si>
  <si>
    <t>ALINE SANTANA DE BARROS COSTA</t>
  </si>
  <si>
    <t>MARILENA GUIMARAES COSTA</t>
  </si>
  <si>
    <t>NEUSIANE DA COSTA SILVA</t>
  </si>
  <si>
    <t>JUSTINO SCHINZEL DE SOUZA</t>
  </si>
  <si>
    <t>GETULIO GUSMÃƒO NETO</t>
  </si>
  <si>
    <t>SOLANGE CARDOSO DA SILVA</t>
  </si>
  <si>
    <t>MARIA APARECIDA TOSTES DOS SANTOS</t>
  </si>
  <si>
    <t>JULIANE PEREIRA MOSTARO</t>
  </si>
  <si>
    <t>ROSALVA SOUZA PARMA</t>
  </si>
  <si>
    <t>PEDRO HENRIQUE MOREIRA NETO</t>
  </si>
  <si>
    <t>APARECIDA HELENA DE ALMEIDA OLIVEIRA</t>
  </si>
  <si>
    <t>HELENA MARIA COURY</t>
  </si>
  <si>
    <t>JORGE MARCHENA GOMES</t>
  </si>
  <si>
    <t>MAURICIO CRUZ CORREA NETTO</t>
  </si>
  <si>
    <t>JARBAS BRUGIOLO</t>
  </si>
  <si>
    <t>KATIA VALERIA RODRIGUES</t>
  </si>
  <si>
    <t>ALINI PERON WAQUIM</t>
  </si>
  <si>
    <t>JANAINA PEREIRA FERREIRA</t>
  </si>
  <si>
    <t>FERNANDA MARIA DE ALMEIDA MOREIRA CAMPOS</t>
  </si>
  <si>
    <t>ROSANIA CRISTINA SANTIAGO PENA</t>
  </si>
  <si>
    <t>ISABELE ARAUJO ADAO</t>
  </si>
  <si>
    <t>NATALIA CAROLINA DE OLIVEIRA MATOS</t>
  </si>
  <si>
    <t>ANDREIA MARQUES DOS SANTOS</t>
  </si>
  <si>
    <t>DAVI PONTES DOS SANTOS RIBEIRO</t>
  </si>
  <si>
    <t>MARIA DE FATIMA MARCONATO DA SILVA</t>
  </si>
  <si>
    <t>LUCIA CESARIO DA COSTA</t>
  </si>
  <si>
    <t>RAFAEL IRIA CUSTODIO</t>
  </si>
  <si>
    <t>CREUSA NOGUEIRA OLIVEIRA</t>
  </si>
  <si>
    <t>RODRIGO CASSIO ALVES PEREIRA</t>
  </si>
  <si>
    <t>TATIANE DA SILVA DURAES VILACA</t>
  </si>
  <si>
    <t>ISADORA BOTARO DE PAULA</t>
  </si>
  <si>
    <t>PAULA DE ALMEIDA ANDRADE</t>
  </si>
  <si>
    <t>HELOISA ANGELICA CANAVESE TEIXEIRA REZENDE</t>
  </si>
  <si>
    <t>ELVIRA OSORIO CAMPOS CATARINO</t>
  </si>
  <si>
    <t>LETICIA CERQUEIRA DOS SANTOS</t>
  </si>
  <si>
    <t>ANTONIO DAMIAO FILHO</t>
  </si>
  <si>
    <t>SONIA REGINA RIBEIRO DE ALMEIDA</t>
  </si>
  <si>
    <t>LARA ASTERIO ROMERO</t>
  </si>
  <si>
    <t>RAQUEL DE MENDOÃ‡A RIBEIRO</t>
  </si>
  <si>
    <t>CARLA FERREIRA</t>
  </si>
  <si>
    <t>EVELINE MAILA DOS REIS VALLE</t>
  </si>
  <si>
    <t>RITA DE CASSIA DE OLIVEIRA SILVA</t>
  </si>
  <si>
    <t>MARIA JOANA RODRIGUES DA SILVA</t>
  </si>
  <si>
    <t>JACQUELINE ESTEVES DA SILVA</t>
  </si>
  <si>
    <t>ROMERO PEREIRA DOS SANTOS</t>
  </si>
  <si>
    <t>GEISE DANIELE RIBEIRO BARROS</t>
  </si>
  <si>
    <t>JUÃ‡ARA DA SILVA MARTINS</t>
  </si>
  <si>
    <t>ELISANGELA FERREIRA DE CASTRO</t>
  </si>
  <si>
    <t>PAULA ROCHA LAVIOLA</t>
  </si>
  <si>
    <t>HELENA DO SOCORRO QUEIROZ RABELLO</t>
  </si>
  <si>
    <t>CLAUDIA APARECIDA SOARES FONTANHA</t>
  </si>
  <si>
    <t>VERA LUCIA COUTO GARCIA</t>
  </si>
  <si>
    <t>VANDERLEIA BORGES DA SILVA</t>
  </si>
  <si>
    <t>SUELEN BERGAMASCHI PINTO</t>
  </si>
  <si>
    <t>MIRIAM APARECIDA PEREIRA</t>
  </si>
  <si>
    <t>RAQUEL EDUARDA DE OLIVEIRA</t>
  </si>
  <si>
    <t>EDLAINE SOUZA NASCIMENTO</t>
  </si>
  <si>
    <t>IRENE DE SOUZA</t>
  </si>
  <si>
    <t>MANOEL ANDRADE DA COSTA JUNIOR</t>
  </si>
  <si>
    <t>MARGARETH RODRIGUES DE SOUZA NUNES</t>
  </si>
  <si>
    <t>ROSANGELA DE ASSIS FRANCO SILVA</t>
  </si>
  <si>
    <t>RAMILA CARREIRO DE MELO</t>
  </si>
  <si>
    <t>JOSELAINE CRISTINA SOBREIRA PINTO</t>
  </si>
  <si>
    <t>ELIANE MARCA COSTA GOMES</t>
  </si>
  <si>
    <t>ISYS COLONA PEIXOTO</t>
  </si>
  <si>
    <t>MONICA GONZAGA MANSILHA</t>
  </si>
  <si>
    <t>ANA LUCIA RODRIGUES DA SILVA</t>
  </si>
  <si>
    <t>WILLIAM ALVES PEREIRA SILVA</t>
  </si>
  <si>
    <t>MAURICIA DE OLIVEIRA ZAQUINE</t>
  </si>
  <si>
    <t>GEORGIA NATHALIE DE MEDINA</t>
  </si>
  <si>
    <t>FABIANA APARECIDA SILVA LINO</t>
  </si>
  <si>
    <t>ELIZABETH ANTUNES MAFFILI</t>
  </si>
  <si>
    <t>PAULO HENRIQUE DOS SANTOS OLIVEIRA</t>
  </si>
  <si>
    <t>MARIA INES SILVA RODRIGUES</t>
  </si>
  <si>
    <t>ROSENI MARQUES DA SILVA</t>
  </si>
  <si>
    <t>MARCIA RIBEIRO DA COSTA</t>
  </si>
  <si>
    <t>MARIA IMACULADA DE ARAUJO LIMA</t>
  </si>
  <si>
    <t>MARIA DE FATIMA FERREIRA CESAR</t>
  </si>
  <si>
    <t>EDILAMAR DE OLIVEIRA SILVA DE SOUZA</t>
  </si>
  <si>
    <t>ALEXANDER CURTO ALFRADIQUE</t>
  </si>
  <si>
    <t>LENICE ALVES MOREIRA</t>
  </si>
  <si>
    <t>ANA LUCIA LARA DE AZEVEDO</t>
  </si>
  <si>
    <t>ANGELA MARIA DE CASTRO ROCHA</t>
  </si>
  <si>
    <t>GIOVANA CRISTINA GUEDES ALICIDIO DE PAULA</t>
  </si>
  <si>
    <t>MICHELLE DOS SANTOS COUTO</t>
  </si>
  <si>
    <t>LUDUGERIO COUTINHO</t>
  </si>
  <si>
    <t>MARIA ISABEL VIEIRA SCANAPIECO</t>
  </si>
  <si>
    <t>LUCY HERMENEGILDO</t>
  </si>
  <si>
    <t>CORIOLANO  LOURENCO  DE ALMEIDA</t>
  </si>
  <si>
    <t>JESSICA APARECIDA RODRIGUES DOS SANTOS</t>
  </si>
  <si>
    <t>REGINA COELI BORELI</t>
  </si>
  <si>
    <t>ORLANDO LUIZ DE MENDONCA LIMA</t>
  </si>
  <si>
    <t>JANAINA CARNEVELE DE SOUZA</t>
  </si>
  <si>
    <t>ELIZABETH LIMA CAMPOS</t>
  </si>
  <si>
    <t>TIAGO ALMEIDA DOS SANTOS</t>
  </si>
  <si>
    <t>VERA LUCIA DA SILVA</t>
  </si>
  <si>
    <t>ROSANGELA BORGES GHETTI</t>
  </si>
  <si>
    <t>MARILENE DA SILVA TRUBAT DE MORAIS</t>
  </si>
  <si>
    <t>SAMIRA BRAZIL PANCONI BARROS</t>
  </si>
  <si>
    <t>EDNEIA TEIXEIRA</t>
  </si>
  <si>
    <t>MARIA DA GRACA SOUZA FREITAS</t>
  </si>
  <si>
    <t>MARTHA MARIA PESTANO CARNEIRO MENDONÃ‡A</t>
  </si>
  <si>
    <t>ROSA DE LIMA COSTA</t>
  </si>
  <si>
    <t>LAUDELINA PEREIRA MACIEL</t>
  </si>
  <si>
    <t>BRENNER COSTA DE OLIVEIRA</t>
  </si>
  <si>
    <t>GILBERTO CARDOSO MARQUES JUNIOR</t>
  </si>
  <si>
    <t>HELENA DELFINA DOS SANTOS</t>
  </si>
  <si>
    <t>DAMIANA DE FATIMA LACERDA</t>
  </si>
  <si>
    <t>CASSIA FERNANDA COSTA NOVAES</t>
  </si>
  <si>
    <t>ORLANDO DELGADO DE FREITAS</t>
  </si>
  <si>
    <t>JORGE ROSSETE FILHO</t>
  </si>
  <si>
    <t>KATIA CAMPOS BRAGA ENES</t>
  </si>
  <si>
    <t>MARIA LUIZA VIANA DIAS</t>
  </si>
  <si>
    <t>VALERIA GUIMARAES CAVALHEIRO</t>
  </si>
  <si>
    <t>RAFAELA LARISSA PAIVA DE OLIVEIRA</t>
  </si>
  <si>
    <t>FABIO TAKAKURA</t>
  </si>
  <si>
    <t>PAULO JABUR ABDALLA</t>
  </si>
  <si>
    <t>LUCIOLA DE OLIVEIRA DIAS</t>
  </si>
  <si>
    <t>ELISANGELA APARECIDA BATISTA SUDRE</t>
  </si>
  <si>
    <t>MARIA LUIZA CARBOGIM</t>
  </si>
  <si>
    <t>ADENILSON LIQUER DE DEUS</t>
  </si>
  <si>
    <t>ROSA MONICA DA FONSECA</t>
  </si>
  <si>
    <t>DORA BERTOLUCCI LOBATO HILARIO</t>
  </si>
  <si>
    <t>FERNANDA NEVES SILVA</t>
  </si>
  <si>
    <t>GLAUCIA APARECIDA DE MEDEIROS</t>
  </si>
  <si>
    <t>MARCIANA VALERIANO CARLINDO LOPES</t>
  </si>
  <si>
    <t>IOLANDA DA SILVEIRA LOBO</t>
  </si>
  <si>
    <t>SUELI PACHECO FERREIRA</t>
  </si>
  <si>
    <t>MARIA ELISA ESCOBAR THOMPSON</t>
  </si>
  <si>
    <t>LUCIANA BASTOS GALHARDO GOMES</t>
  </si>
  <si>
    <t>LETICIA RICARDO LEITE SILVA</t>
  </si>
  <si>
    <t>WANILDA AGUIAR SILVA</t>
  </si>
  <si>
    <t>ELIDA MARIA DE MENDONÃ‡A</t>
  </si>
  <si>
    <t>VITOR  CESAR RICARDO</t>
  </si>
  <si>
    <t>LEONARDO DA SILVA COSTA</t>
  </si>
  <si>
    <t>ALESSANDRA PEREIRA SANTANA SANT ANNA</t>
  </si>
  <si>
    <t>MARIA HELOISA FERREIRA PINTO</t>
  </si>
  <si>
    <t>ELIDA DO NASCIMENTO</t>
  </si>
  <si>
    <t>BARBARA MOURA DIAS E SILVA</t>
  </si>
  <si>
    <t>MONICA APARECIDA PIRES ALVES</t>
  </si>
  <si>
    <t>PEDRO ALVARO SILVA LIMA JUNIOR</t>
  </si>
  <si>
    <t>ERBIO MONTANDON BARBOSA</t>
  </si>
  <si>
    <t>ELIANE APARECIDA DUTRA MEDEIROS</t>
  </si>
  <si>
    <t>MARIA DAS MERCES DA SILVA</t>
  </si>
  <si>
    <t>MARIA APARECIDA NETO DA SILVA</t>
  </si>
  <si>
    <t>JOSE HELENO PASSE</t>
  </si>
  <si>
    <t>DELCY COELHO DE ANDRADE</t>
  </si>
  <si>
    <t>TANIA MARIA CHAVES DE RESENDE</t>
  </si>
  <si>
    <t>MARCELLO LIGNANI SIQUEIRA</t>
  </si>
  <si>
    <t>EDMAR MIRANDA DOS SANTOS</t>
  </si>
  <si>
    <t>MARIA CLEIA BATISTA</t>
  </si>
  <si>
    <t>KARINA CARVALHO TORRES PAIXÃƒO</t>
  </si>
  <si>
    <t>NEUZA RODRIGUES LHAMAS</t>
  </si>
  <si>
    <t>ROZALY CARVALHO MORISSON</t>
  </si>
  <si>
    <t>JOSE EMERICK  DIAS</t>
  </si>
  <si>
    <t>JOAO REZENDE FRANCO</t>
  </si>
  <si>
    <t>CLAUDIA CASSIANO DE SOUZA FRASCAROLI</t>
  </si>
  <si>
    <t>ROSE CLAUDIA KISTENMACKER AMORIM</t>
  </si>
  <si>
    <t>MARIA DE LOUDES PIROLA COELHO</t>
  </si>
  <si>
    <t>MERCES ALVES MENDES</t>
  </si>
  <si>
    <t>PAULA SURERUS VIDEIRA</t>
  </si>
  <si>
    <t>MAURO NOGUEIRA FURTADO</t>
  </si>
  <si>
    <t>ROGERIA MIRANDA REIS</t>
  </si>
  <si>
    <t>VALTENCIR DE SOUZA ALMNEIDA</t>
  </si>
  <si>
    <t>LARISSA SIMOES FERREIRA BATISTA</t>
  </si>
  <si>
    <t>ROBERTO COUTINHO</t>
  </si>
  <si>
    <t>JOEL PEDRO GONCALVES</t>
  </si>
  <si>
    <t>JENIFFER DE SOUZA EDUARDO</t>
  </si>
  <si>
    <t>ISABEL CRISTINA VIEIRA DA CUNHA</t>
  </si>
  <si>
    <t>THALIA DOS SANTOS CARVALHO</t>
  </si>
  <si>
    <t>ANA PAULA BOTEZINE MOREIRA ROSA</t>
  </si>
  <si>
    <t>RONALDO CERQUEIRA DA SILVA</t>
  </si>
  <si>
    <t>PENHA CASAL</t>
  </si>
  <si>
    <t>ARLETE ELIAS COELHO MAZILAN</t>
  </si>
  <si>
    <t>ANDREIA VITOR DE OLIVEIRA</t>
  </si>
  <si>
    <t>GERARDO AMADO CERVEIRA DE CASTRO</t>
  </si>
  <si>
    <t>CARLOS ALBERTO COSTA</t>
  </si>
  <si>
    <t>CARLOS ALBERTO PROCOPIO VALLE</t>
  </si>
  <si>
    <t>CHRISTINA ELIZABETH CORREA ASSAD</t>
  </si>
  <si>
    <t>DIONISIA VIEIRA DA SILVA CONCEIÃ‡AO</t>
  </si>
  <si>
    <t>JOSE VICENTE DANIEL</t>
  </si>
  <si>
    <t>CARMELA SALGADO GUIMARAES LAGE</t>
  </si>
  <si>
    <t>ROSA MARIA DE PAULA SOUZA</t>
  </si>
  <si>
    <t>GUILHERME AUGUSTO DUTRA NEVES</t>
  </si>
  <si>
    <t>RICARDO LUIS HAGEN</t>
  </si>
  <si>
    <t>ALDENIS CECILIA DE OLIVEIRA ANDRADE</t>
  </si>
  <si>
    <t>ANDRE FEDERICO</t>
  </si>
  <si>
    <t>DERLY REZENDE FILHO</t>
  </si>
  <si>
    <t>MAURO ALBERTO ARAUJO</t>
  </si>
  <si>
    <t>ISABELA DO SANTOS VIEIRA</t>
  </si>
  <si>
    <t>NIVALDA MARIA FERREIRA</t>
  </si>
  <si>
    <t>NIUMAR JOSE CABRAL</t>
  </si>
  <si>
    <t>ANA LUCIA DE REZENDE CUNHA</t>
  </si>
  <si>
    <t>SILVANA DUARTE MARTINS SACCO</t>
  </si>
  <si>
    <t>JORGE FILGUEIRA BARBOSA</t>
  </si>
  <si>
    <t>NATALIA STEFANON MARCACCINI FERNANDES</t>
  </si>
  <si>
    <t>LAURA RAIMUNDO FONSECA</t>
  </si>
  <si>
    <t>IGNEZ HALFELD KELMER BRAGA</t>
  </si>
  <si>
    <t>LETICIA GONELLI GONCALVES</t>
  </si>
  <si>
    <t>CLEIDE SOARES DA SILVA</t>
  </si>
  <si>
    <t>JOEL DE SOUZA</t>
  </si>
  <si>
    <t>MELISSA BIANCO FARANI</t>
  </si>
  <si>
    <t>JOSE VITOR FERRAREZI</t>
  </si>
  <si>
    <t>THIAGO FELIPE SOUZA MATOS</t>
  </si>
  <si>
    <t>MARILENE APARECIDA DE CERQUEIRA MARCELINO MELO</t>
  </si>
  <si>
    <t>SANDRA RABELLO GONCALVES</t>
  </si>
  <si>
    <t>FABIANA FERREIRA FILGUEIRAS</t>
  </si>
  <si>
    <t>CAROLINA PEREIRA LOPES</t>
  </si>
  <si>
    <t>FLAVIO DEUSDETH BRUGGER</t>
  </si>
  <si>
    <t>TAMYRES DOS SANTOS VIEIRA</t>
  </si>
  <si>
    <t>MARIA DO CARMO SOUZA DOS REIS</t>
  </si>
  <si>
    <t>ROBERTA LEITAO DE ASSIS</t>
  </si>
  <si>
    <t>MILTA DAS NEVES SANTOS</t>
  </si>
  <si>
    <t>GUSTAVO JOSE CARVALHO ABREU</t>
  </si>
  <si>
    <t>MARIA APARECIDA PIRES DE ALMEIDA</t>
  </si>
  <si>
    <t>MIGUEL ANGELO CAPUTO</t>
  </si>
  <si>
    <t>ANALUCIA DE SOUZA GONCALVES SOARES</t>
  </si>
  <si>
    <t>ANALILA VIEIRA DE PAULA</t>
  </si>
  <si>
    <t>ROSELI CAMPOS PICONCELLI</t>
  </si>
  <si>
    <t>BENTOS DE BITTENCOURT RODRIGUEZ</t>
  </si>
  <si>
    <t>CAIO MENDES DE FREITAS</t>
  </si>
  <si>
    <t>MARLENE CAMPOS GRAÃ‡A</t>
  </si>
  <si>
    <t>MELISSA KELMER PEREIRA CAMPOS</t>
  </si>
  <si>
    <t>KELVIA REZENDE VIANNA</t>
  </si>
  <si>
    <t>NILCEIA DA SILVA FERREIRA REIS</t>
  </si>
  <si>
    <t>JANAINA DE ABREU QUEIROZ</t>
  </si>
  <si>
    <t>TEREZA CRISTINA BERNARDO FERNADES</t>
  </si>
  <si>
    <t>MARIA DE FATIMA RODRIGUES CORREA LEITE</t>
  </si>
  <si>
    <t>DARCY PORTES DA SILVA</t>
  </si>
  <si>
    <t>PEDRO HENRIQUE TEIXEIRA BONFA PEREIRA</t>
  </si>
  <si>
    <t>GEIZA TEIXEIRA BONFA PEREIRA</t>
  </si>
  <si>
    <t>ARIANA RANDES VISONA TOLEDO</t>
  </si>
  <si>
    <t>DANIELA FILGUEIRAS BRITTO MOZZER</t>
  </si>
  <si>
    <t>MARGARIDA ETERNA POTRUS</t>
  </si>
  <si>
    <t>TAIS ABDALLAH ALVES DE SOUZA</t>
  </si>
  <si>
    <t>DANIEL VOLPE PEREIRA</t>
  </si>
  <si>
    <t>RODRIGO DAMASCENO CAMPOS</t>
  </si>
  <si>
    <t>AMELIA FAZZA PEREIRA</t>
  </si>
  <si>
    <t>MARIA DO ROZARIO DA SILVA</t>
  </si>
  <si>
    <t>MARIA CONCEICAO APARECIDA DA COSTA</t>
  </si>
  <si>
    <t>MAIARA MAPA SAMPAIO BELO</t>
  </si>
  <si>
    <t>IZOIL JOSE DE MORAES</t>
  </si>
  <si>
    <t>SHEILA APARECIDA FONSECA MACHADO</t>
  </si>
  <si>
    <t>SHIRLENE DE JESUS MARTINS</t>
  </si>
  <si>
    <t>HELENA LUZIA DETONI</t>
  </si>
  <si>
    <t>NATHALIA CRISTINA PEREIRA ALVES</t>
  </si>
  <si>
    <t>KELLY CRISTINA ARRUDA</t>
  </si>
  <si>
    <t>NILDA MENDES MORAES SANTOS</t>
  </si>
  <si>
    <t>JULIO CESAR MOTA SOARES</t>
  </si>
  <si>
    <t>ROSANA TEIXEIRA SALES</t>
  </si>
  <si>
    <t>DOMINGOS SAVIO CAMPOS</t>
  </si>
  <si>
    <t>ANA CARLA AZEVEDO VIANNA</t>
  </si>
  <si>
    <t>CATIA CRISTINA DE MORAES RIBEIRO</t>
  </si>
  <si>
    <t>FERNANDO ANTONIO MARTINS NASCIMENTO</t>
  </si>
  <si>
    <t>ANDREI DE ALMEIDA CARDOZO</t>
  </si>
  <si>
    <t>ANA CAROLINA RODRIGUES DE PAULA</t>
  </si>
  <si>
    <t>EDIVANIA PEREIRA DE OLIVEIRA</t>
  </si>
  <si>
    <t>CARMEM LUCIA PEREIRA</t>
  </si>
  <si>
    <t>MARLENE DE ASSIS FRANCO</t>
  </si>
  <si>
    <t>ANTONIO GOMES DE  FREITAS</t>
  </si>
  <si>
    <t>ROSANGELA CANTAMISSA SOARES EMERICK</t>
  </si>
  <si>
    <t>RAQUEL DIAS DUARTE DE CASTRO</t>
  </si>
  <si>
    <t>NILZA LOURENCO AVELAR</t>
  </si>
  <si>
    <t>NADIR  FERNANDES DE CARVALHO</t>
  </si>
  <si>
    <t>HITALLO RAFAEL PEDROSA OTERO</t>
  </si>
  <si>
    <t>VILMARA SANDRA MUZULAO  DE ALMEIDA</t>
  </si>
  <si>
    <t>NAIARA BARRETO SANTOS</t>
  </si>
  <si>
    <t>ALESSANDRA REGINA DE ANDRADE</t>
  </si>
  <si>
    <t>DAURILEA MARIA SINDRA</t>
  </si>
  <si>
    <t>MARIA AMALIA SANABIO FREEZ</t>
  </si>
  <si>
    <t>SIMONE GERALDA DE OLIVEIRA</t>
  </si>
  <si>
    <t>CARMEN FONSECA LAMHA</t>
  </si>
  <si>
    <t>AIRCE PEREIRA MENEZES DOS ANJOS COSTA</t>
  </si>
  <si>
    <t>ANA LUCIA FERNANDES SILVA ARAUJO</t>
  </si>
  <si>
    <t>SEBASTIAO LOUREIRO DE MELO (OBITO EM 22/08/2018)</t>
  </si>
  <si>
    <t>MARIA JOSE DE OLIVEIRA CONCEICAO</t>
  </si>
  <si>
    <t>EDNA DA SILVA FAVERO</t>
  </si>
  <si>
    <t>MONIZE LOURES GOMES</t>
  </si>
  <si>
    <t>SUELI FELIX RUELA</t>
  </si>
  <si>
    <t>RAISSA DIAS DE OLIVEIRA</t>
  </si>
  <si>
    <t>LUIS SERGIO DE FREITAS ESTEVES</t>
  </si>
  <si>
    <t>WANESSA MENEZES AMARO FERREIRA GRIGORIO</t>
  </si>
  <si>
    <t>NATALIA MENDES MULLER</t>
  </si>
  <si>
    <t>JORGE MARTINS</t>
  </si>
  <si>
    <t>EDUARDO THOMAZINE PERUZZO</t>
  </si>
  <si>
    <t>LICINIO CARDOSO DE LIMA</t>
  </si>
  <si>
    <t>ELIANA APARECIDA VALLE CORREA NETTO</t>
  </si>
  <si>
    <t>CLEISE FERNANDA SILVA DO NASCIMENTO</t>
  </si>
  <si>
    <t>SILVANA ALVES AGOSTINHO</t>
  </si>
  <si>
    <t>LAIS GUILHERME MENDES WALDERARO</t>
  </si>
  <si>
    <t>MARIA IONICE PIRES</t>
  </si>
  <si>
    <t>ANTONIO FRANCELINO FILHO</t>
  </si>
  <si>
    <t>MARCIA MARIA DE PAULA CARVALHO</t>
  </si>
  <si>
    <t>ADRIANA DE SOUZA FROSSARD</t>
  </si>
  <si>
    <t>TALITA DE OLIVEIRA</t>
  </si>
  <si>
    <t>PEDRO HENRIQUE DE SOUSA ASSIS</t>
  </si>
  <si>
    <t>JOELMA APARECIDA DA SILVA</t>
  </si>
  <si>
    <t>UIARA CRISTIANI DA CRUZ ELPES</t>
  </si>
  <si>
    <t>SEBASTIAO JOSE LACERDA DA SILVA</t>
  </si>
  <si>
    <t>VERA LÃšCIA DE ALMEIDA QUINTELLA LANGONI</t>
  </si>
  <si>
    <t>LUIS HENRIQUE MACHADO MIRANDA</t>
  </si>
  <si>
    <t>MARCOS BRANDAO DE CASTRO</t>
  </si>
  <si>
    <t>SOLANGE GIAROLA DE CASTRO</t>
  </si>
  <si>
    <t>NEUSA SALIM MIRANDA</t>
  </si>
  <si>
    <t>MARTA VASCONCELLOS CARRILHO</t>
  </si>
  <si>
    <t>SIMONE APARECIDA ESTEVES DA SILVA</t>
  </si>
  <si>
    <t>ROSANGELA MAGALHAES BARRETO DA CUNHA</t>
  </si>
  <si>
    <t>FERNANDA CASTELLANO</t>
  </si>
  <si>
    <t>LUCIA HELENA SOUZA DE OLIVEIRA</t>
  </si>
  <si>
    <t>JOAO PEDRO MOREIRA SAMPAIO</t>
  </si>
  <si>
    <t>ALESSANDRA PEREIRA</t>
  </si>
  <si>
    <t>SEBASTIÃƒO CESAR DA ROCHA</t>
  </si>
  <si>
    <t>FERNANDA ELIZA DE OLIVEIRA</t>
  </si>
  <si>
    <t>VANIA DE SOUZA</t>
  </si>
  <si>
    <t>ROSANGELA COELHO CIAMPI</t>
  </si>
  <si>
    <t>ADRIANA MATTOS MARCONATO</t>
  </si>
  <si>
    <t>MARISE MARIA FERNADES</t>
  </si>
  <si>
    <t>LUDMILA SILVA PINHO</t>
  </si>
  <si>
    <t>LARA FERREIRA CAMACHO</t>
  </si>
  <si>
    <t>GESSYANA BERNARDINO ALVES DE OLIVEIRA</t>
  </si>
  <si>
    <t>CRISTIANE ARANTES FERREIRA</t>
  </si>
  <si>
    <t>MARIA JOSE MAZZIERO SALVARANI</t>
  </si>
  <si>
    <t>ANTONIO PAULO ANGELUCCI</t>
  </si>
  <si>
    <t>FRANCISCA MARIA DUQUE</t>
  </si>
  <si>
    <t>MARIA DO CARMO BAZOTE</t>
  </si>
  <si>
    <t>ANTONIO ALBERTO CORREIA FILHO</t>
  </si>
  <si>
    <t>ADELIA MARIA FRANCO BRETAS BRUNO</t>
  </si>
  <si>
    <t>SIMONE SOUZA JUNQUEIRA</t>
  </si>
  <si>
    <t>ALESSANDRA DE ARAUJO ROSA</t>
  </si>
  <si>
    <t>ALANYTA MARTINS CARNEIRO</t>
  </si>
  <si>
    <t>RODRIGO VIEIRA COELHO</t>
  </si>
  <si>
    <t>JOSE MARIA CAIXEIRO VASCONCELOS</t>
  </si>
  <si>
    <t>JORGE ALEXANDRE SIQUEIRA DA SILVA</t>
  </si>
  <si>
    <t>DILEA CARDOSO PINTO</t>
  </si>
  <si>
    <t>ANAPAULA DE PAULA ARRUDA</t>
  </si>
  <si>
    <t>ALGECIRA DE OLIVEIRA DA SILVA</t>
  </si>
  <si>
    <t>KELLY CRISTINA COTTA PONTES</t>
  </si>
  <si>
    <t>FABIANO MOREIRA</t>
  </si>
  <si>
    <t>ELIZABHETE BORGES FRAZÃƒO</t>
  </si>
  <si>
    <t>ZILA PEREIRA DA CONCEICAO RODRIGUES</t>
  </si>
  <si>
    <t>LUIZ PACHECO DE MEDEIROS FILHO</t>
  </si>
  <si>
    <t>DALMO RESENDE NARDY</t>
  </si>
  <si>
    <t>EDMARA CRISTINA SILVA DE OLIVEIRA</t>
  </si>
  <si>
    <t>ELOY DE AQUINO TACHY</t>
  </si>
  <si>
    <t>MARCOS RIBEIRO RAAD</t>
  </si>
  <si>
    <t>JUCELIA POLARE OLIVEIRA CESAR</t>
  </si>
  <si>
    <t>ANA MARIA DO CARMO</t>
  </si>
  <si>
    <t>KATIA VEIGA PENNA</t>
  </si>
  <si>
    <t>AGDA ROSA DAMASCENO</t>
  </si>
  <si>
    <t>LEVI DE ISRAEL FUCCIO DE ASSIS</t>
  </si>
  <si>
    <t>EMILIANA SPEDAROTTO  SERTORIO</t>
  </si>
  <si>
    <t>TANIA APARECIDA DA SILVA RIBEIRO</t>
  </si>
  <si>
    <t>GUILHERME ELIAS GRANATO DE SOUZA DOMINAT</t>
  </si>
  <si>
    <t>MARIA LUCIA FERNANDES</t>
  </si>
  <si>
    <t>ISADORA CANDIDO GONÃ‡ALVES DA SILVA</t>
  </si>
  <si>
    <t>VALERIA APARECIDA GUALTIERI HONORIO</t>
  </si>
  <si>
    <t>SOLANGE MARIA CANDIDO E SILVA</t>
  </si>
  <si>
    <t>MARILIA FERNANDES PARENTE</t>
  </si>
  <si>
    <t>RENATA TEIXEIRA DE OLIVEIRA ARAUJO</t>
  </si>
  <si>
    <t>KARLA MERLO FIGUEIREDO</t>
  </si>
  <si>
    <t>MIRNA MEANA DIAS</t>
  </si>
  <si>
    <t>TATIANA BEATRIZ DOS SANTOS FERRAO</t>
  </si>
  <si>
    <t>JULIANE LINDSAI DIAS RIBEIRO</t>
  </si>
  <si>
    <t>EMMA JABOUR DAVID</t>
  </si>
  <si>
    <t>MÃRCIA GOMES MIRANDA</t>
  </si>
  <si>
    <t>FABRICIO SILVA</t>
  </si>
  <si>
    <t>MARILZA APARECIDA BIGNOTO</t>
  </si>
  <si>
    <t>SIMONE FERRAZ DE ARAUJO</t>
  </si>
  <si>
    <t>MARCILIA DE LOURDES SILVA TEIXEIRA</t>
  </si>
  <si>
    <t>ERIKA RIBEIRO DE ALMEIDA</t>
  </si>
  <si>
    <t>VERA MARIA LOPES NERY</t>
  </si>
  <si>
    <t>ANDREA DE ABREU SANTOS BITENCOURT</t>
  </si>
  <si>
    <t>CAMILA CRISTINA SANTIAGO DA COSTA</t>
  </si>
  <si>
    <t>MARIA CRISTINA DA SILVA MOREIRA</t>
  </si>
  <si>
    <t>THEREZA PEREIRA DE AZEVEDO</t>
  </si>
  <si>
    <t>FABIO ROCHA DE ALMEIDA</t>
  </si>
  <si>
    <t>TALITA MOREIRA LOPES</t>
  </si>
  <si>
    <t>PEDRO JOSE NUNES PEREIRA DAS NEVES</t>
  </si>
  <si>
    <t>CARLOS EDUARDO CHARTOUNI</t>
  </si>
  <si>
    <t>JOAO PEREIRA DA SILVA NETO</t>
  </si>
  <si>
    <t>MARINA DO CONSOLAÃ‡AO ONOFRE SABOIA</t>
  </si>
  <si>
    <t>ELIANE RODRIGUES DA SILVA</t>
  </si>
  <si>
    <t>MARIA JOSE DE AREDE ALMEIDA</t>
  </si>
  <si>
    <t>JESSICA APARECIDA DE OLIVEIRA</t>
  </si>
  <si>
    <t>PEDRO PAULO BARBOSA</t>
  </si>
  <si>
    <t>FERNANDO ROCHA DE FREITAS</t>
  </si>
  <si>
    <t>MARIA HELENA DE CAMPOS</t>
  </si>
  <si>
    <t>ILDA DE MORAES ROSA</t>
  </si>
  <si>
    <t>FABIANA COUTINHO  MARTINS</t>
  </si>
  <si>
    <t>SEBASTIAO LUCIANO</t>
  </si>
  <si>
    <t>LIONALIA DE SOUZA SOARES</t>
  </si>
  <si>
    <t>FRANCIENY MAGALGAES BRANDEL PIRES</t>
  </si>
  <si>
    <t>CLAUDIO GERALDO VIEIRA</t>
  </si>
  <si>
    <t>JOSE RUBENS CHINELLATO</t>
  </si>
  <si>
    <t>NEUZA PINTO DO NASCIMENTO</t>
  </si>
  <si>
    <t>HILDA MARIA DA CONCEIÃ‡ÃƒO</t>
  </si>
  <si>
    <t>MARIA ELIZABETH MACHADO SIQUEIRA</t>
  </si>
  <si>
    <t>DIONESIA DE CASTRO SILVA</t>
  </si>
  <si>
    <t>MARIA OUDALIA RODRIGUES</t>
  </si>
  <si>
    <t>GERALDO CABRAL FILHO</t>
  </si>
  <si>
    <t>FABRICIA HALLACK LOURES</t>
  </si>
  <si>
    <t>ANTONIO DE PADUA RESENDE</t>
  </si>
  <si>
    <t>FRANCINE MONICA VIERA</t>
  </si>
  <si>
    <t>ROSSANA CORREA NETTO DE MELO</t>
  </si>
  <si>
    <t>ROZARIA DE FATIMA FERREIRA RODRIGUES</t>
  </si>
  <si>
    <t>MARIA DA PENHA SOARES DOS SANTOS</t>
  </si>
  <si>
    <t>EUNICE PACHECO CHIAVEGATTO</t>
  </si>
  <si>
    <t>THAYNA DE OLIVEIRA PEREIRA</t>
  </si>
  <si>
    <t>MARCIO ANTONIO DA SILVA</t>
  </si>
  <si>
    <t>MARILENE DE OLIVEIRA</t>
  </si>
  <si>
    <t>RAPHAELA MENDES ALVES</t>
  </si>
  <si>
    <t>PRISCILA OLIVEIRA DE PAULA</t>
  </si>
  <si>
    <t>HELENA DE SOUZA CRUZ</t>
  </si>
  <si>
    <t>MARIA TEREZINHA BOMTEMPO</t>
  </si>
  <si>
    <t>CLAUDIA DO PRADO FADUL</t>
  </si>
  <si>
    <t>REGINA MASCARENHAS DUARTE AGUIAR</t>
  </si>
  <si>
    <t>THEREZA CHRISTINA BITTENCOURT SAMPAIO</t>
  </si>
  <si>
    <t>MARILIA BOLARI CARERE</t>
  </si>
  <si>
    <t>MARIA DA GLORIA SILVA BATISTA</t>
  </si>
  <si>
    <t>MARIA HELENA DE FARIA GOMES</t>
  </si>
  <si>
    <t>ANA CAROLINA LUCARELLI RODRIGUES</t>
  </si>
  <si>
    <t>NILCEA DE FATIMA RIBEIRO DE ALMEIDA</t>
  </si>
  <si>
    <t>ROSA MARIA DE OLIVEIRA EIRAS</t>
  </si>
  <si>
    <t>GEISIANE ANDREIA DOS SANTOS</t>
  </si>
  <si>
    <t>JOSE CARLOS AUGUSTO DE PAULA FILHO</t>
  </si>
  <si>
    <t>SANDRA TEREZA DULCE MAIA</t>
  </si>
  <si>
    <t>GERALDA DOS SANTOS GOMES</t>
  </si>
  <si>
    <t>FERNANDA PEÃ‡ANHA MARQUES</t>
  </si>
  <si>
    <t>RODRIGO FURTADO DE BARROS</t>
  </si>
  <si>
    <t>NATHALIA LILIAN LEITE DA COSTA</t>
  </si>
  <si>
    <t>EFIGENIA CALEGARIO PALHA</t>
  </si>
  <si>
    <t>FABIO MARTINS DE ALMEIDA</t>
  </si>
  <si>
    <t>MARCUS VINICIUS OLIVEIRA PAULA</t>
  </si>
  <si>
    <t>LUIZ RAYMUNDO</t>
  </si>
  <si>
    <t>RAMON QUINELATO LEONEL</t>
  </si>
  <si>
    <t>PAULA APARECIDA  DE ALMEIDA CARVALHO</t>
  </si>
  <si>
    <t>ELISANGELA RODRIGUES ANDRADE</t>
  </si>
  <si>
    <t>CARLOS ALBERTO PIRES</t>
  </si>
  <si>
    <t>VALERIA SABBAGH</t>
  </si>
  <si>
    <t>FLAVIA MARIA CUNHA PEDROSA NETO</t>
  </si>
  <si>
    <t>GERALDA MARIA CAMPOS</t>
  </si>
  <si>
    <t>PAULO SERGIO DA ROCHA CAMARGO</t>
  </si>
  <si>
    <t>JOSELIA DE JESUS NOGUEIRA</t>
  </si>
  <si>
    <t>PAULO VICTOR DO SANTOS MENDONÃ‡A</t>
  </si>
  <si>
    <t>MARCO AURELIO RIBEIRO CEZARIO</t>
  </si>
  <si>
    <t>MARIA INES GERHIEM DE SOUZA</t>
  </si>
  <si>
    <t>LIANA MARTINS PAULA</t>
  </si>
  <si>
    <t>ADRIANA CORRERA LEITE QUEIROZ</t>
  </si>
  <si>
    <t>LIVIA DO CARMO E SILVA</t>
  </si>
  <si>
    <t>JONAS CORREA ZEFERINO</t>
  </si>
  <si>
    <t>SUELI MARIA RESENDE DE CARVALHO</t>
  </si>
  <si>
    <t>FERNANDA SILVA NOGUEIRA</t>
  </si>
  <si>
    <t>RONALDO ANGELO</t>
  </si>
  <si>
    <t>MAYARA MASIERO SOBRINHO</t>
  </si>
  <si>
    <t>GISLAINE ALVES TAVELLA</t>
  </si>
  <si>
    <t>MONIQUE DE JESUS GONÃ‡ALVES   (mamografia na clinica)</t>
  </si>
  <si>
    <t>JULIA PRADO POUZAS GUEDES</t>
  </si>
  <si>
    <t>CRISTIANE SEVERO</t>
  </si>
  <si>
    <t>RENATA EVANGELISTA TAVARES</t>
  </si>
  <si>
    <t>MARIA DELZA DE SOUZA</t>
  </si>
  <si>
    <t>JOSE COSTA</t>
  </si>
  <si>
    <t>ANGELA ANDREA GOMES</t>
  </si>
  <si>
    <t>ALESSANDRO DA SILVA</t>
  </si>
  <si>
    <t>ALEXANDRE RIBEIRO SCAFUTTO</t>
  </si>
  <si>
    <t>SANDRA HELOISA GOMES DE ALMEIDA MAROTTA</t>
  </si>
  <si>
    <t>SOLANGE GOMES DE ALMEIDA</t>
  </si>
  <si>
    <t>JULIO GOMES DE ALMEIDA</t>
  </si>
  <si>
    <t>CHRISTIANE DE SALES FERREIRA</t>
  </si>
  <si>
    <t>WILLIAN SEBASTIAM DE JESUS</t>
  </si>
  <si>
    <t>JOICE DOMINGOS DA SILVA SEVERINO</t>
  </si>
  <si>
    <t>ELCY MARTINS ROLAND</t>
  </si>
  <si>
    <t>ALINE NICOLETTE PYRAMIDS DOMIGOS</t>
  </si>
  <si>
    <t>ISABEL CRISTINA CASSADOR SILVA</t>
  </si>
  <si>
    <t>LIVIA ROSA AGUIAR</t>
  </si>
  <si>
    <t>ALAIDE DA CONCEICAO CAMPOS</t>
  </si>
  <si>
    <t>GERALDO FERNANDES  DA SILVA</t>
  </si>
  <si>
    <t>A0RLENE MARY CARVALHO PAIXAO</t>
  </si>
  <si>
    <t>ANA CAROLINA DA SILVA TEIXIERAS</t>
  </si>
  <si>
    <t>MARIA DO CARMO CONDE PIRES VIEIRA</t>
  </si>
  <si>
    <t>JOSE ALVES DA SILVA</t>
  </si>
  <si>
    <t>MARIA HELENA MENDES DA SILVA</t>
  </si>
  <si>
    <t>WELITON VAGNER BRAGA</t>
  </si>
  <si>
    <t>MARIA TEREZA HENRIQUE</t>
  </si>
  <si>
    <t>EDNA MARCIA DE OLIVEIRA CAMPOS</t>
  </si>
  <si>
    <t>APARECIDA MARIA DO AMARAL BERNARDINO</t>
  </si>
  <si>
    <t>NATALIA GABRIELA DE PAULA SILVA</t>
  </si>
  <si>
    <t>MARIA DA CONCEICAO COBUCI DE ALMEIDA SILVA</t>
  </si>
  <si>
    <t>MARIA DAS GRACAS MACHADO FRANCISCO</t>
  </si>
  <si>
    <t>MANUELA MOISES DE PAULA</t>
  </si>
  <si>
    <t>MOISES BARIZON PIRES</t>
  </si>
  <si>
    <t>ROBERTO MAURO RODRIGUES</t>
  </si>
  <si>
    <t>MARIA REGINA REZENDE COSTA</t>
  </si>
  <si>
    <t>ROSANE CURITYBA DA SILVA</t>
  </si>
  <si>
    <t>LUCIA PEDRETTE QUEIROZ</t>
  </si>
  <si>
    <t>CLAUDINA MAMEDE</t>
  </si>
  <si>
    <t>HENRY REBELO DE PAIVA</t>
  </si>
  <si>
    <t>ROGERIA REGINA DO NASCIMENTO RAMOS</t>
  </si>
  <si>
    <t>MARIA APARECIDA DE CARVALHO</t>
  </si>
  <si>
    <t>PRICILA WEISS DE CARVALHO</t>
  </si>
  <si>
    <t>FLAVIA CRISTINA DE PAIVA</t>
  </si>
  <si>
    <t>JOSEANE GRACIELLY DE ANDRADE MARQUES</t>
  </si>
  <si>
    <t>MARIA IZABEL TRIGO</t>
  </si>
  <si>
    <t>NILZA MENDES MONTERIO</t>
  </si>
  <si>
    <t>ELIESSE COELI</t>
  </si>
  <si>
    <t>MARIA APARECIDA DE LACERDA GERMELLO</t>
  </si>
  <si>
    <t>MARIA DAS DORES RACHID</t>
  </si>
  <si>
    <t>VANESSA CRISTIANE DOS SANTOS</t>
  </si>
  <si>
    <t>MARIA DO ROSARIO REZENDE</t>
  </si>
  <si>
    <t>RAQUEL MIRANDA REIS</t>
  </si>
  <si>
    <t>NIVIA LOPES MARINI</t>
  </si>
  <si>
    <t>ROSANE CORREA PEREIRA GOMES</t>
  </si>
  <si>
    <t>POLA SOARES DE CARVALHO FARIA</t>
  </si>
  <si>
    <t>TAINA DA SILVA</t>
  </si>
  <si>
    <t>KARINA ELEN DE SOUZA FERREIRA DA SILVA</t>
  </si>
  <si>
    <t>REGINA FATIMA GOMES CAPUTO</t>
  </si>
  <si>
    <t>CRISTIANE ROBERTA DE PAULA RODRIGUES</t>
  </si>
  <si>
    <t>MARIA ROSILANE LADIM DE PAULA</t>
  </si>
  <si>
    <t>CARLOS ROBERTO DA SILVA</t>
  </si>
  <si>
    <t>AVILA LIMA</t>
  </si>
  <si>
    <t>ANTONIO CARLOS AMARANTES DE CARVALHO</t>
  </si>
  <si>
    <t>ALTAIR DE SIQUEIRA MARTINS</t>
  </si>
  <si>
    <t>ROBERTO DA VEIGA FELIPPE</t>
  </si>
  <si>
    <t>MARCO AURELIO HAUCK SALGADO</t>
  </si>
  <si>
    <t>LUZINETE HERCULANO ARRUDA</t>
  </si>
  <si>
    <t>VALERIA DE OLIVEIRA MARCONATO ANTUNES</t>
  </si>
  <si>
    <t>ANGELICA APARECIDA DA SILVA</t>
  </si>
  <si>
    <t>PATRICIA FERRAZ BORGES HENRIQUES</t>
  </si>
  <si>
    <t>EDNA DE JESUS LEITE</t>
  </si>
  <si>
    <t>ANA LIVIA CLEMENTE DOS SANTOS</t>
  </si>
  <si>
    <t>SUELI TERESINHA SOARES AMANCIO</t>
  </si>
  <si>
    <t>ANA CAROLINA VIEIRA DA SILVA</t>
  </si>
  <si>
    <t>SOLANGE APARECIDA LUIZ TAVARES</t>
  </si>
  <si>
    <t>LIDIA AMORIM BIAZOLLO</t>
  </si>
  <si>
    <t>CARLOS HENRIQUE DOMINGOS</t>
  </si>
  <si>
    <t>CARLA ADRIANA RODRIGUES DE CARVALHO</t>
  </si>
  <si>
    <t>NORMA SUELY FERREIRA PEREIRA</t>
  </si>
  <si>
    <t>JOSE ANGELO SCHETTINO</t>
  </si>
  <si>
    <t>NILZA NOGUEIRA OLIVEIRA</t>
  </si>
  <si>
    <t>CECILIA MARIA MORONE GOMES</t>
  </si>
  <si>
    <t>CLAUDIA CORREA GOMES</t>
  </si>
  <si>
    <t>MANOEL FRANCISCO DE OLIVEIRA</t>
  </si>
  <si>
    <t>ROBERTO MALTA ALMAS</t>
  </si>
  <si>
    <t>MARIA DE LISIEUX VIEIRA DE MENDONÃ‡A</t>
  </si>
  <si>
    <t>MONICA MARIA FERREIRA PEREIRA</t>
  </si>
  <si>
    <t>LUISA EA  LESSA</t>
  </si>
  <si>
    <t>EDILEUZA DA CONCEICAO CARVALHO</t>
  </si>
  <si>
    <t>JACQUELINE PASSOS PEREIRA NOGUEIRA</t>
  </si>
  <si>
    <t>MARCIANO JOSE DOS SANTOS</t>
  </si>
  <si>
    <t>REGINA CÃ‰LIA SOUZA COSTA</t>
  </si>
  <si>
    <t>HUMBERTO PEREIRA DE SOUZA</t>
  </si>
  <si>
    <t>MARIA APARECIDA DE FREITAS DE ARAUJO</t>
  </si>
  <si>
    <t>FLAVIA DAVID MUNIZ</t>
  </si>
  <si>
    <t>DEYVID GABRIEL DE MELO PEREIRA</t>
  </si>
  <si>
    <t>RICARDO COSTA</t>
  </si>
  <si>
    <t>ARZELINO ANTUNES</t>
  </si>
  <si>
    <t>ADRIANA FIGUEIREDO</t>
  </si>
  <si>
    <t>ANA LETICIA NETO DE SALES</t>
  </si>
  <si>
    <t>PATRICIA MARIA LAUREANA</t>
  </si>
  <si>
    <t>ANDREA NETO REIS</t>
  </si>
  <si>
    <t>RODRIGO GUERRA DE MELO</t>
  </si>
  <si>
    <t>IVANIR GUIOMAR AZEVEDO</t>
  </si>
  <si>
    <t>IGOR FONSECA MOTA</t>
  </si>
  <si>
    <t>CARMEM LUCIA SOARES DE OLIVEIRA</t>
  </si>
  <si>
    <t>THALITA RODRIGUES DOS REIS</t>
  </si>
  <si>
    <t>TUANNY COELHO BARROS</t>
  </si>
  <si>
    <t>CLEVERSON BARBOSA PEDRA GOMES</t>
  </si>
  <si>
    <t>LUCILEIA ULISSES ZANCANELI</t>
  </si>
  <si>
    <t>LUIGI JOSE SOUSA FONSECA</t>
  </si>
  <si>
    <t>FABIANA ANTONIA DE MELO CASTRO</t>
  </si>
  <si>
    <t>CLAUDIA MARCIA NARDY AGUIAR</t>
  </si>
  <si>
    <t>DAVID LUIZ LEMOS SILVA</t>
  </si>
  <si>
    <t>LUZIA DE PAULA GOMES RODRIGUES</t>
  </si>
  <si>
    <t>MELISSA MAZINE STOPA</t>
  </si>
  <si>
    <t>DOUGLAS ANTONIO BRAGA NOVATO</t>
  </si>
  <si>
    <t>NADIR CARDOSO DOS SANTOS</t>
  </si>
  <si>
    <t>BIANCA MARA ALVEZ FRANCO</t>
  </si>
  <si>
    <t>MARCIA AUGUSTA CLAVILHO</t>
  </si>
  <si>
    <t>ALISSON CEZAR DE MORAIS</t>
  </si>
  <si>
    <t>ANGELA MARIA DO AMARAL</t>
  </si>
  <si>
    <t>ALICE GONCALVES ARCURI</t>
  </si>
  <si>
    <t>LUCY TIEMI TAKAHASHI</t>
  </si>
  <si>
    <t>CAIO DE SOUZA PANDOLFI</t>
  </si>
  <si>
    <t>EVANDRO CESAR STELMAM  MASSI</t>
  </si>
  <si>
    <t>CONCEICAO DA COSTA SANTOS</t>
  </si>
  <si>
    <t>DANIELA SOARES NETO</t>
  </si>
  <si>
    <t>BERENICE MADALENA FONSECA DA SILVA</t>
  </si>
  <si>
    <t>CASSIA RESENDE VARGAS BRANDAO</t>
  </si>
  <si>
    <t>LUISA ABDALLAH ALVES DE SOUZA</t>
  </si>
  <si>
    <t>MARLON FERREIRA GOMES</t>
  </si>
  <si>
    <t>ALEXSSANDRO JOSE DE OLIVEIRA</t>
  </si>
  <si>
    <t>JOAO ARTHUR OLIVEIRA ARCURI</t>
  </si>
  <si>
    <t>ALESSANDRO BARRA DO NASCIMENTO</t>
  </si>
  <si>
    <t>BRUNO MIRANDA PEDRO</t>
  </si>
  <si>
    <t>ADRIANA MARIA SIGERO</t>
  </si>
  <si>
    <t>SILVIA GARCIA GUIMARAES SOTT</t>
  </si>
  <si>
    <t>VERA LUCIA VALE D AVILA</t>
  </si>
  <si>
    <t>IZANETE AZALIN CANIATO</t>
  </si>
  <si>
    <t>MARIA GLADYS ESPINOLA FIGUEREDO</t>
  </si>
  <si>
    <t>ANDREIA DE FARIA HABER FERNANDES</t>
  </si>
  <si>
    <t>ROSEMAYRE BOTTO ANDRADE</t>
  </si>
  <si>
    <t>GENESIO DE ASSIS MAFALDO</t>
  </si>
  <si>
    <t>FABIANA MENDES NEPOMUCENO</t>
  </si>
  <si>
    <t>IRACEMA TOLEDO BELLINI</t>
  </si>
  <si>
    <t>SIMONE PEIXOTO</t>
  </si>
  <si>
    <t>ANGELA CRISTINA HAGEN SANTOS</t>
  </si>
  <si>
    <t>SABRINA LUCIA DE SA FARIA</t>
  </si>
  <si>
    <t>DANIELA FARIA PEREIRA</t>
  </si>
  <si>
    <t>REGINA CELIA PINTO DE CARVALHO</t>
  </si>
  <si>
    <t>DALVA LOURENCO DE LIMA DUQUE</t>
  </si>
  <si>
    <t>LUIZA BARBOSA DA MATTA ALMEIDA</t>
  </si>
  <si>
    <t>RAQUEL CANDIDO DA SILVA</t>
  </si>
  <si>
    <t>LUCINEIA FERRARI HASHIMOTO</t>
  </si>
  <si>
    <t>FABIANA ELISA NOGUEIRA</t>
  </si>
  <si>
    <t>CARLOS NASCIMENTO DIAS PAES</t>
  </si>
  <si>
    <t>JOSELI DAS GRAÃ‡AS VITAL DE SOUZA</t>
  </si>
  <si>
    <t>IGOR MENEGATI DOS REIS</t>
  </si>
  <si>
    <t>CRISTIANA DA SILVA BERNARDO LOURES</t>
  </si>
  <si>
    <t>REJANE DE FATIMA HONORATO COSTA</t>
  </si>
  <si>
    <t>ALANNA FERNANDES AZEVEDO</t>
  </si>
  <si>
    <t>JOAO PEDRO FONSECA DOS SANTOS</t>
  </si>
  <si>
    <t>MARCELO ROSA DE DEUS</t>
  </si>
  <si>
    <t>LUZIA GLICERIA DE PAULO FRANKIN</t>
  </si>
  <si>
    <t>MALVINA DE MELLO BITTENCOURT</t>
  </si>
  <si>
    <t>RUTH DA SILVA ROSA E SILVA</t>
  </si>
  <si>
    <t>GELVA DE ALMEIDA LULA</t>
  </si>
  <si>
    <t>JOCILENE APARECIDA GONCALVES FERREIRA</t>
  </si>
  <si>
    <t>LUZIA MARCIA BELLEI OLIVEIRA</t>
  </si>
  <si>
    <t>LYGIA EMILIA PARAVENTI LADVOCAT CINTRA</t>
  </si>
  <si>
    <t>MAYLA DA SILVA DANIEL</t>
  </si>
  <si>
    <t>ANA MARIA MACHADO DE OLIVEIRA</t>
  </si>
  <si>
    <t>MARIA VITORIA APARECIDA ARMOND DEL DUCA</t>
  </si>
  <si>
    <t>MARIA JANDIRA PEREIRA FUTADO</t>
  </si>
  <si>
    <t>ISABELA BARROS RIBEIRO</t>
  </si>
  <si>
    <t>EDNEIA LOPES DA SILVA</t>
  </si>
  <si>
    <t>GIOVANNI LUCA</t>
  </si>
  <si>
    <t>LUIZ MALATESTA</t>
  </si>
  <si>
    <t>ROSANA PINHEIRO MARTINS DO CARMO</t>
  </si>
  <si>
    <t>ROSELUCE GOMES PEREIRA</t>
  </si>
  <si>
    <t>MICHELINE CARDOSO SOARES VIEIRA</t>
  </si>
  <si>
    <t>WALTENZIR TEIXEIRA</t>
  </si>
  <si>
    <t>CARMEM LUCIA PEREIRA DE OLIVEIRA</t>
  </si>
  <si>
    <t>LUCILEIA BRANQUINHO FERRAZ</t>
  </si>
  <si>
    <t>MARLENE BAPTISTA DA SILVA</t>
  </si>
  <si>
    <t>KARLA FORTINI CRUZ</t>
  </si>
  <si>
    <t>MARCILIA AUDIFAX TEIXEIRA ZILLE</t>
  </si>
  <si>
    <t>BIANCA DE ALMEIDA PAES BARRETTO COUTINHO</t>
  </si>
  <si>
    <t>PATRICIA DA FONSECA OLIVEIRA</t>
  </si>
  <si>
    <t>VERA MARIA BENEVELLO DE CASTRO</t>
  </si>
  <si>
    <t>GERALDO LUCAS DE LIMA</t>
  </si>
  <si>
    <t>MARIA APARECIDA FERREIRA DA SILVA</t>
  </si>
  <si>
    <t>ANA LUCIA CARAPINHA BRUGIOLO</t>
  </si>
  <si>
    <t>MIkAELA ALMEIDA BARBOSA ALVES</t>
  </si>
  <si>
    <t>LIGIA FERRAZ TORRES</t>
  </si>
  <si>
    <t>GABRIEL FELIPE DUARTE</t>
  </si>
  <si>
    <t>JANE BARBIERI DA SILVA CALDAS</t>
  </si>
  <si>
    <t>ALEXANDRE LAGUARDIA</t>
  </si>
  <si>
    <t>NEREIDA TOLEDO GONÃ‡ALVES BARRETO</t>
  </si>
  <si>
    <t>PAULO HENRIQUE DE SOUZA EUZEBIO</t>
  </si>
  <si>
    <t>FERNANDA CABRAL MARTINS CASTRO</t>
  </si>
  <si>
    <t>ELIZ MASSON BRUGIOLO</t>
  </si>
  <si>
    <t>GISLENE APARECIDA NEVES DE SOUZA</t>
  </si>
  <si>
    <t>ADRIANA GELATTI SAMPAIO</t>
  </si>
  <si>
    <t>JOSEANE PACHECO CHEAVEGATTO</t>
  </si>
  <si>
    <t>FABIANA FONSECA SCHIMTZ</t>
  </si>
  <si>
    <t>CARLOS DIRCEU COELHO HENRINQUES</t>
  </si>
  <si>
    <t>MONICA ADRIANA DALAMURA ANDRADE</t>
  </si>
  <si>
    <t>LARYSSA OLIVEIRA DE ASSIS</t>
  </si>
  <si>
    <t>PEDRO OTAVIO LOPES SANTIAGO</t>
  </si>
  <si>
    <t>BEATRIZ HELENA PRIAMO BELLEI</t>
  </si>
  <si>
    <t>JANETE APARECIDA DUQUE ROCHA</t>
  </si>
  <si>
    <t>RONI SANDRO DE SOUZA</t>
  </si>
  <si>
    <t>CARLINDO VENTURA</t>
  </si>
  <si>
    <t>TEREZINHA JOANA DA SILVA</t>
  </si>
  <si>
    <t>LEONARDO MULLER MACEDO</t>
  </si>
  <si>
    <t>JANETE MIRANDA NERY</t>
  </si>
  <si>
    <t>GENESIO PINTO RIBEIRO</t>
  </si>
  <si>
    <t>CARLOS ROBERTO GONÃ‡ALVES</t>
  </si>
  <si>
    <t>SULLIMAR DO AMARAL LOMBE VENTURA</t>
  </si>
  <si>
    <t>MARIA DAS GRAÃ‡AS OLIVEIRA DE CASTRO</t>
  </si>
  <si>
    <t>CRISTIANE RODRIGUES DA SILVA</t>
  </si>
  <si>
    <t>LAIZ TEIXEIRA REZENDE</t>
  </si>
  <si>
    <t>DILMA DE CARVALHO LUCIO DA SILVA</t>
  </si>
  <si>
    <t>MARCOS GRAZINOLI</t>
  </si>
  <si>
    <t>FATMA ROSELI MOTTA</t>
  </si>
  <si>
    <t>MARLI MOLINA DE MELO              OBITO EM 29/12/18</t>
  </si>
  <si>
    <t>FABIOLA DE FATIMA CORREIA</t>
  </si>
  <si>
    <t>FLAVIA MARIA GAVIOLI CUNHA</t>
  </si>
  <si>
    <t>JOAO EVANGELISTA JACINTO PAVAO</t>
  </si>
  <si>
    <t>ELIANA CRUZ WERMELINGER</t>
  </si>
  <si>
    <t>LUCIANA FERREIRA FARIA</t>
  </si>
  <si>
    <t>ALEXSANDRA GONCALVES VIANA</t>
  </si>
  <si>
    <t>ANFILOFIO SALLES MARTINS</t>
  </si>
  <si>
    <t>JOSE RODRIGUES DOS SANTOS</t>
  </si>
  <si>
    <t>DORIS MYRIAN THEES HALFELD</t>
  </si>
  <si>
    <t>RENATA MARCAL BORGES</t>
  </si>
  <si>
    <t>SOLANGE KNOP HENRIQUES DIAS</t>
  </si>
  <si>
    <t>SONIA MARIA NUNES DE CASTRO</t>
  </si>
  <si>
    <t>EDMERI INACIA VALINOTE</t>
  </si>
  <si>
    <t>ASAFE MERIDA VIANNA MENDES</t>
  </si>
  <si>
    <t>ADA ALICE PINHEIRO DE SOUZA</t>
  </si>
  <si>
    <t>HUNGARY UMBERTO FERREIRA FILHO</t>
  </si>
  <si>
    <t>SELMA FELLET MIRANDA CHAVES</t>
  </si>
  <si>
    <t>DENISE NASCIMENTO PEREIRA</t>
  </si>
  <si>
    <t>PATRICIA DE FATIMA SILVA</t>
  </si>
  <si>
    <t>MARIA DAS GRACAS REIS ALMEIDA</t>
  </si>
  <si>
    <t>ANA MARIA SOARES SALAZAR</t>
  </si>
  <si>
    <t>WALDINEIA SERENO TOLEDO JOY</t>
  </si>
  <si>
    <t>PAULO SERGIO OLIVEIRA PINHO</t>
  </si>
  <si>
    <t>FRANS-PAUL ANSCO PATRICK JEANTY</t>
  </si>
  <si>
    <t>ANNA LUCIA DE ALMEIDA</t>
  </si>
  <si>
    <t>ANA PAULA DA SILVA</t>
  </si>
  <si>
    <t>MARIA DAS GRACAS OLIVEIRA</t>
  </si>
  <si>
    <t>NORBERTO GUILHERMO D BERGUER</t>
  </si>
  <si>
    <t>HYGOR JOSE JUNIOR DA SILVA</t>
  </si>
  <si>
    <t>MARIA APARECIDA EUGENIO LACERDA</t>
  </si>
  <si>
    <t>j</t>
  </si>
  <si>
    <t>ALINE SILVA DE SOUSA CERQUEIRA</t>
  </si>
  <si>
    <t>DEBORA TATIANE MORAES</t>
  </si>
  <si>
    <t>GRAÃ‡A MARIA BELIZARIO DE OLIVEIRA</t>
  </si>
  <si>
    <t>CLAUDIA SILENE SA</t>
  </si>
  <si>
    <t>MARIA DA GLORIA FILGUEIRAS</t>
  </si>
  <si>
    <t>DENISE CHRISTINA DE CARVALHO KNOP</t>
  </si>
  <si>
    <t>JOSE MARQUES DA SILVA JUNIOR</t>
  </si>
  <si>
    <t>LETICIA COUTO BICALHO</t>
  </si>
  <si>
    <t>MARIA AUXILIADORA PIRES MARTINS</t>
  </si>
  <si>
    <t>MARIA LUIZA PEIXOTO PASSOS GALVAO</t>
  </si>
  <si>
    <t>ADAO RABELO DO NASCIMENTO</t>
  </si>
  <si>
    <t>ADRIANA MARCATTI DE ALENCAR ALMEIDA</t>
  </si>
  <si>
    <t>LUZINETE MARIA TEIXEIRA - FILHA SUZANA VEIO CONSULTA</t>
  </si>
  <si>
    <t>ADRIANA APARECIDA XAVIER MORAIS VIDIGAL</t>
  </si>
  <si>
    <t>CARINA MENDES TORRES</t>
  </si>
  <si>
    <t>MARIANA DO VALLE PEREIRA</t>
  </si>
  <si>
    <t>MARIA DAS DORES COELHO DE OLIVEIRA</t>
  </si>
  <si>
    <t>MARIA DO CARMO PACHECO</t>
  </si>
  <si>
    <t>SAMIA ROSSIN SOUZA</t>
  </si>
  <si>
    <t>MARIA DE LOURDES MARTINS MUSSI</t>
  </si>
  <si>
    <t>DENIA SAD SILVEIRA</t>
  </si>
  <si>
    <t>SONIA MARIA DE FREITAS DIAS</t>
  </si>
  <si>
    <t>MARIA APARECIDA VALLE SILVA</t>
  </si>
  <si>
    <t>MARIA DAS GRAÃ‡AS DE LIMA BRANDAO</t>
  </si>
  <si>
    <t>DAVID GODINHO RIBEIRO</t>
  </si>
  <si>
    <t>SONIA MARTINS DOS REIS</t>
  </si>
  <si>
    <t>DANIEL DA COSTA HABER</t>
  </si>
  <si>
    <t>MARIA MEURI ALVES DE OLIVEIRA</t>
  </si>
  <si>
    <t>DANIELE LUCIA SILVA AFFONSO</t>
  </si>
  <si>
    <t>MARINA DE LOURDES GONCALVES</t>
  </si>
  <si>
    <t>ELZA MARIA SILVA ANDRADE</t>
  </si>
  <si>
    <t>SANDRA MARIA DARROZ NOGUEIRA</t>
  </si>
  <si>
    <t>ELZIO TOMAZ DE ALMEIDA</t>
  </si>
  <si>
    <t>SANDRA LUCIA CARDOSO DINELLI</t>
  </si>
  <si>
    <t>PAULA ROBERTA MAGESTE DE PAULA</t>
  </si>
  <si>
    <t>VERA CECILIA RABELLO</t>
  </si>
  <si>
    <t>ROSA GOMES DA SILVA</t>
  </si>
  <si>
    <t>ANTONIO FRANCISCO DE PAULO</t>
  </si>
  <si>
    <t>ZELIA MAURA DA COSTA OLIVEIRA</t>
  </si>
  <si>
    <t>EMILIA MARIA THOMAZ DA SILVA</t>
  </si>
  <si>
    <t>OLGA MEDEIROS CABRAL</t>
  </si>
  <si>
    <t>ANA ELISA PEREIRA LOPES</t>
  </si>
  <si>
    <t>LETICIA DE SOUZA EMIDIO</t>
  </si>
  <si>
    <t>REGINA SEBASTIANA DA SILVA</t>
  </si>
  <si>
    <t>CARLA MARIA FERREIRA</t>
  </si>
  <si>
    <t>MAURO DE OLIVEIRA( PAC FABRICIO)</t>
  </si>
  <si>
    <t>TATIANA EVANGELISTA DE SOUZA</t>
  </si>
  <si>
    <t>GUILHERME DIAS ANDRADE</t>
  </si>
  <si>
    <t>JULCIMAR APARECIDA AGLIO</t>
  </si>
  <si>
    <t>RAIMUNDO ALVES</t>
  </si>
  <si>
    <t>MARIA LOURDES MONTINOTI</t>
  </si>
  <si>
    <t>SABRINA LOHARA DA SILVA BRUCKER</t>
  </si>
  <si>
    <t>VERA LUCIA NEVES DE ALMEIDA</t>
  </si>
  <si>
    <t>GRACE KELLY FERNANDES RIBEIRO</t>
  </si>
  <si>
    <t>PAULO CELSO DE ALMEIDA</t>
  </si>
  <si>
    <t>AMANDA LUZ CERQUEIRA LIMA DRUMOND</t>
  </si>
  <si>
    <t>APARECIDA DO CARMO AMARAL GUINGO DE OLIVEIRA</t>
  </si>
  <si>
    <t>MARIA HELENA VICENTE DE OLIVEIRA</t>
  </si>
  <si>
    <t>KARLA APARECIDA DE CARVALHO</t>
  </si>
  <si>
    <t>HELOISA NASCIMENTO PERLINGEIRO FREITAS PINTO</t>
  </si>
  <si>
    <t>SORAYA DE OLIVEIRA</t>
  </si>
  <si>
    <t>ELIZANGELA ERVILHA SPERANDIO CARVALHO</t>
  </si>
  <si>
    <t>THAIS RAHME LIME</t>
  </si>
  <si>
    <t>ELISABETHE DE CARVALHO OLIVEIRA</t>
  </si>
  <si>
    <t>RENAN AMORIM BELIGOLI</t>
  </si>
  <si>
    <t>LUCIA MARIA DE PAULA</t>
  </si>
  <si>
    <t>LUIZ ANTONIO FAZZA</t>
  </si>
  <si>
    <t>EUGENIANA MOREIRA WALWICK MARTINS MONTEIRO</t>
  </si>
  <si>
    <t>ELESANDRA LEAL DA SILVA</t>
  </si>
  <si>
    <t>VANIO MARQUES GOMES</t>
  </si>
  <si>
    <t>ERICA CRISTINA DA SILVA CUSTODIO</t>
  </si>
  <si>
    <t>SHIRLENE CASSIANO DO AMARAL</t>
  </si>
  <si>
    <t>CELENE MARIA NUNES BARBOSA</t>
  </si>
  <si>
    <t>MARIA IMBROISI ROCHA</t>
  </si>
  <si>
    <t>VALDIR SEBASTIAO PETERES</t>
  </si>
  <si>
    <t>NEILA SOUZA VITAL DA SILVA</t>
  </si>
  <si>
    <t>MARGARIDA ROCHA HONORIO</t>
  </si>
  <si>
    <t>JOSE ROBERTO RIBEIRO</t>
  </si>
  <si>
    <t>MARIA SILVA DE ASSIS</t>
  </si>
  <si>
    <t>MARIA CRISTINA VITAL DE SOUZA</t>
  </si>
  <si>
    <t>JOAO EDUARDO DE SOUZA</t>
  </si>
  <si>
    <t>DANIELLE SAMPIERE DE ANDRADE</t>
  </si>
  <si>
    <t>CECILIA GOMES</t>
  </si>
  <si>
    <t>CENIRA PINTO SILVA DE ANDRADE</t>
  </si>
  <si>
    <t>SEBASTIAO VAGNER DE MORAIS</t>
  </si>
  <si>
    <t>LUIZ CARLOS ALVES DA CUNHA</t>
  </si>
  <si>
    <t>LUISA COSTA DA SILVA</t>
  </si>
  <si>
    <t>MARIO JOSE MARTINS</t>
  </si>
  <si>
    <t>REUSA DE FREITAS MOTA</t>
  </si>
  <si>
    <t>JOAO BATISTA LIMA</t>
  </si>
  <si>
    <t>SEBASTIAO BOVE PEDRA</t>
  </si>
  <si>
    <t>JOSE SIQUEIRA NETO</t>
  </si>
  <si>
    <t>MARIA VELENTINA OLIVEIRA TONETO</t>
  </si>
  <si>
    <t>NILSON DO COUTO RODRIGUES</t>
  </si>
  <si>
    <t>TEREZA DE MELO FERREIRA</t>
  </si>
  <si>
    <t>MARIA DAS GRAÃ‡AS VERAS BROVINO</t>
  </si>
  <si>
    <t>SILVINO INACIO DUQUE</t>
  </si>
  <si>
    <t>IVANA DO ROSARIO CAMPOS DA SILVA</t>
  </si>
  <si>
    <t>MARIA CELI GUINDANI MUFFATO</t>
  </si>
  <si>
    <t>LEDA BUZINARI GARCIA</t>
  </si>
  <si>
    <t>ANDERSON VIEIRA DE OLIVEIRA</t>
  </si>
  <si>
    <t>JOSIEL JOSE MINAS</t>
  </si>
  <si>
    <t>EVA REGINA DA SILVA LANDIM</t>
  </si>
  <si>
    <t>VITORIA SOUZA DE LACERDA</t>
  </si>
  <si>
    <t>CARLA ADRIANA PEREIRA GERALDO</t>
  </si>
  <si>
    <t>JOSE GABRIEL DE ALMEIDA DUQUE</t>
  </si>
  <si>
    <t>MARIA CELIA LEMOS DA SILVA</t>
  </si>
  <si>
    <t>ANA KARINA MARTINS</t>
  </si>
  <si>
    <t>LAURA CORDEIRO PAIVA</t>
  </si>
  <si>
    <t>MARIA JULIA DALTON MOREIRA DOS SANTOS</t>
  </si>
  <si>
    <t>NELSON FERNANDES NAZARETH</t>
  </si>
  <si>
    <t>MANOEL CANDIDO AROUCA</t>
  </si>
  <si>
    <t>JOSE ANTONIO TEXEIRA</t>
  </si>
  <si>
    <t>SABRINA DA SILVA FREITAS MATTA</t>
  </si>
  <si>
    <t>DIRCEU SOARES</t>
  </si>
  <si>
    <t>SONIA CARLOTA SEIXAS GOODOY</t>
  </si>
  <si>
    <t>DENISE GUIMARAES</t>
  </si>
  <si>
    <t>MAURO LUCIO ARAUJO PIANTA</t>
  </si>
  <si>
    <t>ARACY THEODORO LEITE</t>
  </si>
  <si>
    <t>THEREZINHA LANNA DE OLIVEIRA</t>
  </si>
  <si>
    <t>KAUAN DIAS DE LIMA SILVA</t>
  </si>
  <si>
    <t>SIDINEIA MARIA RODRIGUES DE SOUZA</t>
  </si>
  <si>
    <t>MARIA TEREZA DE SOUZA LIMA</t>
  </si>
  <si>
    <t>REGINA COELI MANSUR LISBOA</t>
  </si>
  <si>
    <t>HEITOR BRUM MONSORES</t>
  </si>
  <si>
    <t>MARGARETH MARCHI DUARTE</t>
  </si>
  <si>
    <t>SAMUEL MOTTA</t>
  </si>
  <si>
    <t>ANA LUISA OLIVEIRA PACHECO</t>
  </si>
  <si>
    <t>SERGIO LUIZ GONGALVES JUNIOR</t>
  </si>
  <si>
    <t>PERPETUA JUSTINO DE SOUZA</t>
  </si>
  <si>
    <t>MARINA GUIMARAES CARNEIRO</t>
  </si>
  <si>
    <t>CATARINA VIANA</t>
  </si>
  <si>
    <t>EFIGENIA MARIA DE SOUZA</t>
  </si>
  <si>
    <t>MARILENE EGIDIA DE SOUZA CUSTODIO</t>
  </si>
  <si>
    <t>REGINA CELIA NERY BARRA</t>
  </si>
  <si>
    <t>MARLIZE MACHADO MARTINS</t>
  </si>
  <si>
    <t>GIOCONDA DUARTE SABIR</t>
  </si>
  <si>
    <t>RITA DE CASSIA MARQUES DE SOUZA MENDES</t>
  </si>
  <si>
    <t>KARINE ROCHA AZEVEDO DE CAMPOS</t>
  </si>
  <si>
    <t>SANDRA TEREZINHA GOLDNER</t>
  </si>
  <si>
    <t>CRISTINA AQUINO SILVA BECKER</t>
  </si>
  <si>
    <t>NATALIA GALDINO MULLER</t>
  </si>
  <si>
    <t>MARCELA CRISTINA DE OLIVEIRA</t>
  </si>
  <si>
    <t>PRISCILA DE SOUZA HASTENREITER</t>
  </si>
  <si>
    <t>SEILA MARIA SENRA DE CASTRO NEVES</t>
  </si>
  <si>
    <t>PAULA GOMES SILVA</t>
  </si>
  <si>
    <t>TILDA GOURGEL VALENTE FRANCA</t>
  </si>
  <si>
    <t>MARIA DENISE DE ARAGÃƒO</t>
  </si>
  <si>
    <t>MARLENE MARCELINO DA SILVA</t>
  </si>
  <si>
    <t>ROGERIO RODRIGUES VICENTE</t>
  </si>
  <si>
    <t>MANUELINA LUCIANA DA ROCHA</t>
  </si>
  <si>
    <t>BERNARDO BARBOSA ZAMPA</t>
  </si>
  <si>
    <t>JULIANA DE OLANDA  BATITUCCI</t>
  </si>
  <si>
    <t>MARCO ANTONIO MACHADO</t>
  </si>
  <si>
    <t>GERALDO FRAGA</t>
  </si>
  <si>
    <t>ANGELA MACHADO PEREIRA</t>
  </si>
  <si>
    <t>MAURICIO LEONEL LOPES</t>
  </si>
  <si>
    <t>DANIELLE APARECIDA DE MELLO</t>
  </si>
  <si>
    <t>AILTON CRUZ LEMGRUBER</t>
  </si>
  <si>
    <t>REJAINE SOUZA CARNEIRO</t>
  </si>
  <si>
    <t>MARIA ISABEL DE SOUZA MOREIRA</t>
  </si>
  <si>
    <t>MARIA DE FATIMA FRANCO DEL DUCA</t>
  </si>
  <si>
    <t>CELIA MIRANDA ZAMBONI</t>
  </si>
  <si>
    <t>ALUIZIO BERTANTE VICENTE</t>
  </si>
  <si>
    <t>SEMEÃƒO DE SOUZA</t>
  </si>
  <si>
    <t>MAYTE CORREA GUILARDUCCI LOMEU</t>
  </si>
  <si>
    <t>LUIS AUGUSTO OLIVEIRA RAMOS</t>
  </si>
  <si>
    <t>PATRICIA GOLLNER COELHO</t>
  </si>
  <si>
    <t>GISLANDO DA CRUZ RABELO</t>
  </si>
  <si>
    <t>FLAVIO HENRIQUE NOVAIS TAVARES</t>
  </si>
  <si>
    <t>VALERIA TAGLIATTI</t>
  </si>
  <si>
    <t>DIEGO RODRIGUES DE ALMEIDA PEREIRA</t>
  </si>
  <si>
    <t>HILDA GOMES DE CARVALHO</t>
  </si>
  <si>
    <t>MARIA MARISTELA TOLEDO PEREIRA</t>
  </si>
  <si>
    <t>HELVIANE SARAIVA FONSECA</t>
  </si>
  <si>
    <t>TEREZINHA PASCHOALINI DE PAULA</t>
  </si>
  <si>
    <t>MARCIA APARECIDA VALLE</t>
  </si>
  <si>
    <t>VIVIANA RAIMUNDA NEVES</t>
  </si>
  <si>
    <t>SOLANGE CAMPOS</t>
  </si>
  <si>
    <t>IVONEIDE DE JESUS FERREIRA</t>
  </si>
  <si>
    <t>RONALDO SARDELA SOBRIMHO</t>
  </si>
  <si>
    <t>FRANCISCO VENTURINE</t>
  </si>
  <si>
    <t>JOSE CLAUDIO DOS SANTOS PONTES</t>
  </si>
  <si>
    <t>LUANA SANTOS DA LUZ</t>
  </si>
  <si>
    <t>CLAUS MOJEN</t>
  </si>
  <si>
    <t>HELOISA MARIA MERHI RIBEIRO</t>
  </si>
  <si>
    <t>ANTONIO PEDRO DA SILVA</t>
  </si>
  <si>
    <t>MARIO BOTELHO LEAL</t>
  </si>
  <si>
    <t>TEREZINHA DE JESUS LIMA NUNES</t>
  </si>
  <si>
    <t>FERNANDO LUIZ GOMES DELAGE</t>
  </si>
  <si>
    <t>SERGIO LUIZ GONCALVES JUNIOR</t>
  </si>
  <si>
    <t>CESAR CAMPOS MENDONCA</t>
  </si>
  <si>
    <t>JOSEANE MATEUS GRAVINO</t>
  </si>
  <si>
    <t>KENIA DOS SANTOS SOARES</t>
  </si>
  <si>
    <t>ROUZE APARECIDA DA SILVA TELLES</t>
  </si>
  <si>
    <t>DENIZE DIAS BARRETO</t>
  </si>
  <si>
    <t>RONALDO LUIZ CERQUEIRA</t>
  </si>
  <si>
    <t>LEILIANA NASCIMENTO NETO</t>
  </si>
  <si>
    <t>VANESSA GOMES SILVEIRA</t>
  </si>
  <si>
    <t>VIVIANE NASCIMENTO DE PAULA</t>
  </si>
  <si>
    <t>VALTER JOSE FERREIRA</t>
  </si>
  <si>
    <t>GEFERSON MATOS MENDONCA</t>
  </si>
  <si>
    <t>MARCELO DOS SANTOS OLIVEIRA</t>
  </si>
  <si>
    <t>GILSON TEMALDI</t>
  </si>
  <si>
    <t>GILSON TEBALDI</t>
  </si>
  <si>
    <t>DANIEL DA SILVA ALVES</t>
  </si>
  <si>
    <t>ODILON CATER DE LUCHI DE JESUS</t>
  </si>
  <si>
    <t>ANA PAULA  FERREIRA DE LIMA</t>
  </si>
  <si>
    <t>MARIA MADALENA DE FARIA FARRIA</t>
  </si>
  <si>
    <t>DENIZE DIAS BARRETO GIOVANETE</t>
  </si>
  <si>
    <t>AMARO CAETANO DA SILVA</t>
  </si>
  <si>
    <t>SILAS LEONARDO DE OLIVEIRA SOUZA</t>
  </si>
  <si>
    <t>CLAUDIA DE LOURDES LARCERDA</t>
  </si>
  <si>
    <t>CELIA RESENDE FRANCO DA SILVA</t>
  </si>
  <si>
    <t>MARCO ANDRADE CORREIA</t>
  </si>
  <si>
    <t>ILKA SARAIVA RIBEIRO DA SILVA</t>
  </si>
  <si>
    <t>LALUCHA MOREIRA RODRIGUES</t>
  </si>
  <si>
    <t>SAYONARA COSTA</t>
  </si>
  <si>
    <t>PAULO CESAR DOMINGOS</t>
  </si>
  <si>
    <t>ANA RITA PINHEIRO GORITO</t>
  </si>
  <si>
    <t>NATALIE CRISTINA OLIVEIRA MENDES</t>
  </si>
  <si>
    <t>LUCIA HELENA PEREIRA</t>
  </si>
  <si>
    <t>MARIA DE FATIMA ALMEIDA CANDIDO</t>
  </si>
  <si>
    <t>MARIA LUIZA MELO DOS REIS</t>
  </si>
  <si>
    <t>PATRICIA SIXEL MACHADO</t>
  </si>
  <si>
    <t>JOSE ANDRE DE PAULA SPAGNOLO</t>
  </si>
  <si>
    <t>AMANDA MARIA DA CONCEICAO SILVA LIMA CARVALHO</t>
  </si>
  <si>
    <t>THAYS DA SILVA FERREIRA</t>
  </si>
  <si>
    <t>MARLUCI CONTIN MOREIRA</t>
  </si>
  <si>
    <t>LEDA MARIA DA SILVA</t>
  </si>
  <si>
    <t>MAIKE FERNANDO MARTINS ALMEIDA</t>
  </si>
  <si>
    <t>WELERSON DA SILVA CEPEDINO</t>
  </si>
  <si>
    <t>RENEE BUENO A DA SILVA</t>
  </si>
  <si>
    <t>JULIANA APARECIDA DE SOUZA CONDE</t>
  </si>
  <si>
    <t>ANA LUCIA DE LIMA FRANCO</t>
  </si>
  <si>
    <t>EUNICE OLIVEIRA PAULO</t>
  </si>
  <si>
    <t>DEBORAH FARAH DELGADO</t>
  </si>
  <si>
    <t>PATRICIA RODRIGUES RESKALLA</t>
  </si>
  <si>
    <t>MARI LUCIA DAS GRACAS RAMOS</t>
  </si>
  <si>
    <t>JUDITH FILGUEIRAS BONOTO GUERCIO</t>
  </si>
  <si>
    <t>SUELI DE FATIMA SILVESTRE MORAES</t>
  </si>
  <si>
    <t>GABRIELA MARIA GONCALVES MOREIRA</t>
  </si>
  <si>
    <t>JULIANA COSTA JACOMETT</t>
  </si>
  <si>
    <t>MARIA JOSEFA SILVA DA COSTA</t>
  </si>
  <si>
    <t>MARIA CONCEICAO DE FATIMA</t>
  </si>
  <si>
    <t>FACULDADE POS GRADUAÃ‡ÃƒO</t>
  </si>
  <si>
    <t>RAFAEL VASCONCELOS SANTOS DE ARAUJO</t>
  </si>
  <si>
    <t>DEBORA APARECIDA DE SOUZA</t>
  </si>
  <si>
    <t>MARCIO DE LIMA SCHUCHTER</t>
  </si>
  <si>
    <t>THIAGO BERNADO DOS REIS MELO</t>
  </si>
  <si>
    <t>MARIA TEREZA MARUFI PINTO</t>
  </si>
  <si>
    <t>SEBASTIANA RODRIGUES PEREIRA</t>
  </si>
  <si>
    <t>LUIS FERNANDO ALVES PIRES</t>
  </si>
  <si>
    <t>ANA MARIA SOLEIRO DO PATROCINIO</t>
  </si>
  <si>
    <t>MARIA APARECIDA BARROS DOS SANTOS</t>
  </si>
  <si>
    <t>GORETE WALNASIA MOURA DE ALBUQUERQUE</t>
  </si>
  <si>
    <t>GLADSTONE ARAUJO DE MELLO</t>
  </si>
  <si>
    <t>JOAO MARCOS DO COUTO SILVA</t>
  </si>
  <si>
    <t>MARCOS ANDRADE CORREA</t>
  </si>
  <si>
    <t>JACKELINE VIEIRA RODRIGUES CESAR</t>
  </si>
  <si>
    <t>PATRICIA RODRIGUES DOS SANTOS ENGELENDER</t>
  </si>
  <si>
    <t>CRISTILANE AFONSO DUQUE</t>
  </si>
  <si>
    <t>ANGELA MARIA CARDOSO  FARIA</t>
  </si>
  <si>
    <t>JIRLANE BELLO MARQUES</t>
  </si>
  <si>
    <t>JOSE SEBASTIÃƒO  DOS SANTOS</t>
  </si>
  <si>
    <t>GISELE BELO MARQUES</t>
  </si>
  <si>
    <t>LUIZA VERARDO LIMA</t>
  </si>
  <si>
    <t>IGNEZ LOURANDE DA SILVA</t>
  </si>
  <si>
    <t>MARILENE ALMEIDA FLORA CALILI</t>
  </si>
  <si>
    <t>LARA RESKALLA PAIVA SOARES</t>
  </si>
  <si>
    <t>RITA VALENTINA DE FARIA RESENDE DE ANDRADE</t>
  </si>
  <si>
    <t>CRISTINA COSTA NEVES TAVARES</t>
  </si>
  <si>
    <t>VALDINEIA APARECIDA SILVA</t>
  </si>
  <si>
    <t>MARCELA THIAGO MENDES DOS SANTOS</t>
  </si>
  <si>
    <t>LENIR MIRIAM DE CASTRO SAMPAIO</t>
  </si>
  <si>
    <t>HERICA MARIA VIRGILIO SALLES DE ALMEIDA GARCIA</t>
  </si>
  <si>
    <t>JAQUELINE BARRETO PEREIRA</t>
  </si>
  <si>
    <t>MARCELIA  CARVALHO DOS SANTOS TEIXEIRA</t>
  </si>
  <si>
    <t>MARIA FRANCISCA DA SILVA AGUIR</t>
  </si>
  <si>
    <t>ALINE VIEIRA COUTINHO</t>
  </si>
  <si>
    <t>RENATA BRAGANGNOLO AMARAL</t>
  </si>
  <si>
    <t>HEITOR DE ALENCAR FILHO</t>
  </si>
  <si>
    <t>SILVANIA MARIA DE OLIVEIRA CABRAL</t>
  </si>
  <si>
    <t>MARIA MOREIRA DE OLIVEIRA</t>
  </si>
  <si>
    <t>JACQUELINE LIMA CASTRO</t>
  </si>
  <si>
    <t>ANA VALÃ‰RIA ALVES VIEIRA</t>
  </si>
  <si>
    <t>MICHELE DE ALMEIDA GORETTI</t>
  </si>
  <si>
    <t>CLAUDIA VALERIA COSTA GARCIA</t>
  </si>
  <si>
    <t>ELAINE DE CARVALHO COSTA</t>
  </si>
  <si>
    <t>ALZIRA DE FATIMA SILVA</t>
  </si>
  <si>
    <t>ELKE OLIVEIRA TERES</t>
  </si>
  <si>
    <t>MARIA ELENA DE OLIVEIRA TAVARES</t>
  </si>
  <si>
    <t>TANIA CARLA LEONEL SCHUCHTER</t>
  </si>
  <si>
    <t>TATIANE BARROS</t>
  </si>
  <si>
    <t>LUCAS BERILO DOS SANTOS</t>
  </si>
  <si>
    <t>SILVANA SOFFE MEIRELLES JUNQUEIRA DE SOUZA</t>
  </si>
  <si>
    <t>JOSE LUIZ DAS GRACAS SOARES</t>
  </si>
  <si>
    <t>MARCOS HENRIQUE LANA DIAS</t>
  </si>
  <si>
    <t>EVANEA MARCIA DA FONSECA</t>
  </si>
  <si>
    <t>FLAVIO GONCALVES VALENTIM</t>
  </si>
  <si>
    <t>GALENO ANDERSON DO REIS BELLEI</t>
  </si>
  <si>
    <t>REGINA MARIA APARECIDA DE PAULA</t>
  </si>
  <si>
    <t>ROSANE FRANCA NEVES</t>
  </si>
  <si>
    <t>ANA PAULA DOS SANTOS</t>
  </si>
  <si>
    <t>LUCIANA HELENA DE GOLVEIA</t>
  </si>
  <si>
    <t>ANDRÃ‰IA DE PAULA DOSE</t>
  </si>
  <si>
    <t>MARIA DA GLORIA SILVA DE AZEVEDO</t>
  </si>
  <si>
    <t>VANIA MARCIA FREITAS PINTO</t>
  </si>
  <si>
    <t>DEBORA TATIANA DA COSTA VIEIRA</t>
  </si>
  <si>
    <t>CARLA AMERICA PIRES PEREIRA</t>
  </si>
  <si>
    <t>NEIDE APARECIDA SILVEIRA SANTOS</t>
  </si>
  <si>
    <t>ROSANEA FATIMA DA SILVEIRA CAMPOS</t>
  </si>
  <si>
    <t>ANA BEATRIZ SANTOS MACHADO CHAVES</t>
  </si>
  <si>
    <t>MARIA DA CONSOLAÃ‡ÃƒO MONTEIRO</t>
  </si>
  <si>
    <t>JOAQUIM RIBEIRO FERNANDES</t>
  </si>
  <si>
    <t>FERNANDA DA SILVA BORELLA</t>
  </si>
  <si>
    <t>CAROLINA VARGAS DE OLIVEIRA</t>
  </si>
  <si>
    <t>SELMA DIAS DE SOUZA SILVA</t>
  </si>
  <si>
    <t>SEBASTIAO MAURICIO DE OLIVEIRA CASTRO</t>
  </si>
  <si>
    <t>DALIA MARIA CARDOSO</t>
  </si>
  <si>
    <t>IONE GARCIA IMBRIZI</t>
  </si>
  <si>
    <t>MARIANA CAROLINA DE SOUZA</t>
  </si>
  <si>
    <t>GILSON DONATO HENRIQUES TEBALDI</t>
  </si>
  <si>
    <t>ANGELA MARIA DOS REIS OLIVEIRA</t>
  </si>
  <si>
    <t>LUCIANA HELENA DE SOUZA</t>
  </si>
  <si>
    <t>MARIA DA GLORIA SILVA FONSECA</t>
  </si>
  <si>
    <t>ENI RIBEIRO</t>
  </si>
  <si>
    <t>NAIARA FERREIRA PIMENTA</t>
  </si>
  <si>
    <t>MARIA DAS GRACAS MENON FREGUGLIA</t>
  </si>
  <si>
    <t>ELIANE RABELO CORREIA DIONISIO</t>
  </si>
  <si>
    <t>GRAZIELE KAREN DE OLIVEIRA ALVES PRATA</t>
  </si>
  <si>
    <t>JUDITHD ASSUMPCAO FERNANDES</t>
  </si>
  <si>
    <t>BERNADETE MOREIRA COSTA</t>
  </si>
  <si>
    <t>DINALDA DE FATIMA ALMEIDA PAIVA</t>
  </si>
  <si>
    <t>NOEMIA OLIVEIRA CIRIBELLI</t>
  </si>
  <si>
    <t>ANDERSON JOSÃ‰ DIONISIO</t>
  </si>
  <si>
    <t>DENISE TASCA MAGALHAES</t>
  </si>
  <si>
    <t>CAMILA PEREIRA TESTA</t>
  </si>
  <si>
    <t>ANA CLARA LAMON RODRIGUES</t>
  </si>
  <si>
    <t>MARA APARECIDA MENDES PEREGRINO</t>
  </si>
  <si>
    <t>VANESSA SILVA ANTONELLI</t>
  </si>
  <si>
    <t>SELMA REGINA DE ALMEIDA</t>
  </si>
  <si>
    <t>REUNAIO TECNICA</t>
  </si>
  <si>
    <t>CONGRESSO CONGRESSO</t>
  </si>
  <si>
    <t>MARCELA CRISTINA DE OLIVEIRA SILVA</t>
  </si>
  <si>
    <t>MARCELLA ORLANDO ALVIM</t>
  </si>
  <si>
    <t>CARLA DE PAULA ORLANDO FRANCA</t>
  </si>
  <si>
    <t>RENATA APARECIDA PIRES DE SOUZA MARQUES</t>
  </si>
  <si>
    <t>ANGELA MARIA MENEZES ROCHA</t>
  </si>
  <si>
    <t>MARCIA REGINA DA SILVA</t>
  </si>
  <si>
    <t>IVAN GARCIA DE LACERDA</t>
  </si>
  <si>
    <t>ROSANA SIQUEIRA DO CARMO</t>
  </si>
  <si>
    <t>MARIANNA CRISTINA EVANGELISTA FERREIRA</t>
  </si>
  <si>
    <t>MARIA HELENA RIBEIRO DE LEMOS</t>
  </si>
  <si>
    <t>MARLENE DA SILVA MELO</t>
  </si>
  <si>
    <t>OLINDA HELENDA FRANCA</t>
  </si>
  <si>
    <t>TAMARA FANTINE</t>
  </si>
  <si>
    <t>IMACULADA DA CONCEICAO RODRIGUES FRANCO</t>
  </si>
  <si>
    <t>ADAIR FERNANDES DO CARMO</t>
  </si>
  <si>
    <t>MARIA DAS DORES DE OLIVEIRA</t>
  </si>
  <si>
    <t>JORGE ANTONIO GUEDES</t>
  </si>
  <si>
    <t>SEBASTIAO ALUISIO  RODRIGUES</t>
  </si>
  <si>
    <t>VIVIANE TOMAS VIEIRA</t>
  </si>
  <si>
    <t>CLARIMAR PEDRO NEVES</t>
  </si>
  <si>
    <t>CAMILA CRISTINA DE OLIVEIRA SPINDOLA</t>
  </si>
  <si>
    <t>ADRIANA ZAMPA CAIXEIRO</t>
  </si>
  <si>
    <t>MARTA MARIA NASCIMENTO</t>
  </si>
  <si>
    <t>ADILSON DE OLIVEIRA</t>
  </si>
  <si>
    <t>GERALDO CESAR DE SALES</t>
  </si>
  <si>
    <t>MARIA CRISTINA BRITO FERREIRA</t>
  </si>
  <si>
    <t>LUIZ GUILHERME RODRIGUES</t>
  </si>
  <si>
    <t>THEREZINHA MELLO FONTANA</t>
  </si>
  <si>
    <t>ELIZANGELA MEDEIROS MUNIZ</t>
  </si>
  <si>
    <t>VIRGINIA PASCHOA FRANCA</t>
  </si>
  <si>
    <t>THIAGO RODRIGUES DE SOUZA</t>
  </si>
  <si>
    <t>ELIANE MENEGUELLI</t>
  </si>
  <si>
    <t>ELIANA MOTA HENRIQUES</t>
  </si>
  <si>
    <t>FERIADO NAO AGENDAR</t>
  </si>
  <si>
    <t>JULIA LOPES COELHO</t>
  </si>
  <si>
    <t>APPARECIDA AMORIM DE OLIVEIRA</t>
  </si>
  <si>
    <t>MARIA JOSE DE MOURA</t>
  </si>
  <si>
    <t>JANAINA CARNEVALI DE SOUZA</t>
  </si>
  <si>
    <t>ALINE GUIMARAES DE PAULA</t>
  </si>
  <si>
    <t>GRACIENE BARBOSA DE OLVIEIRA</t>
  </si>
  <si>
    <t>PALOMA ABREU LIMA</t>
  </si>
  <si>
    <t>GERALDO RESENDE FRANCO</t>
  </si>
  <si>
    <t>JESSICA APARECIDA ALEXANDRE</t>
  </si>
  <si>
    <t>TERENCE MARQUES CONZALEZ</t>
  </si>
  <si>
    <t>NANCY LEE MOREIRA DE CARVALHO</t>
  </si>
  <si>
    <t>ROGER TROVATO NOGUEIRA</t>
  </si>
  <si>
    <t>ANTONIO DE PADUA MONTEIRO DE ALMEIDA</t>
  </si>
  <si>
    <t>RPHAFFAELA ANTUNES SOARES</t>
  </si>
  <si>
    <t>ANDREA MENDES GOMES E GUEDES</t>
  </si>
  <si>
    <t>ENI PINHEIRO MARTINS</t>
  </si>
  <si>
    <t>ANGELA FROSSARD SOARES BARRETO</t>
  </si>
  <si>
    <t>LUCINEIA PEREIRA DIAS VELELA</t>
  </si>
  <si>
    <t>YOLANDA COSTA</t>
  </si>
  <si>
    <t>SERGIO LUIZ PROST</t>
  </si>
  <si>
    <t>ROSANGELA DE FARIA TOSTES</t>
  </si>
  <si>
    <t>MARIA DA CONCEICAO DOS SANTOS PINTO RIGHETTI</t>
  </si>
  <si>
    <t>LUIZ GONZAGA OLIVEIRA  FRANCO</t>
  </si>
  <si>
    <t>ANTONIO CARLOS SIQUEIRA DUTRA</t>
  </si>
  <si>
    <t>IVAIR FERNANDES GONCALVES</t>
  </si>
  <si>
    <t>BRUNA DE PAULA LOPES</t>
  </si>
  <si>
    <t>MIRYAM JOSE PORTILHO</t>
  </si>
  <si>
    <t>MARIA INES DE SOUZA ROCHA</t>
  </si>
  <si>
    <t>PAULO MARCIO SOARES</t>
  </si>
  <si>
    <t>SANDRA REGINA DE PAULA</t>
  </si>
  <si>
    <t>MARTA MARTINS DE MELO</t>
  </si>
  <si>
    <t>NILZA ROCHA PEIXOTO</t>
  </si>
  <si>
    <t>LETICIA MARTINS BARBI RIBEIRO</t>
  </si>
  <si>
    <t>MARLENE DE SOUSA SILVA</t>
  </si>
  <si>
    <t>JULIA HELLEN NOGUEIRA DE PAIVA</t>
  </si>
  <si>
    <t>MARILDA LEITE SERRA</t>
  </si>
  <si>
    <t>GERALDO BATISTA DE OLIVEIRA</t>
  </si>
  <si>
    <t>SONIA MARIA SOARES</t>
  </si>
  <si>
    <t>SILVERIO  FERREIRA MARTINS</t>
  </si>
  <si>
    <t>SULAMITA DULTRA DE ALMEIDA</t>
  </si>
  <si>
    <t>GECY NOVAES DE MELLO</t>
  </si>
  <si>
    <t>JEREMIAS GUILARDUCCI</t>
  </si>
  <si>
    <t>SILVANIA ALVES AGOSTINHO</t>
  </si>
  <si>
    <t>JEIFILHE NASCIMENTO</t>
  </si>
  <si>
    <t>LUCIANA AZEVEDO BRANDAO</t>
  </si>
  <si>
    <t>LAIS ALMEIDA DE SOUZA LOPES</t>
  </si>
  <si>
    <t>MARCIANO ROSA NOGUEIRA</t>
  </si>
  <si>
    <t>MONICA ALVES DIAS</t>
  </si>
  <si>
    <t>ALINE AFONSO DOS SANTOS</t>
  </si>
  <si>
    <t>JULIANA MENDES DE CASTRO</t>
  </si>
  <si>
    <t>ANTONIO MAGDALENA</t>
  </si>
  <si>
    <t>SANDRA BAGNO LOURENÃ‡O</t>
  </si>
  <si>
    <t>JOSE GERALDO DO CARMO</t>
  </si>
  <si>
    <t>KARLA JACQUELINE TOLEDO DE CASTRO</t>
  </si>
  <si>
    <t>NILSON CHISNANDES</t>
  </si>
  <si>
    <t>LEILA BARBOSA MIANA</t>
  </si>
  <si>
    <t>VANIA DA SILVA MENDES</t>
  </si>
  <si>
    <t>ELIAS MARTINS MENDES</t>
  </si>
  <si>
    <t>SIRLEY DA GLORIA OLIVEIRA</t>
  </si>
  <si>
    <t>LUIZA ELENA CANCIO PEREIRA</t>
  </si>
  <si>
    <t>ECLENILDES FLAVIA NASCIMENTO SILVA</t>
  </si>
  <si>
    <t>SERGIO MURILO DOS SANTOS</t>
  </si>
  <si>
    <t>ELIZABETH GOMES VIEIRA</t>
  </si>
  <si>
    <t>ELORA RARHAD FERNANDES</t>
  </si>
  <si>
    <t>SANDRA MELAO DE ABREU</t>
  </si>
  <si>
    <t>CRISTINA LUCIA MARTINS DA FONSECA</t>
  </si>
  <si>
    <t>TATIANA MEIRELLES GONTAN BLANCO</t>
  </si>
  <si>
    <t>PEDRO SABER MUNIZ</t>
  </si>
  <si>
    <t>EDUARDO FONSECA CORTES</t>
  </si>
  <si>
    <t>MARIA LUZIA MARTINS PEREIRA</t>
  </si>
  <si>
    <t>CESARTINO  LOPES DE PAIVA</t>
  </si>
  <si>
    <t>CESARPINO LOPES DE PAIVA</t>
  </si>
  <si>
    <t>CARLA MARIA MACHARETTE DA SILVA RIBEIRO</t>
  </si>
  <si>
    <t>GIOVANNA MARIA PEREIRA DA CRUZ</t>
  </si>
  <si>
    <t>HUMBERTO DIAS FERNANDES</t>
  </si>
  <si>
    <t>MOACIR MACEDO DUQUE GUIMARAES</t>
  </si>
  <si>
    <t>JOSE AURELIO CARVALHIDO RODRIGUES</t>
  </si>
  <si>
    <t>MARJORIE ANNE CAMPOS DA SILVEIRA</t>
  </si>
  <si>
    <t>LAURA SANTOS GRANJA</t>
  </si>
  <si>
    <t>MARIA LEIA LAMAS COELHO</t>
  </si>
  <si>
    <t>MARIA ALVES CORRÃŠA</t>
  </si>
  <si>
    <t>LUISA FAGUNDES SEGHETTO SANTIAGO</t>
  </si>
  <si>
    <t>SAMIRA SALOMAO ABDO</t>
  </si>
  <si>
    <t>WILSON ANTONIO GONCALVES</t>
  </si>
  <si>
    <t>EDIONE INOCENCIO DE OLIVEIRA COSTA</t>
  </si>
  <si>
    <t>ELCIMARA MARINHO FONSECA</t>
  </si>
  <si>
    <t>JOYCE CAROLINE DA SILVA</t>
  </si>
  <si>
    <t>MARIA APARECIDA NUNES DE OLIVEIRA</t>
  </si>
  <si>
    <t>CLEUSA DE CASTRO FONTES</t>
  </si>
  <si>
    <t>MAURICIO RODRIGUES LOURES</t>
  </si>
  <si>
    <t>MARIA VITORIA PIRES GROSSI</t>
  </si>
  <si>
    <t>JULIANA RIBEIRO DE OLIVEIRA</t>
  </si>
  <si>
    <t>NELSON GONCALVES DA CUNHA</t>
  </si>
  <si>
    <t>PEDRO RAGAZZI</t>
  </si>
  <si>
    <t>WALMIR BASTOS FURTADO</t>
  </si>
  <si>
    <t>ALERRE SANDRA SANTOS DE JESUS BARROSO</t>
  </si>
  <si>
    <t>MARIA CELIA ALBANO ROSA</t>
  </si>
  <si>
    <t>ELISANGELA FRANCISCA SILVA DOS SANTOS</t>
  </si>
  <si>
    <t>ANDREA BORBA MALATESTA</t>
  </si>
  <si>
    <t>MARIA DO CARMO QUEIROZ</t>
  </si>
  <si>
    <t>CELSO CORNI</t>
  </si>
  <si>
    <t>ALAIDE DOS SANTOS</t>
  </si>
  <si>
    <t>GUSTAVO ERTHAL JUNIOR</t>
  </si>
  <si>
    <t>MARIZA TEIXEIRA DE LIMA</t>
  </si>
  <si>
    <t>LUCIMARA APARECIDA FERREIRA DE SOUZA</t>
  </si>
  <si>
    <t>MARISA REIS DE CARVALHO</t>
  </si>
  <si>
    <t>FRANCIANE DE OLIVEIRA GUEDES</t>
  </si>
  <si>
    <t>JULIANA NAIR DA SILVA</t>
  </si>
  <si>
    <t>LUCIMAR APARECIDA OLIVEIRA DE BARROS</t>
  </si>
  <si>
    <t>TEREZINHA SELMA PEREIRA</t>
  </si>
  <si>
    <t>LUIZ GUSTAVO GOMES FRAGA</t>
  </si>
  <si>
    <t>JOSE GOMES PEREIRA</t>
  </si>
  <si>
    <t>PAULA SILVA CORTES</t>
  </si>
  <si>
    <t>SUELY WOLPATO FERENZINE</t>
  </si>
  <si>
    <t>JOSE LUIZ NOGUEIRA DE BARROS</t>
  </si>
  <si>
    <t>ANTONIO CARLOS EVELING</t>
  </si>
  <si>
    <t>ARETUSA VIVIANE FERNANDES</t>
  </si>
  <si>
    <t>NATALIA RANCAO VIEIRA</t>
  </si>
  <si>
    <t>MARCO ANTONIO FILGUEIRAS SANTOS</t>
  </si>
  <si>
    <t>JUREMA DE ALMEIDA</t>
  </si>
  <si>
    <t>ELIDA DE OLIVEIRA MARIANA</t>
  </si>
  <si>
    <t>ROSEMARY OLIVEIRA DELGADO DE MACEDO</t>
  </si>
  <si>
    <t>GILDA GOULART COSTA ASSUNCAO</t>
  </si>
  <si>
    <t>RENATA CRISTINA FERREIRA BORGES</t>
  </si>
  <si>
    <t>LUCILENE FERNANDES</t>
  </si>
  <si>
    <t>FERNANDA MORAES OMBROSIO</t>
  </si>
  <si>
    <t>ANGELA MARIA PESSOA TAUCCI</t>
  </si>
  <si>
    <t>GISLAINY ALVES FERREIRA</t>
  </si>
  <si>
    <t>ANRESSA CAMILA LENZ SOTTI</t>
  </si>
  <si>
    <t>MARIA DAS GRACAS  PEREIRA FURTADO</t>
  </si>
  <si>
    <t>APARECIDA DE FATIMA GONCALVES DE OLIVEIRA</t>
  </si>
  <si>
    <t>MARGARETHE MARQUE DUARTE</t>
  </si>
  <si>
    <t>OLINDO LEONARDO OTTONI TEATINI</t>
  </si>
  <si>
    <t>JORGINETE LIDIA TEIXEIRA</t>
  </si>
  <si>
    <t>MARCELO CESENGA RODRIGUES</t>
  </si>
  <si>
    <t>GUSTAVO O G OLIVEIRA</t>
  </si>
  <si>
    <t>RENATA FAGUNDES</t>
  </si>
  <si>
    <t>ADANICE SILVA RIBEIRO PINTO</t>
  </si>
  <si>
    <t>EDNEIA RODRIGUES DE JESUS AMORIM</t>
  </si>
  <si>
    <t>JOSE GUILHERME GARCIA</t>
  </si>
  <si>
    <t>RAFAEL DE OLIVEIRA</t>
  </si>
  <si>
    <t>SANDRA PIRES DE ANDRADE MELLO</t>
  </si>
  <si>
    <t>EVERTON MARQUES DE SOUZA BARBOSA</t>
  </si>
  <si>
    <t>GEOVANnA CAROLINA MATOS</t>
  </si>
  <si>
    <t>ROSELI ADRIANA DA SILVA LOTT</t>
  </si>
  <si>
    <t>WANESSA MIRANDA</t>
  </si>
  <si>
    <t>DOMINGOS SAVIO DE ALMEIDA</t>
  </si>
  <si>
    <t>ANTONIO CARLOS DO VALLE</t>
  </si>
  <si>
    <t>ADRIANA MARA DE CARVALHO</t>
  </si>
  <si>
    <t>AlCIONE RODRIGUES DE ALMEIDA</t>
  </si>
  <si>
    <t>LUCIMAR DA SILVA TOSSA</t>
  </si>
  <si>
    <t>GRIMALDO DOMICIANO RODRIGUES</t>
  </si>
  <si>
    <t>WALESKA LEONEL ESTRELA</t>
  </si>
  <si>
    <t>ANA LETICIA SOUZA</t>
  </si>
  <si>
    <t>PAULO JORGE LOSPES CARVALHO RUAS</t>
  </si>
  <si>
    <t>ARLETE LAZORATO NICOLAY</t>
  </si>
  <si>
    <t>JULIO CESAR DA SILVA</t>
  </si>
  <si>
    <t>GUILHERME RICARDO AGUIAR BRION</t>
  </si>
  <si>
    <t>SABRINA MICARELLI OLIVEIRA</t>
  </si>
  <si>
    <t>CARLOS ALBERTO ZERINGOTA</t>
  </si>
  <si>
    <t>LUCIO FERREIRA DE MOURA</t>
  </si>
  <si>
    <t>MARIA JOSE SANTOS MOREIRA</t>
  </si>
  <si>
    <t>TATIANE OLIVEIRA REIS</t>
  </si>
  <si>
    <t>DEUSIMAR HELOISA WOLKARTT DE SA</t>
  </si>
  <si>
    <t>JOSE ALVES FORTES</t>
  </si>
  <si>
    <t>ROBERTO CARLOS NERI</t>
  </si>
  <si>
    <t>VANIA FORTUNA</t>
  </si>
  <si>
    <t>LIVIA MARIA FARIA LUCENA</t>
  </si>
  <si>
    <t>NADIR FERREIRA DE CARVALHO</t>
  </si>
  <si>
    <t>ZENITH PINTO FORTUNA</t>
  </si>
  <si>
    <t>REGILANE APARECIDA EITERER KIRCHMAIER</t>
  </si>
  <si>
    <t>NIVALDO LUIS DOS REIS</t>
  </si>
  <si>
    <t>LEDA MARIA DA CRUZ OLIVEIRA</t>
  </si>
  <si>
    <t>MARIA JOSE DARROZ NOGUEIRA</t>
  </si>
  <si>
    <t>GABRIELA MONTE SILVA</t>
  </si>
  <si>
    <t>ELIANA DA SILVA PEREIRA</t>
  </si>
  <si>
    <t>ADJALME RAMIRO</t>
  </si>
  <si>
    <t>MARIANA OLIVEIRA DE CASTRO</t>
  </si>
  <si>
    <t>RITA DE CASSIA MORAES NETO</t>
  </si>
  <si>
    <t>TEREZA GROPPO PARMA</t>
  </si>
  <si>
    <t>GABRIELLY MOREIRA BRAGANTINE</t>
  </si>
  <si>
    <t>JAQUELINE ARAUJO MARTINS</t>
  </si>
  <si>
    <t>FRANCENELE APARECIDA VIANA DE OLIVEIRA</t>
  </si>
  <si>
    <t>ANGELINA MARLY TRECE MADEIRA MANCO</t>
  </si>
  <si>
    <t>BARBARA SOARES FURTADO DOS SANTOS</t>
  </si>
  <si>
    <t>TERENCE MARQUES GONZALEZ</t>
  </si>
  <si>
    <t>KAILANY DE FREITAS SABADIN</t>
  </si>
  <si>
    <t>JOSE DIAS NEPONUCENO</t>
  </si>
  <si>
    <t>GIL MACEDO DOS SANTOS</t>
  </si>
  <si>
    <t>ALESSANDRA DA COSTA VIANNA</t>
  </si>
  <si>
    <t>CLAUDIA APARECIDA CAMILO</t>
  </si>
  <si>
    <t>BARBARA HOMEM CORREA</t>
  </si>
  <si>
    <t>ANGELA MARIA PENA COSTA</t>
  </si>
  <si>
    <t>HEVILANE ARAUJO CARVALHO TEIXEIRA</t>
  </si>
  <si>
    <t>OSCAR ANTONIO DIAS</t>
  </si>
  <si>
    <t>MARCIA CANDIDA BELIZARIO SOUZA</t>
  </si>
  <si>
    <t>MARIA EUGENIA DOS REIS</t>
  </si>
  <si>
    <t>CINTIA MENDONCA DE OLIVEIRA</t>
  </si>
  <si>
    <t>MARCOS LOPES DA COSTA</t>
  </si>
  <si>
    <t>MARIA APARECIDA DANIEL</t>
  </si>
  <si>
    <t>MADALENA RODRIGUES MACHADO FARIA</t>
  </si>
  <si>
    <t>CALCIA REGINA DA SILVA</t>
  </si>
  <si>
    <t>CINTIA DE ALMEIDA RODRIGUES</t>
  </si>
  <si>
    <t>ANA CAROLINA MAYER TOSTES</t>
  </si>
  <si>
    <t>ELIANA DE OLIVEIRA MATTA</t>
  </si>
  <si>
    <t>SAMUEL CATIZANI STOPPA</t>
  </si>
  <si>
    <t>FRANCISCO FARINELLI  JUNIOR</t>
  </si>
  <si>
    <t>CLARICE COSTA VIEIRA</t>
  </si>
  <si>
    <t>PAULA SILVA ANTENOR</t>
  </si>
  <si>
    <t>MARCAR APENAS 2 FUSEX</t>
  </si>
  <si>
    <t>JOSE FRANCISCO DE OLIVEIRA</t>
  </si>
  <si>
    <t>PRISCILA GIL SILVA SANTANA</t>
  </si>
  <si>
    <t>CIDNEIA APARECIDA NEPOMUCENO DE LIMA</t>
  </si>
  <si>
    <t>CLAUDIA PATRICIA HUNGRIA PINTO</t>
  </si>
  <si>
    <t>SAMUEL DUQUE GOMES</t>
  </si>
  <si>
    <t>JEIFEIELHE NASCIMENTO</t>
  </si>
  <si>
    <t>ANA PAULA ROSA MARQUES</t>
  </si>
  <si>
    <t>GLORIA MARCIA DOS SANTOS DUTRA</t>
  </si>
  <si>
    <t>MIRTES DE OLIVEIRA PIRES</t>
  </si>
  <si>
    <t>ADRIANE BARBARA PEREIRA</t>
  </si>
  <si>
    <t>MARIA RAIMUNDA DINIZ</t>
  </si>
  <si>
    <t>MARIANE SANTAROSA DE OLIVEIRA</t>
  </si>
  <si>
    <t>THAIS SANTAROSA DE OLIVEIRA</t>
  </si>
  <si>
    <t>ALDENIR MARIA SANTOS ENEAS</t>
  </si>
  <si>
    <t>DIRCEU ALVES DE ALMEIDA</t>
  </si>
  <si>
    <t>THEREZA DA COSTA ZANON</t>
  </si>
  <si>
    <t>ANDERSON DE SOUZA RODRIGUES</t>
  </si>
  <si>
    <t>MARIA LUIZA MENDES VIDAL</t>
  </si>
  <si>
    <t>LANIA JANAINA ALVIM SANTOS</t>
  </si>
  <si>
    <t>MARIA DE FATIMA FRANCELINO</t>
  </si>
  <si>
    <t>ELIANE OLIVEIRA MUNIZ</t>
  </si>
  <si>
    <t>CLAUDIA CEDROLA LOURES</t>
  </si>
  <si>
    <t>MARCAR APENAS 2 18 DE JULHO POR SEMANA</t>
  </si>
  <si>
    <t>LEIDI APARECIDA DA CRUZ</t>
  </si>
  <si>
    <t>WESLEY PEREIRA LUCAS</t>
  </si>
  <si>
    <t>ELIZABETE FAZZA SCHAFER</t>
  </si>
  <si>
    <t>DANIELA LUPIS OBEICA</t>
  </si>
  <si>
    <t>REGINALDO MIRANDA FERREIRA</t>
  </si>
  <si>
    <t>MIRIA GONCALVES JUNQUEIRA DE CARVALHO</t>
  </si>
  <si>
    <t>MIGUEL VIEIRA</t>
  </si>
  <si>
    <t>SILVANIA APARECIDA FERNANDES</t>
  </si>
  <si>
    <t>LEONARDO LOURENCO</t>
  </si>
  <si>
    <t>JEFFERSON RODRIGUES JUNIOR</t>
  </si>
  <si>
    <t>IVANEE CUNHA LEITE DE OLIVEIRA</t>
  </si>
  <si>
    <t>MARIA LUCIA HENRIQUE</t>
  </si>
  <si>
    <t>JOELMA GOMES FERREIRA</t>
  </si>
  <si>
    <t>TEREZINHA STERSI SPADA</t>
  </si>
  <si>
    <t>ALAN PITONDO</t>
  </si>
  <si>
    <t>MARIA BERNADETE DE OLIVEIRA SANTOS</t>
  </si>
  <si>
    <t>GABRIEL DELGADO DEL `DUCA</t>
  </si>
  <si>
    <t>CRISTINA MARA VIANA MEDEIROS CURZIO</t>
  </si>
  <si>
    <t>CAMILA BARBOSA MAGALHAES</t>
  </si>
  <si>
    <t>NILDA FERREIRA VILETE DE ASSIS</t>
  </si>
  <si>
    <t>MARIA DAS GRACAS FERREIRA PINTO</t>
  </si>
  <si>
    <t>MARIA DAS GRAÃ‡AS SILVA RIBEIRO</t>
  </si>
  <si>
    <t>MARIA DAS MERCES DE CASTRO</t>
  </si>
  <si>
    <t>VALERIA CRISTINA LOPES DE OLIVEIRA</t>
  </si>
  <si>
    <t>PETRONILHA MORAES COELHO DE OLIVEIRA</t>
  </si>
  <si>
    <t>ELBA SANIDEI ENNES IMBROISI</t>
  </si>
  <si>
    <t>ALTAIR AMARAL FURTADO</t>
  </si>
  <si>
    <t>ANGELA MARIA AMARAL</t>
  </si>
  <si>
    <t>ROSILEIA AMARAL FURTADO WERNECK</t>
  </si>
  <si>
    <t>WANDER LAURINDO DOS SANTOS</t>
  </si>
  <si>
    <t>JOSE VIDAL SAMPAIO</t>
  </si>
  <si>
    <t>VILMA DA COSTA</t>
  </si>
  <si>
    <t>PATRICIA CARDOSO</t>
  </si>
  <si>
    <t>GISELE CRISTINA FUSARIO ALVIM</t>
  </si>
  <si>
    <t>GLEICIELY DA SILVA CARDOSO</t>
  </si>
  <si>
    <t>HELIMAR HELOISA DOS SANTOS</t>
  </si>
  <si>
    <t>MARIA DA CONCEICAO ANTUNES MOREIRA</t>
  </si>
  <si>
    <t>WILIAM  DUARTE RODRIGUES VIDAL</t>
  </si>
  <si>
    <t>ELIANE DE OLIVEIRA FERNANDES</t>
  </si>
  <si>
    <t>NATASHA FERREIRA ALVES</t>
  </si>
  <si>
    <t>INACIO SALES REZENDE</t>
  </si>
  <si>
    <t>MYRZA MARIA ALVES PINTO</t>
  </si>
  <si>
    <t>MARILENE BEZERRA CALVALCANTE DA SILVA</t>
  </si>
  <si>
    <t>NELSON CORREA NETTO</t>
  </si>
  <si>
    <t>GILMARA DA COSTA SANTOS VIANNA</t>
  </si>
  <si>
    <t>ANTONIO JOSE DOS REIS</t>
  </si>
  <si>
    <t>JOSE MARCELO COSTA DA SILVA</t>
  </si>
  <si>
    <t>CASSIA REGINA PINTO MARINHO</t>
  </si>
  <si>
    <t>ANGELA CRISTINA NOGARI CAMARGO</t>
  </si>
  <si>
    <t>GABRIEL EDUARDO COSTA PEREIRA</t>
  </si>
  <si>
    <t>SERGIO NUNES DE MACEDO</t>
  </si>
  <si>
    <t>LUCIMAR GUERRA DE SOUZA TRECE</t>
  </si>
  <si>
    <t>ROBERTA CAROLINA CRUZ DE SOUZA BISSOLI</t>
  </si>
  <si>
    <t>LEONARDO PIRES CONDE</t>
  </si>
  <si>
    <t>TELMA LIMA SANTOS DE OLIVEIRA</t>
  </si>
  <si>
    <t>LUIS CARLOS DA SILVA ROSA</t>
  </si>
  <si>
    <t>KARLA JACQUELINE TOLEDO PAULA</t>
  </si>
  <si>
    <t>IZABEL APARECIDA FAYER</t>
  </si>
  <si>
    <t>CELMA APARECIDA LOURENCO</t>
  </si>
  <si>
    <t>MARIA DE LOURDES DA SILVA ( PAC DR ALEXANDRE )</t>
  </si>
  <si>
    <t>NATALIA BARRETO DO CARMO AMARAL DUTRA</t>
  </si>
  <si>
    <t>MARIA DAS GRACAS RIBEIRO</t>
  </si>
  <si>
    <t>JULIANA APARECIDA OLIVEIRA</t>
  </si>
  <si>
    <t>THEREZINHA ROCHA DE CASTRO</t>
  </si>
  <si>
    <t>JOAO BATISTA DA SLVA</t>
  </si>
  <si>
    <t>GRACIELE AQUINO</t>
  </si>
  <si>
    <t>MARIA DA GLORIA CHAGAS</t>
  </si>
  <si>
    <t>NINI DA CUNHA FELIX</t>
  </si>
  <si>
    <t>ELIMAR PIMENTEL SOARES</t>
  </si>
  <si>
    <t>FLAVIA TAKAURA PIRES CONDE</t>
  </si>
  <si>
    <t>DAISY DE JESUS FERNANDES DA SILVA</t>
  </si>
  <si>
    <t>ANA PAULA VICTOR FARIA</t>
  </si>
  <si>
    <t>EDINA MARIA DE OLIVEIRA</t>
  </si>
  <si>
    <t>CLAUDIA MARIA RIBEIRA TERROR</t>
  </si>
  <si>
    <t>JOSE CARLOS DE ALMEIDA</t>
  </si>
  <si>
    <t>EDISON DE CARVALHO OLIVEIRA</t>
  </si>
  <si>
    <t>ULRICH CHRISTIAN WOTZEL</t>
  </si>
  <si>
    <t>MARIA CLARA MINTEIRO</t>
  </si>
  <si>
    <t>RICARDO MENDONCA DE REZENDE</t>
  </si>
  <si>
    <t>DULCINEA BRAGA LEITE</t>
  </si>
  <si>
    <t>GERALDINO DRUMOND</t>
  </si>
  <si>
    <t>JESSICA COSTA DE ANDRADE</t>
  </si>
  <si>
    <t>JANETE MARIA  DO VALLE ARCANJO</t>
  </si>
  <si>
    <t>GLAUCIA DURAES SCHEFFER</t>
  </si>
  <si>
    <t>VANESSA ALVES WEITZEL</t>
  </si>
  <si>
    <t>ELAINE DA SILVA SOUZA PASQUALINI</t>
  </si>
  <si>
    <t>APARECIDA DA SILVA FORTUNATO</t>
  </si>
  <si>
    <t>TEREZINHA SALOMAO ABDO</t>
  </si>
  <si>
    <t>AURELINA SALOMAO ABDO</t>
  </si>
  <si>
    <t>SULEIMEN ABDO</t>
  </si>
  <si>
    <t>MAYSA EMERICK MAGALHASE FONSECA</t>
  </si>
  <si>
    <t>ANA BEATRIZ TEIXEIRA ROMANAZZI</t>
  </si>
  <si>
    <t>MAURA LUCIA SALOME DAS COSTA SILVA</t>
  </si>
  <si>
    <t>MANUELLA SILVA DOS SANTOS</t>
  </si>
  <si>
    <t>FERNANDA CARVALHO DE JESUS</t>
  </si>
  <si>
    <t>NATALIA APARECIDA ROMUALDO</t>
  </si>
  <si>
    <t>JOSE ROBERTO DE OLIVEIRA</t>
  </si>
  <si>
    <t>OLGA CABRAL DA ROCHA</t>
  </si>
  <si>
    <t>MARIA APARECIDA DE SENA PIRES FERREIRA</t>
  </si>
  <si>
    <t>LICINIO  GRACIOSO</t>
  </si>
  <si>
    <t>MICHELINE DE MELO MENDES FERREIRA</t>
  </si>
  <si>
    <t>PAULO RICARDO RODRIGUES DE CARVALHO</t>
  </si>
  <si>
    <t>SANDRA DE OLIVEIRA NASCIMENTO</t>
  </si>
  <si>
    <t>MARILIA MARIONI ABIB</t>
  </si>
  <si>
    <t>ERCIL BRETAS JUNIOR</t>
  </si>
  <si>
    <t>FLAVIO IASSUO TAKAKURA</t>
  </si>
  <si>
    <t>JOSE RIBEIRO DO VALE</t>
  </si>
  <si>
    <t>HEDILIO DE ARAUJO CORTEZ</t>
  </si>
  <si>
    <t>FILIPE SILVEIRA PASSOS</t>
  </si>
  <si>
    <t>CAROLINE BASILIO</t>
  </si>
  <si>
    <t>ICARO RIGUEIRA TERROR</t>
  </si>
  <si>
    <t>PEDRO BARBOSA THIERS</t>
  </si>
  <si>
    <t>YANDRA LEITE MOREIRA</t>
  </si>
  <si>
    <t>ANA CAROLINA SCARATO E SOUZA</t>
  </si>
  <si>
    <t>MARIA FERREIRA MEIRELES</t>
  </si>
  <si>
    <t>EMANUELLA TERESA  SEIXAS DE OLIVEIRA CARDOSO</t>
  </si>
  <si>
    <t>ANA LUIZA RODRIGUES POLICENIO</t>
  </si>
  <si>
    <t>WALMARA APARECIDA AZALIM  NASCIMENTO</t>
  </si>
  <si>
    <t>ROSIANE DAS GRACAS GONCALVES RODRIGUES</t>
  </si>
  <si>
    <t>RAFAEL SILVA DE ALMEIDA</t>
  </si>
  <si>
    <t>MARIA JOSE TELES DE SOUZA/receber antes da consult</t>
  </si>
  <si>
    <t>WALITOM WILLIAN SOARES</t>
  </si>
  <si>
    <t>WASHINGTON WILLIAN SOARES</t>
  </si>
  <si>
    <t>IVAN NOGUEIRA</t>
  </si>
  <si>
    <t>MINALDA XAVIER DE SOUZA</t>
  </si>
  <si>
    <t>WANDERLEY ANTONIO FERNANDES DA SILVA</t>
  </si>
  <si>
    <t>ELISABETE NAKAHARA</t>
  </si>
  <si>
    <t>MARIA ISABEL RAMOS LADEIRA</t>
  </si>
  <si>
    <t>JOSE  OTAVIO FERREIRA</t>
  </si>
  <si>
    <t>GONCALVES RIBEIRO NUNES</t>
  </si>
  <si>
    <t>REBECCA RIBEIRO CARVALHO</t>
  </si>
  <si>
    <t>MARIANA ROCHA FONTES</t>
  </si>
  <si>
    <t>NATHALIA SILVA DE SOUZA LIMA</t>
  </si>
  <si>
    <t>MARIA DA GLORIA OLIVEIRA COSTA</t>
  </si>
  <si>
    <t>RUY POGIANELO</t>
  </si>
  <si>
    <t>ELLOISA ANASTACIO</t>
  </si>
  <si>
    <t>EDITE DOS SANTOS</t>
  </si>
  <si>
    <t>MAURO DANIRI</t>
  </si>
  <si>
    <t>ELIZABETH DE OLIVEIRA</t>
  </si>
  <si>
    <t>MARIA DE FATIMA SOARES VIEIRA CORTEZ</t>
  </si>
  <si>
    <t>VALERIA GONÃ‡ALVES TELES FERNANDES</t>
  </si>
  <si>
    <t>TATIANA DE SOUZA SILVIERA DINIS</t>
  </si>
  <si>
    <t>ELZITA GUIMARAES MARCIEL</t>
  </si>
  <si>
    <t>GERALDA APARECIDA MATEUS</t>
  </si>
  <si>
    <t>CARLOS EDUARDO PEREIRA BARROS</t>
  </si>
  <si>
    <t>LEONARO CARLOS COSTA</t>
  </si>
  <si>
    <t>RAFAELA DIAS PAULA ANDRADE</t>
  </si>
  <si>
    <t>CARLOS ALBERTO FORTES VICENTE</t>
  </si>
  <si>
    <t>WELIGNTON GERALDO</t>
  </si>
  <si>
    <t>DERLY PEREIRA DE CASTRO</t>
  </si>
  <si>
    <t>JURACI MOREIRA PACHECO</t>
  </si>
  <si>
    <t>JULIANE APARECIDA RIBEIRO</t>
  </si>
  <si>
    <t>ROSANGELA EMA SOARES</t>
  </si>
  <si>
    <t>MARIANA SILVA UTSCH CARNEVALLI</t>
  </si>
  <si>
    <t>ALESSANDRA ORNELAS DIAS COELHO</t>
  </si>
  <si>
    <t>VILMA DAS GRAÃ‡AS JONES</t>
  </si>
  <si>
    <t>EDUVIGES APARECIDA COSTA PACHECO</t>
  </si>
  <si>
    <t>STELLA HALFELD KELMER</t>
  </si>
  <si>
    <t>SEVERINO RESENDE DO NASCIMENTO</t>
  </si>
  <si>
    <t>VERA LUCIA APARECIDA DE ALMEIDA</t>
  </si>
  <si>
    <t>KAYLAINE JULIA NEVES DE ALMEIDA SANTOS</t>
  </si>
  <si>
    <t>EDUARDO NETO RIBEIRO MACEDO</t>
  </si>
  <si>
    <t>LUCAS RAFAEL DE OLIVEIRA</t>
  </si>
  <si>
    <t>BRUNA LA ROCCA CONDE LOPES DA MOTA</t>
  </si>
  <si>
    <t>MARCELO MATOS ZANGIROLAMI</t>
  </si>
  <si>
    <t>IVAN CARLOS DE OLIVEIRA</t>
  </si>
  <si>
    <t>IRENE TEDESCO SOARES</t>
  </si>
  <si>
    <t>HUDSON LIMA VIEIRA</t>
  </si>
  <si>
    <t>FLAVIA MARIA PENA</t>
  </si>
  <si>
    <t>GEOCONI GUARACIABA DA SILVA</t>
  </si>
  <si>
    <t>RONEY VICENTE</t>
  </si>
  <si>
    <t>IRINEIA MARTINS GALLO NOGUEIRA</t>
  </si>
  <si>
    <t>PATRICIA NASCIMENTO FARTES PIFANO</t>
  </si>
  <si>
    <t>ADMAR MARTINS DE LACERDA</t>
  </si>
  <si>
    <t>INARAY MENDES TOLEDO</t>
  </si>
  <si>
    <t>PRINCIA REGINA ALVES HALFED (nÃ£o marcar com Alex)</t>
  </si>
  <si>
    <t>RICARDO DE OLIVEIRA</t>
  </si>
  <si>
    <t>ESTER APARECIDA GARCIA PINHEIRO</t>
  </si>
  <si>
    <t>VITORIA MARTINS FERREIRA COSTA</t>
  </si>
  <si>
    <t>FELIPE TORRES TEPEDINO</t>
  </si>
  <si>
    <t>GILMARA ALVES</t>
  </si>
  <si>
    <t>CAROLINA DE FARIA CAFFINI</t>
  </si>
  <si>
    <t>LUZIA MARCATO GUERRA</t>
  </si>
  <si>
    <t>GIULIA LAVINAS DE ALMEIDA</t>
  </si>
  <si>
    <t>MARCIA REGINA TEIXEIRA DE ALVARENGA RIBEIRO</t>
  </si>
  <si>
    <t>MARIA JOSE SILVA SOUZA</t>
  </si>
  <si>
    <t>MARIA APARECIDA JUSTINIANO DA SILVA</t>
  </si>
  <si>
    <t>ALMIR VELOSO PIRES JUNIOR</t>
  </si>
  <si>
    <t>VANESSA CHICRI SALAZAR CHEBLI</t>
  </si>
  <si>
    <t>LUCIMAR DE ALMEIDA PIRES</t>
  </si>
  <si>
    <t>LUCIA ARAUJO RIZZO</t>
  </si>
  <si>
    <t>PAULO ROBERTO RIBEIRO CORREIA</t>
  </si>
  <si>
    <t>RENATA RODRIGUES</t>
  </si>
  <si>
    <t>BIANCA DE OLIVEIRA MEDEIROS</t>
  </si>
  <si>
    <t>LARENE PINTO DE SOUZA</t>
  </si>
  <si>
    <t>LIVIA MARIA LEAL CORTES</t>
  </si>
  <si>
    <t>MARIELZA CRAVLHO DA COSTA</t>
  </si>
  <si>
    <t>ROSA MARIA DE PAIVA SALOMAO</t>
  </si>
  <si>
    <t>JOSE SOARES FERREIRA</t>
  </si>
  <si>
    <t>AMANDA MARIA REZENDE FERNANDES</t>
  </si>
  <si>
    <t>BERNARDINA DA SILVA</t>
  </si>
  <si>
    <t>MONICA REZENDE SILVEIRA</t>
  </si>
  <si>
    <t>MONICA DE LIMA BASILIO FERNANDES</t>
  </si>
  <si>
    <t>VITOR DA SILVA BENTO</t>
  </si>
  <si>
    <t>ANA LUYZA DOS SANTOS MENDES</t>
  </si>
  <si>
    <t>ADRIANA DE ALMEIDA MENDES</t>
  </si>
  <si>
    <t>CLAUDIA BARROSO GONCALVES</t>
  </si>
  <si>
    <t>MARCELO DA SILVA MANOEL</t>
  </si>
  <si>
    <t>CIDMAR PEREIRA CURYTIBA</t>
  </si>
  <si>
    <t>HELOISA FERREIRA COELHO</t>
  </si>
  <si>
    <t>JULIANA DA SILVA</t>
  </si>
  <si>
    <t>MAURINO JOSE DE OLIVEIRA</t>
  </si>
  <si>
    <t>ENI VIANA ZAMBELLI</t>
  </si>
  <si>
    <t>ANTONIO CARLOS CAMPOS LADEIRA</t>
  </si>
  <si>
    <t>PAULA PAJARDO COSTA</t>
  </si>
  <si>
    <t>GABRIEL EDSON SALES</t>
  </si>
  <si>
    <t>PEDRO HENRIQUE MACHARETH FURTADO DOS SANTOS</t>
  </si>
  <si>
    <t>MARLUCI MARTINS DANTAS</t>
  </si>
  <si>
    <t>ROSELI DIAS PAIS</t>
  </si>
  <si>
    <t>KAMILLA MORAES COSTTA</t>
  </si>
  <si>
    <t>IVAIR TITONELI</t>
  </si>
  <si>
    <t>GRACIELE APARECIDA DE AQUINO</t>
  </si>
  <si>
    <t>VANDA MARIA FERREIRA</t>
  </si>
  <si>
    <t>MARIA APARECIDA AFONSO CHAVES</t>
  </si>
  <si>
    <t>AIRTON GOMES DE AZEVEDO</t>
  </si>
  <si>
    <t>WALDIR JOSE DE MEDEIROS</t>
  </si>
  <si>
    <t>CINTIA APARECIDA DE OLIVEIRA BARBOSA</t>
  </si>
  <si>
    <t>PATRICIA MONTEIRO DOS SANTOS</t>
  </si>
  <si>
    <t>AMANDA VITORIA FREITAS RIBEIRO</t>
  </si>
  <si>
    <t>CATIA DE LOURDES DE ALMEIDA</t>
  </si>
  <si>
    <t>ROSILDA PEREIRA SOUZA</t>
  </si>
  <si>
    <t>JUDAS TADEU COSTA</t>
  </si>
  <si>
    <t>MARIA DA GLORIA RODRIGUES BRAGA</t>
  </si>
  <si>
    <t>JOSE ANTONIO MOREIRA</t>
  </si>
  <si>
    <t>KARINA DE FREITAS REIS</t>
  </si>
  <si>
    <t>DANIELLE DE ALMEIDA ASSIS GONCALVES</t>
  </si>
  <si>
    <t>ARY JOSE DOS SANTOS</t>
  </si>
  <si>
    <t>MARIA MADALENA MARINHO GOMES</t>
  </si>
  <si>
    <t>IZAMARA NUNES DA SILVA</t>
  </si>
  <si>
    <t>MARCELO DE ALMEIDA</t>
  </si>
  <si>
    <t>LUIZ CARLOS DE CASTRO</t>
  </si>
  <si>
    <t>RODRIGO AUGUSTO DE PAULA</t>
  </si>
  <si>
    <t>VALERIA QUINTAO FERNANDES</t>
  </si>
  <si>
    <t>SIMONE DE SOUZA FREITAS SILVA</t>
  </si>
  <si>
    <t>LEONARDO MENDES NERY</t>
  </si>
  <si>
    <t>NEYDE APARECIDA MARQUES PERES BARBOSA</t>
  </si>
  <si>
    <t>APARECIDA GLORIA DOS SANTOS JORGE</t>
  </si>
  <si>
    <t>LETICIA SARAGA FERNANDES</t>
  </si>
  <si>
    <t>CLAIDE SATHLER</t>
  </si>
  <si>
    <t>CAMILA MARIA AMORIM ALMEIDA</t>
  </si>
  <si>
    <t>SERGIO LUIZ DE PAULA DUQUE</t>
  </si>
  <si>
    <t>RONALDO VICENTE</t>
  </si>
  <si>
    <t>DEBORA DE FARIA VICENTE</t>
  </si>
  <si>
    <t>CLAUDIO HENRIQUE DA SILVA</t>
  </si>
  <si>
    <t>JOSE AUGUSTO</t>
  </si>
  <si>
    <t>MARCELLE DE MELLO BARROS</t>
  </si>
  <si>
    <t>SIMONE APARECIDA NEVES DOS SANTOS</t>
  </si>
  <si>
    <t>ALINE CARLOS DA ROCHA</t>
  </si>
  <si>
    <t>GUILERME HENRIQUE MOREIRA SILVA</t>
  </si>
  <si>
    <t>RENATA ZANARDI ROCHA</t>
  </si>
  <si>
    <t>NANCY OLIVEIRA</t>
  </si>
  <si>
    <t>PAULA REZENDE RICARDO</t>
  </si>
  <si>
    <t>NANCY SANTOS</t>
  </si>
  <si>
    <t>MARIA CELIDA GONTIJO SALVATI</t>
  </si>
  <si>
    <t>VERA LUCIA CORREA  SCHINCRIOL</t>
  </si>
  <si>
    <t>MARIA DOS ANJOS MARTINS MOREIRA</t>
  </si>
  <si>
    <t>ISABELLA CAMPOS DE AQUINO</t>
  </si>
  <si>
    <t>DANIELA PEREIRA COELHO</t>
  </si>
  <si>
    <t>MARIA DE JESUS CARVALHO LOPES</t>
  </si>
  <si>
    <t>RODRIGO RICARDO FORTUNATO</t>
  </si>
  <si>
    <t>JOSE CARLOS BRUGIOLO</t>
  </si>
  <si>
    <t>VICTORIA CUGOLA TELSON</t>
  </si>
  <si>
    <t>JOAO BATISTA DE SANTANA</t>
  </si>
  <si>
    <t>ROMULO DA SILVEIRA GIAROLA</t>
  </si>
  <si>
    <t>ANA PAULA GONCALVES DORO</t>
  </si>
  <si>
    <t>WANDERLUCIA WELERSON SOTT MEYER</t>
  </si>
  <si>
    <t>CLEIDE DE ARAUJO ROCHA</t>
  </si>
  <si>
    <t>LUIZ EDUARDO ARAUJO PIANTA</t>
  </si>
  <si>
    <t>HUMBERTO MARTINS MALINCOMICO</t>
  </si>
  <si>
    <t>MARCELO LADEIRA FORTES</t>
  </si>
  <si>
    <t>SANDRA MARIA AREDES RODRIGUES</t>
  </si>
  <si>
    <t>MAURISERGIO WILKER DE PAULA</t>
  </si>
  <si>
    <t>RENI VIEIRA DA SILVA</t>
  </si>
  <si>
    <t>VANETE APAREIDA GARCIA OLIVEIRA TAFURI</t>
  </si>
  <si>
    <t>LUCIA HELENA DE CARVALHO</t>
  </si>
  <si>
    <t>DIRCEU OVIDIO DIAS</t>
  </si>
  <si>
    <t>ELIANE MENDES MALUF</t>
  </si>
  <si>
    <t>FRANCIELE APARECIDA DE AMORIM FERRAZ</t>
  </si>
  <si>
    <t>JOAQUIM SEBASTIAO DA SILVA</t>
  </si>
  <si>
    <t>JACY RIBEIRO DE ALMEIDA</t>
  </si>
  <si>
    <t>MARIA HELENA MARAGON DE OLIVEIRA</t>
  </si>
  <si>
    <t>JOSE PEREIRA MAGESTE</t>
  </si>
  <si>
    <t>LUCIANA SANOS TRECE</t>
  </si>
  <si>
    <t>ARETUSA LENI DE ARAUJO  SERAFIM</t>
  </si>
  <si>
    <t>CELIS POMPEIA SOARES</t>
  </si>
  <si>
    <t>CARLOS HENRIQUE FICHE DE CARVALHO</t>
  </si>
  <si>
    <t>ADRIANA CARDOSO BRION AMARAL</t>
  </si>
  <si>
    <t>ROSE NOBRE ESCORALICK DE OLIVEIRA</t>
  </si>
  <si>
    <t>THALITA REGINA ALVES DA SILVA</t>
  </si>
  <si>
    <t>WALMIR REZENDE DIAS</t>
  </si>
  <si>
    <t>LUIZ HENRIQUE PEDRETTI</t>
  </si>
  <si>
    <t>ANA ROSA MENICUCCI OLIVEIRA</t>
  </si>
  <si>
    <t>DALVA RIBEIRO ROSA</t>
  </si>
  <si>
    <t>VINICIUS ROGES DOS SANTOS</t>
  </si>
  <si>
    <t>SONIA CRISTINA ALMEIDA DE OLIVEIRA</t>
  </si>
  <si>
    <t>PEDRO MOURA COSTA</t>
  </si>
  <si>
    <t>CLAUDIA SURERUS VIDEIRA</t>
  </si>
  <si>
    <t>MARIA DAS GRACAS REZENDE RIBEIRO PESSOA</t>
  </si>
  <si>
    <t>MARIA MIRANDA SCHOPS</t>
  </si>
  <si>
    <t>BERNARDO BITENCOUR BENHAME</t>
  </si>
  <si>
    <t>BRENDA APARECIDA LOTI BARROS</t>
  </si>
  <si>
    <t>MARILIA PROVADELLI GONÃ‡ALVES GOMES</t>
  </si>
  <si>
    <t>ROSIMAR VESCESLAU DO NASCIMENTO</t>
  </si>
  <si>
    <t>MARIA JOSE ALVES DE LIMA</t>
  </si>
  <si>
    <t>CREUZA MARIA DE LIMA</t>
  </si>
  <si>
    <t>MAIA TEREZA LA ROCCA</t>
  </si>
  <si>
    <t>CAROLINA VARGAS DE OLIVEIRA SANTOS</t>
  </si>
  <si>
    <t>FELIPE NAZARETH FERREIRA</t>
  </si>
  <si>
    <t>PAULA LACERDA MARROCOS</t>
  </si>
  <si>
    <t>SILVANA DA SILVA LAMAO</t>
  </si>
  <si>
    <t>ONICE IMACULADA RIANIN DE OLIVEIRA</t>
  </si>
  <si>
    <t>MARCIA APARECIDA CARNEIRO BICALHO</t>
  </si>
  <si>
    <t>SANDRA CRISTINA XAVIER DA SILVA</t>
  </si>
  <si>
    <t>CARLA CRISTINA SEVERINO</t>
  </si>
  <si>
    <t>CELESTE CARVALHO REISSENWEBER</t>
  </si>
  <si>
    <t>SUELLEN MARCY BERNARDO</t>
  </si>
  <si>
    <t>TEREZA MARIA SOUZA REZENDE</t>
  </si>
  <si>
    <t>RAQUEL PELUZO DE PAULA</t>
  </si>
  <si>
    <t>GILSIMAR JOSE DE PAIVA</t>
  </si>
  <si>
    <t>MARIA ELIANE MENEZES SABINO</t>
  </si>
  <si>
    <t>CRISTIANE ALVES SILVA ROCHA</t>
  </si>
  <si>
    <t>CONCEICAO DE OLIVEIRA</t>
  </si>
  <si>
    <t>VIVIANE DA SILVA FERNANDES</t>
  </si>
  <si>
    <t>WALDA DE LOURDES MEDICE DE OLIVEIRA</t>
  </si>
  <si>
    <t>ROBERTO KAMIL</t>
  </si>
  <si>
    <t>FELIPE PAULINO FERREIRA</t>
  </si>
  <si>
    <t>LEILA DE ANDRADE ALVES DA CRUZ</t>
  </si>
  <si>
    <t>WALTER DE OLIVEIRA MIRANDA</t>
  </si>
  <si>
    <t>HIGOR CESAR SOUZA MELO</t>
  </si>
  <si>
    <t>MARILDA MORAES VAZ DE MELO</t>
  </si>
  <si>
    <t>HELEN DE PAULA SILVA</t>
  </si>
  <si>
    <t>YAN PYERRE DE OLIVEIRA ANDRADE</t>
  </si>
  <si>
    <t>PATRICIA VAZ DUQUE</t>
  </si>
  <si>
    <t>VERA MARIA DE OLIVEIRA SOUSA</t>
  </si>
  <si>
    <t>MARIA CRISTINA DE SOUZA NASCIMENTO</t>
  </si>
  <si>
    <t>IDALINA MARIA CAPUTO SILVEIRA</t>
  </si>
  <si>
    <t>SANDRA RAQUEL DE ASSIS</t>
  </si>
  <si>
    <t>MARIA DAS GRACAS</t>
  </si>
  <si>
    <t>JOSEANE DE SOUZA MAXIMIANO ALVES</t>
  </si>
  <si>
    <t>JULIANA MATOS OLIVEIRA</t>
  </si>
  <si>
    <t>ROSILEIA APARECIDA BODO</t>
  </si>
  <si>
    <t>JANDERSON FERNANDO PACHECO VIRIRA</t>
  </si>
  <si>
    <t>REGINA CELIA LOPES E NASCIMETO</t>
  </si>
  <si>
    <t>ELAINE APARECIDA SILVA</t>
  </si>
  <si>
    <t>MICHELE CRISTINA RAMOS GOMES</t>
  </si>
  <si>
    <t>CELINA DE ASSIS SILVA</t>
  </si>
  <si>
    <t>WALKIRIA MARTINHO RIBEIRO</t>
  </si>
  <si>
    <t>JOEL DA SILVA</t>
  </si>
  <si>
    <t>JESUS THEBAS</t>
  </si>
  <si>
    <t>MARCIA MADALENA XAVIER NASCIMENTO</t>
  </si>
  <si>
    <t>MARLI VIEIRA ALVES PAULINO</t>
  </si>
  <si>
    <t>GRAZIELE AMARAL PEREIRA</t>
  </si>
  <si>
    <t>GEOVANNA GUIMARAES</t>
  </si>
  <si>
    <t>JOSE DUQUE COSTA</t>
  </si>
  <si>
    <t>LARISSA DE OLIVEIRA DUTRA</t>
  </si>
  <si>
    <t>HELENA LOURDES DE SÃ E CAMARGO</t>
  </si>
  <si>
    <t>LIDIA REGINA LEITE DE SOUZA</t>
  </si>
  <si>
    <t>ALINE SIQUEIRA COCATE</t>
  </si>
  <si>
    <t>HELITON DOS SANTOS GENESIO</t>
  </si>
  <si>
    <t>ROSILENE PARAIZO GARCIA</t>
  </si>
  <si>
    <t>TATIANE PETERS DONATO</t>
  </si>
  <si>
    <t>ROSANGELA KRONEMBERGER SOARES</t>
  </si>
  <si>
    <t>PAULO CESAR TEIXEIRA MARTINS</t>
  </si>
  <si>
    <t>PAULO CESAR SEIXAS JUNGER</t>
  </si>
  <si>
    <t>LUCIANA JUSTI MENDES ABRITTA</t>
  </si>
  <si>
    <t>TEREZINHA DE LOUDES TORRES TOLEDO</t>
  </si>
  <si>
    <t>MAURO LUCIO DE ANDRADE COSTA</t>
  </si>
  <si>
    <t>ROGERIA APARECIDA LIMA ALBINO</t>
  </si>
  <si>
    <t>ELIANA SIMOES CAMPOS BEDINELLI</t>
  </si>
  <si>
    <t>MARLENE LEMPKE</t>
  </si>
  <si>
    <t>MARIA IDALINA GALHEIROS</t>
  </si>
  <si>
    <t>DEUSDEDIT BARBOSA DA PENHA</t>
  </si>
  <si>
    <t>REGINA CELIA DA COSTA ALMEIDA</t>
  </si>
  <si>
    <t>INES PEREIRA FERREIRA</t>
  </si>
  <si>
    <t>VANESSE ALVES WEITZEL</t>
  </si>
  <si>
    <t>JOSE FEDOCE</t>
  </si>
  <si>
    <t>CRISTINA APARECIDA TEIXEIRA ARRUDA</t>
  </si>
  <si>
    <t>SORAIA APARECIDA FERNANDES</t>
  </si>
  <si>
    <t>JONATHAN LUIZ NASCIF  RUFO</t>
  </si>
  <si>
    <t>PAULA ELISA COUTINHO FERREIRA</t>
  </si>
  <si>
    <t>ALBERTO MOREIRA FARTES</t>
  </si>
  <si>
    <t>CARLOS AUGUSTO DE MIRANDA GOMIDE</t>
  </si>
  <si>
    <t>DALMARES  MARIA FELIX</t>
  </si>
  <si>
    <t>KARLA MAURO SANTORO</t>
  </si>
  <si>
    <t>MIGUEL SANTORO ALMEIDA</t>
  </si>
  <si>
    <t>JOSÃ‰ CELCO NOGUEIRA MOREIRA</t>
  </si>
  <si>
    <t>SONIA REGINA FERREIRA ZOFFOLI</t>
  </si>
  <si>
    <t>BRAULIO MARTINS FERRAZ</t>
  </si>
  <si>
    <t>TARCILIA MARIA LANINI DE CARVALHO</t>
  </si>
  <si>
    <t>GUSTAVO DO AMARAL CALDAS SANABIO FARIA</t>
  </si>
  <si>
    <t>ALDA MARCIA CARMINATE FERREIRA</t>
  </si>
  <si>
    <t>SIMONE PEREIRA GOMES VIEIRA</t>
  </si>
  <si>
    <t>HELENA MARIA DO CARMO REZENDE</t>
  </si>
  <si>
    <t>FLAVIA BITENCOUR</t>
  </si>
  <si>
    <t>LUCAS GABRIEL EVARISTO GOMES</t>
  </si>
  <si>
    <t>LUCIANE DIAS</t>
  </si>
  <si>
    <t>MARIA HELENA MONTEIRO WERNECK</t>
  </si>
  <si>
    <t>FRANCISCO DE OLIVEIRA</t>
  </si>
  <si>
    <t>CLAUDIA APARECIDA FABBRI TEIXEIRA</t>
  </si>
  <si>
    <t>ARYSSA DE SOUZA SILVA MENDES</t>
  </si>
  <si>
    <t>SEVERINA ERMINIA DE LIMA</t>
  </si>
  <si>
    <t>SONIA MARIA PEREIRA DA SILVA</t>
  </si>
  <si>
    <t>RENATA FERNANDES PORTO</t>
  </si>
  <si>
    <t>NEUZA MARIA FONTES RODRIGUES</t>
  </si>
  <si>
    <t>ANA PAULA DE OLIVEIRAS GUEDES</t>
  </si>
  <si>
    <t>BEATRIZ COELHO DA COSTA</t>
  </si>
  <si>
    <t>JOSE LUIZ FURTADO PIRES</t>
  </si>
  <si>
    <t>MARIO FERREIRA</t>
  </si>
  <si>
    <t>NATALIA ANGELIS LOPES</t>
  </si>
  <si>
    <t>JOANA MARIA DE ASSIS SILVA</t>
  </si>
  <si>
    <t>LAUDEMIA  CLARISMUNDO COSTA</t>
  </si>
  <si>
    <t>MARCIA MARISE CASTRO E SILVA</t>
  </si>
  <si>
    <t>BIANCA RIBEIRO DE OLIVEIRA FARIA</t>
  </si>
  <si>
    <t>FERNANDA AMARAL LARA MOTA</t>
  </si>
  <si>
    <t>ANA LUCIA CANDIDO DO ESPIRITO SANTO</t>
  </si>
  <si>
    <t>ANA CLAUDIA SANTOS DE OIVEIRA</t>
  </si>
  <si>
    <t>ANA PAULA DE SOUZA CAMILO ALMEIDA</t>
  </si>
  <si>
    <t>MARCELO BATISTA RIBEIRO</t>
  </si>
  <si>
    <t>SIMONE MOREIRA RAGONI FERNANDES</t>
  </si>
  <si>
    <t>VALERIA APARECIDA FONSECA CARVALHO</t>
  </si>
  <si>
    <t>ROZINEIA APARECIDA NUNES</t>
  </si>
  <si>
    <t>LUANA PASSOS DE OLIVEIRA</t>
  </si>
  <si>
    <t>YASMINN MOREIRA RODRIGUES</t>
  </si>
  <si>
    <t>PATRICIA CORREA CAMPOS</t>
  </si>
  <si>
    <t>ISABEL APARECIDA MAIA DOS SANTOS</t>
  </si>
  <si>
    <t>NILO DE OLIVEIRA</t>
  </si>
  <si>
    <t>RAQUEL CRISTINA FUCHS</t>
  </si>
  <si>
    <t>JOVELINA VIDAL</t>
  </si>
  <si>
    <t>ANTONIO MARIANO DUQUE</t>
  </si>
  <si>
    <t>ALLYCE FILGUEIRAS NETTO</t>
  </si>
  <si>
    <t>NICOLE MARQUES PERON MACIEL OLIVEIRA</t>
  </si>
  <si>
    <t>TARCILIA MARIA LANINE DE CARVALHO</t>
  </si>
  <si>
    <t>MARIA IVONE SABINO DE LIMA</t>
  </si>
  <si>
    <t>MARIANA PEREIRA DE PAULA DA SILVA</t>
  </si>
  <si>
    <t>JAINE APARECIDA DE ALMEIDA</t>
  </si>
  <si>
    <t>TEREZINHA MARIA DE PAIVA</t>
  </si>
  <si>
    <t>KIANNE VITORIA GONCALVES FERRARI SIQUEIRA</t>
  </si>
  <si>
    <t>RONEI JOSE DOS SANTOS</t>
  </si>
  <si>
    <t>EDUARDO ROMMEL RUFFO VENTURI</t>
  </si>
  <si>
    <t>MARIA JOSE ESTEVES DE JESUS</t>
  </si>
  <si>
    <t>MARIANA SOARES</t>
  </si>
  <si>
    <t>YORCK DE ALMEIDA CASTRO</t>
  </si>
  <si>
    <t>ROSA HELENA PINHEIRO</t>
  </si>
  <si>
    <t>FABIO PASSOS NASCIMENTO</t>
  </si>
  <si>
    <t>EUCLAIR RODRIGUES DA COSTA</t>
  </si>
  <si>
    <t>EVANDRO CALLEGARIO</t>
  </si>
  <si>
    <t>MARIA INES SANTOS RAMOS</t>
  </si>
  <si>
    <t>PAULO CESAR COSTA LAMAS</t>
  </si>
  <si>
    <t>MARIA DA CONCEICAO MARQUES MOUTINHO</t>
  </si>
  <si>
    <t>IVONETTE MUNCK BARTELS</t>
  </si>
  <si>
    <t>NEIDA RESENDE SHAW</t>
  </si>
  <si>
    <t>DIVA SILVEIRA DE SOUZA</t>
  </si>
  <si>
    <t>SIMONE DA SILVA FONTANA OLIVEIRA</t>
  </si>
  <si>
    <t>THALITA VARGAS FRULANE</t>
  </si>
  <si>
    <t>REGINA COELI FURTADO DE PAULA</t>
  </si>
  <si>
    <t>SABRINA REIS DE ALMEIDA SOUZA</t>
  </si>
  <si>
    <t>JOSE CARLOS MAGALHAES</t>
  </si>
  <si>
    <t>MARIA DEOLINDA DA SILVA</t>
  </si>
  <si>
    <t>ELIETE SILVA DE AGUIAR</t>
  </si>
  <si>
    <t>HAROLDO LINHARES PINTO</t>
  </si>
  <si>
    <t>ARIEL DE SOUZA</t>
  </si>
  <si>
    <t>RENATO CODO ANDRADE</t>
  </si>
  <si>
    <t>GABRIELA DE ABREU SILVA</t>
  </si>
  <si>
    <t>CRISTIANE COMBRA PEREIRA</t>
  </si>
  <si>
    <t>LUCIANA LUIZ DOS ANJOS SOUZA</t>
  </si>
  <si>
    <t>MARIA JOSE DE OLIVEIRA COLLI</t>
  </si>
  <si>
    <t>JAINE FERREIRA</t>
  </si>
  <si>
    <t>MIGUEL ARCANJO DE CARVALHO FILHO</t>
  </si>
  <si>
    <t>ERIKA GROSMAN REIS</t>
  </si>
  <si>
    <t>PAULA LIPARINI CAETANO</t>
  </si>
  <si>
    <t>JOSE MARIA FILGUEIRA</t>
  </si>
  <si>
    <t>ELIA PINEL</t>
  </si>
  <si>
    <t>CLEIDE SOLTO FERREIRA</t>
  </si>
  <si>
    <t>ADEIZA GONCALVES DA ROCHA</t>
  </si>
  <si>
    <t>LUIZ ANDRE BASILI</t>
  </si>
  <si>
    <t>MARIA HELENA STEFANON MARCACINE</t>
  </si>
  <si>
    <t>ROGERIO BONFA ESTAVANATI</t>
  </si>
  <si>
    <t>MARIA ELIZABETH MAGRI SILVA</t>
  </si>
  <si>
    <t>MARIA DE LOURDES BOLPATO</t>
  </si>
  <si>
    <t>JOAO BATISTA DA SILVA</t>
  </si>
  <si>
    <t>SANDRA APARECIDA SANTOS NASCIMENTO</t>
  </si>
  <si>
    <t>MICHELE CAMPOS NASCIMENTO</t>
  </si>
  <si>
    <t>PAULO RICARDO DUARTE DE MEDEIROS</t>
  </si>
  <si>
    <t>SONIA REGINA DA SILVA</t>
  </si>
  <si>
    <t>SHARA PAULA DE OLIVEIRA CUNHA</t>
  </si>
  <si>
    <t>VANDERLEIA NONATO APARECIDA</t>
  </si>
  <si>
    <t>VINICIUS JOSE PILATE</t>
  </si>
  <si>
    <t>ANTONIO PEDRO DE LIMA</t>
  </si>
  <si>
    <t>TAINA TANDELO MARTINS</t>
  </si>
  <si>
    <t>ROSELY DE OLIVEIRA</t>
  </si>
  <si>
    <t>MARIA DAS GRACAS SANTOS OLIVEIRA</t>
  </si>
  <si>
    <t>THAIS PIRES TEIXEIRA</t>
  </si>
  <si>
    <t>ROSANGELA APARECIDA DE ASSIS</t>
  </si>
  <si>
    <t>ALINE MENDES DOMINGO</t>
  </si>
  <si>
    <t>MARCUS VINICIUS VACCARINI</t>
  </si>
  <si>
    <t>JULIANA MARTINS DE GODOI SUDRE</t>
  </si>
  <si>
    <t>NAIR CRISTINA REIS CARVALHO</t>
  </si>
  <si>
    <t>MARIA HELENA TEIXEIRA VITORINO</t>
  </si>
  <si>
    <t>TEREZINHA MARIA JESUS DOS SANTOS</t>
  </si>
  <si>
    <t>APARECIDA DE OLIVEIRA PAIVA</t>
  </si>
  <si>
    <t>BRUNA PASSOS DE OLIVEIRA</t>
  </si>
  <si>
    <t>CARMEN LUCIA DE BARROS CHRISPIM</t>
  </si>
  <si>
    <t>ERICKA DE ALMEIDA OLIVEIRA NETTO</t>
  </si>
  <si>
    <t>ANDREIA DE OLIVEIRA ZANGIROLAMI</t>
  </si>
  <si>
    <t>LAURO ELOI BELO DE ARAUJO</t>
  </si>
  <si>
    <t>ELZA DINIZ E SILVA</t>
  </si>
  <si>
    <t>JULIANE AUGUSTA EUFRASIO</t>
  </si>
  <si>
    <t>GABRIELA PAREDES MEIRELLES</t>
  </si>
  <si>
    <t>JOSE DOMICIANO PALLA</t>
  </si>
  <si>
    <t>ADROALDO PINTO DE MORAES</t>
  </si>
  <si>
    <t>EDISON ALVES LOPES</t>
  </si>
  <si>
    <t>WANIA APARECIDA DO CARMO GOMES</t>
  </si>
  <si>
    <t>WILMA CRISTINA DOS SANTOS GOMES</t>
  </si>
  <si>
    <t>ELZIRA LUIZA NAVES</t>
  </si>
  <si>
    <t>LOURDES DA COSTA PACHECO</t>
  </si>
  <si>
    <t>DORES DEY DE OLIVEIRA ANDRE</t>
  </si>
  <si>
    <t>MARIA FATIMA ESTEVES ANDRADE</t>
  </si>
  <si>
    <t>MARIA IGNEZ ZACARI RIGOLON</t>
  </si>
  <si>
    <t>ANA LUCIA DOS SANTOS</t>
  </si>
  <si>
    <t>FERNANDA CARVALHO</t>
  </si>
  <si>
    <t>ANTONIO LAERTE VICTORETTO</t>
  </si>
  <si>
    <t>LEONARDO ESTEVES DA ROCHA</t>
  </si>
  <si>
    <t>MARIA DAS GRACAS DA SILVA LEOPOLDINO</t>
  </si>
  <si>
    <t>MARIA EUGENIA CORREA DOS ANJOS</t>
  </si>
  <si>
    <t>EDIMARA DA SILVA CIPRIANO</t>
  </si>
  <si>
    <t>REGINA GOMES DOS SANTOS</t>
  </si>
  <si>
    <t>ALYEN VIANNA</t>
  </si>
  <si>
    <t>ZARHA VIANNA</t>
  </si>
  <si>
    <t>AURELIO PERES RESENDE</t>
  </si>
  <si>
    <t>SUELI PINTO RIBEIRO</t>
  </si>
  <si>
    <t>SIRLEY BARBOSA DE TOLEDO</t>
  </si>
  <si>
    <t>ILDA MARIA RIBEIRO</t>
  </si>
  <si>
    <t>SEBASTIAO SATURNINHO</t>
  </si>
  <si>
    <t>MONICA MARIA PINHEIRO DOS REIS</t>
  </si>
  <si>
    <t>ELMARA CANEDO DE MATTOS</t>
  </si>
  <si>
    <t>FATIMA GERVASOM HALFELD</t>
  </si>
  <si>
    <t>ALBERTO MATTHEUS BRUGER DOS SANTOS</t>
  </si>
  <si>
    <t>MARCO AURELIO BRAZ ESTEVES</t>
  </si>
  <si>
    <t>ANTONIO FRANCISCO DAS GRACAS</t>
  </si>
  <si>
    <t>MICHELLE DE FATIMA VIEIRA LEAL</t>
  </si>
  <si>
    <t>EVANIR SIQUEIRA DE MAGALHAES</t>
  </si>
  <si>
    <t>FATIMA REGINA INHAN</t>
  </si>
  <si>
    <t>JESSICA GAMA</t>
  </si>
  <si>
    <t>OLIVIA DA CONCEICAO LOPES</t>
  </si>
  <si>
    <t>SUELI GUALTIERE DE SOUZA MENEZES</t>
  </si>
  <si>
    <t>SEBASTIAO ANDRE</t>
  </si>
  <si>
    <t>RAFAELA SILVA DE OLIVEIRA</t>
  </si>
  <si>
    <t>CELY DO CARMO CHAVES</t>
  </si>
  <si>
    <t>MARIANA MATOS LEMOS DE SOUZA LIMA</t>
  </si>
  <si>
    <t>LIDIANE COLOMBO CUNHA</t>
  </si>
  <si>
    <t>AMANDA MAIARA DOS SANTOS</t>
  </si>
  <si>
    <t>ISABELA SANTASOSA DE OLIVEIR</t>
  </si>
  <si>
    <t>RENATA MAXIMIAMO DA SILVA FARIA</t>
  </si>
  <si>
    <t>CREOMAR OLIVEIRA COSTA</t>
  </si>
  <si>
    <t>VANDERLEA  APARECIDA DE SOUZA</t>
  </si>
  <si>
    <t>MARIA DA ASSUNÃ‡AO COLLIAT</t>
  </si>
  <si>
    <t>FANTINE DE CARVALHO SANTOS LIMA MUNIZZI</t>
  </si>
  <si>
    <t>CARLOS MAURICIO DE OLIVEIRA E SOUZA LIMA</t>
  </si>
  <si>
    <t>AIDE FURTADO GONCALVES.</t>
  </si>
  <si>
    <t>MARIA DA FE FONTES</t>
  </si>
  <si>
    <t>ISMAR DIAS FERREIRA</t>
  </si>
  <si>
    <t>MIRIAM DE MELO MELQUIADES</t>
  </si>
  <si>
    <t>YASMIN MENDES LOPES</t>
  </si>
  <si>
    <t>JULIA PEREIRA BRAGA</t>
  </si>
  <si>
    <t>LEONARDO CESTARO CRUZ</t>
  </si>
  <si>
    <t>THEREZA DE SOUZA PARIZZI</t>
  </si>
  <si>
    <t>CLEIDE APARECIDA TAVARES PEREIRA</t>
  </si>
  <si>
    <t>TAMIRES DE OLIVEIRA RAMALHO</t>
  </si>
  <si>
    <t>DELY HEDA DE LIMA BRANDAO</t>
  </si>
  <si>
    <t>ELENIR CORREIA GOMES</t>
  </si>
  <si>
    <t>BIOPSIA DRA LIDICE</t>
  </si>
  <si>
    <t>MARIA ALICE DO NASCIMENTO DRUMOND</t>
  </si>
  <si>
    <t>LUCI MOREIRA DA COSTA SILVA</t>
  </si>
  <si>
    <t>ANTONIO BATISTA DE OLIVEIRA</t>
  </si>
  <si>
    <t>CAMILA DE SOUZA LARANJA</t>
  </si>
  <si>
    <t>MARIA RAMOS FERNANDES</t>
  </si>
  <si>
    <t>ANDREA CRISTINA DRUMOND</t>
  </si>
  <si>
    <t>DIANA DE CASTRO PERDOMO</t>
  </si>
  <si>
    <t>ANDREA CRISTINA DE OLIVEIRA</t>
  </si>
  <si>
    <t>NLZA FERREIRA DA SILVA</t>
  </si>
  <si>
    <t>STEFANI ANDRADE COSTA</t>
  </si>
  <si>
    <t>SENIRA REGINA ROCHA</t>
  </si>
  <si>
    <t>SHEILA ROSANGELA MONCAO FERREIRA</t>
  </si>
  <si>
    <t>JOAO NEVES DO AMARAL</t>
  </si>
  <si>
    <t>DEPSEY FLAVIANO DA SILVA</t>
  </si>
  <si>
    <t>DR. JOAO PEDIU PRA MARCAR...</t>
  </si>
  <si>
    <t>HELENA SOUZA DO NASCIMENTO COVELLO</t>
  </si>
  <si>
    <t>VANIA DE CARVALHO MEDEIROS BOLINI</t>
  </si>
  <si>
    <t>MARCOS  LUIZ FIERECK</t>
  </si>
  <si>
    <t>CREUSA MARIA BENHAME DA SILVA</t>
  </si>
  <si>
    <t>BARBARA JUSTINIANO ALVES BARRETO</t>
  </si>
  <si>
    <t>WILSON GOMES</t>
  </si>
  <si>
    <t>ROSALIA GREGORIO DA SILVA</t>
  </si>
  <si>
    <t>MARIANA HERINGER PEMA</t>
  </si>
  <si>
    <t>PAULO HENRIQUE OLIVEIRA</t>
  </si>
  <si>
    <t>MARIA BERNADETE FERREIRA</t>
  </si>
  <si>
    <t>MARCIA MOTA DOS SANTOS</t>
  </si>
  <si>
    <t>LUIZ ENEAS NESCOLIN NETO</t>
  </si>
  <si>
    <t>LUIZ CARLOS MARTINS DOS SANTOS</t>
  </si>
  <si>
    <t>RAFAEL RAMOS HENRIQUE</t>
  </si>
  <si>
    <t>DILENE MARIA SANTIAGO FERRARI</t>
  </si>
  <si>
    <t>SANYO DRUMMOND PIRES</t>
  </si>
  <si>
    <t>MARCO AURELIO DE PAIVA MOREIRA</t>
  </si>
  <si>
    <t>RITA DE CASSIA ALMEIDA</t>
  </si>
  <si>
    <t>LUZDIVINA BASTISTA</t>
  </si>
  <si>
    <t>ELISA PAVAO RIBEIRO</t>
  </si>
  <si>
    <t>NEY ANGELO MARIANO</t>
  </si>
  <si>
    <t>CID LUIZ COLUCCI</t>
  </si>
  <si>
    <t>CRISTINA MARTINS LEITE MACHARETH</t>
  </si>
  <si>
    <t>TANIA MARIA FERREIRA MASSON</t>
  </si>
  <si>
    <t>JOSE GERONIMO PEREIRA</t>
  </si>
  <si>
    <t>CLAUDIO VINICIUS FERRAZ</t>
  </si>
  <si>
    <t>LUCIA HELENA LOPES E ASSUMPCAO</t>
  </si>
  <si>
    <t>IGOR ROCHA</t>
  </si>
  <si>
    <t>SUSANA RIBEIRO WEBER CHAVES</t>
  </si>
  <si>
    <t>MARIA CRISTINA GONCALVES SOUZA</t>
  </si>
  <si>
    <t>HELOISA MARIA DE SOUZA ALMEIDA</t>
  </si>
  <si>
    <t>ANDERSON JOSE FRANZONI</t>
  </si>
  <si>
    <t>LARISSA MACHADO DA SILVA</t>
  </si>
  <si>
    <t>RESERVADO MILENA</t>
  </si>
  <si>
    <t>ELIZABBETH NOGUEIRA</t>
  </si>
  <si>
    <t>WILSON BOTTO FILHO</t>
  </si>
  <si>
    <t>MARIA INES RIBEIRO CAMPOS</t>
  </si>
  <si>
    <t>RAFAELA DORO RODRIGUES</t>
  </si>
  <si>
    <t>RENAN COUTO SILVEIRA</t>
  </si>
  <si>
    <t>HELENICE LAMAS FERREIRA RESENDE</t>
  </si>
  <si>
    <t>JOSE GERALDO REZENDE LIMA</t>
  </si>
  <si>
    <t>VICTOR CLAUDIO CHEVITARESE MORENO</t>
  </si>
  <si>
    <t>ADALGISA APARECIDA SILVA CABRAL</t>
  </si>
  <si>
    <t>CARLA ROSA DE PAULO CASTRO</t>
  </si>
  <si>
    <t>MARIA GILDA DE OLIVEIRA ALVES</t>
  </si>
  <si>
    <t>LUIZ PAULO DA SILVA</t>
  </si>
  <si>
    <t>MARCIA DENISE DOS SANTOS AZEVEDO DE SOUZA</t>
  </si>
  <si>
    <t>GRACIANE DIAS DE OLIVEIRA LIMP</t>
  </si>
  <si>
    <t>PATRICIA DE OLIVIEIRA MAURICIO</t>
  </si>
  <si>
    <t>ARIADNE KILSON CARDOSO GOMES</t>
  </si>
  <si>
    <t>ROSA MARIA PACHECO GRAVINA</t>
  </si>
  <si>
    <t>MARIA JOSE NASCIMENTO CANTANHEDE</t>
  </si>
  <si>
    <t>DANIELE COUTINHO CALCAGNO</t>
  </si>
  <si>
    <t>ANDREIA LUCIA CAMPOS RIBEIRO</t>
  </si>
  <si>
    <t>ELIR ROBERTO GOMES</t>
  </si>
  <si>
    <t>AMIR RODRIGUES ALVES</t>
  </si>
  <si>
    <t>SONIA REGINA PINTO VIEIRA</t>
  </si>
  <si>
    <t>LOURDES SILVA TESTA</t>
  </si>
  <si>
    <t>AZELIO DE LIMA LINHARES</t>
  </si>
  <si>
    <t>SILVANA VALOTTE SOARES</t>
  </si>
  <si>
    <t>EDILVA MARIA DIAS DA CUNHA</t>
  </si>
  <si>
    <t>MARIA APARECIDA FERNANDES DA SILVA</t>
  </si>
  <si>
    <t>IVONE DE OLIVEIRA NASCIMENTO</t>
  </si>
  <si>
    <t>LUAN FRANCO LIMA</t>
  </si>
  <si>
    <t>CACILDA RIBEIRO FORTES</t>
  </si>
  <si>
    <t>JAMIR EDUARDO</t>
  </si>
  <si>
    <t>EDVANE FERREIRA DE OLIVEIRA</t>
  </si>
  <si>
    <t>LUCAS PEREIRA DA SILVA</t>
  </si>
  <si>
    <t>CRISTINA DE SOUZA OLIVEIRA SILVA</t>
  </si>
  <si>
    <t>FERNANDA VIEIRA ASSAD</t>
  </si>
  <si>
    <t>SILVIA VALERIA FERREIRADA SILVA BIANCHI GRILO</t>
  </si>
  <si>
    <t>MARIA ELZA ALVES BORGES</t>
  </si>
  <si>
    <t>ELZA SOARES DE SOUZA</t>
  </si>
  <si>
    <t>LEONOR TEIXEIRA DE OLIVEIRA</t>
  </si>
  <si>
    <t>VALERIA BITENCURT LIAO EIRAS</t>
  </si>
  <si>
    <t>URBANA CRISTOVAM HOSQUEN</t>
  </si>
  <si>
    <t>LEDA PIRES VALENTE</t>
  </si>
  <si>
    <t>GUILHERME JOSE GUIMARAES</t>
  </si>
  <si>
    <t>MONALISA PRADO</t>
  </si>
  <si>
    <t>MARIA DO CARMO CARVALHO DE OLIVEIRA</t>
  </si>
  <si>
    <t>MARA SILVA DE OLIVEIRA</t>
  </si>
  <si>
    <t>SILVIA APARECIDA DE  MORAES LEAL SILVA</t>
  </si>
  <si>
    <t>ADRIANA PIRES CANETTIERI</t>
  </si>
  <si>
    <t>MARCELLA CUNHA</t>
  </si>
  <si>
    <t>SANDRA APARECIDA CARLOS</t>
  </si>
  <si>
    <t>MARCIO LUIZ ROCHA MARLIERE</t>
  </si>
  <si>
    <t>SANDRA CRISTINA VIEIRA</t>
  </si>
  <si>
    <t>RAFAEL FERREIRA KREPKER</t>
  </si>
  <si>
    <t>MARIO AVILA</t>
  </si>
  <si>
    <t>SOLANGE CHISTINA DE ARAUJO SILVA REGO CAMARGO</t>
  </si>
  <si>
    <t>RENATA APOLINARIO DE JESUS</t>
  </si>
  <si>
    <t>RITA DE CASSIA FIORILLO</t>
  </si>
  <si>
    <t>REGINA CELIA VIEIRA FERREIRA</t>
  </si>
  <si>
    <t>ANDREIA APARECIDA RODOLFO LUCARELI</t>
  </si>
  <si>
    <t>CLEIA BONOTO DUTRA</t>
  </si>
  <si>
    <t>MARIA DA GLORIA FARIA GUIMARAES</t>
  </si>
  <si>
    <t>MAGNA FERREIRA LAMIM</t>
  </si>
  <si>
    <t>LIVIA APARECIDA FORT STIVANIN</t>
  </si>
  <si>
    <t>PAULO CESAR DIAS</t>
  </si>
  <si>
    <t>WALKIRA MARTINHO RIBEIRO</t>
  </si>
  <si>
    <t>MARIA JOSE RIBEIRO DOS SANTOS</t>
  </si>
  <si>
    <t>THAYANNE MARQUES DA ROCHA</t>
  </si>
  <si>
    <t>THAIS CRISTINA GOMES MOROTTA ARAUJO</t>
  </si>
  <si>
    <t>THALITA MARCELA GOMES MAROTTA</t>
  </si>
  <si>
    <t>LEANDRA APARECIDA VIANA DO COUTO</t>
  </si>
  <si>
    <t>MARIA VITORIA SANTANA FAUSTINO</t>
  </si>
  <si>
    <t>NELSON BRAVO</t>
  </si>
  <si>
    <t>WANDERLEY DE ALMEIDA</t>
  </si>
  <si>
    <t>MARGARIDA LUCIA TOMAZ</t>
  </si>
  <si>
    <t>MARIANGELA  DE OLIVEIRA DOS SANTOS</t>
  </si>
  <si>
    <t>ARNALDO PEDRO RIBEIRO</t>
  </si>
  <si>
    <t>MARIA EDUARDA SERIGATO BOREL</t>
  </si>
  <si>
    <t>BEATRIZ LANDAU DE CARVALHO</t>
  </si>
  <si>
    <t xml:space="preserve">MARIA JOSE PERES VIEIRA </t>
  </si>
  <si>
    <t>MARIA CARMEN TITONELLI PINTO MENDONCA</t>
  </si>
  <si>
    <t>NILZIA FREITAS NDE OLIVEIRA</t>
  </si>
  <si>
    <t>PAULA DO NASCIMENTO PESTANA</t>
  </si>
  <si>
    <t>MARIA DAS GRAÃ‡AS FAVERO DE SOUZA</t>
  </si>
  <si>
    <t>IVANIR DO NASCIMENTO PESTANA</t>
  </si>
  <si>
    <t>ANDRESA DA SILVA E SILVA</t>
  </si>
  <si>
    <t>LUISA GRANDE PANCINI VIDAL</t>
  </si>
  <si>
    <t>VANDERLEIA APARECIDA DE FEREITAS</t>
  </si>
  <si>
    <t>ANTONIO DE BRITO</t>
  </si>
  <si>
    <t>IVANIA MARIA TEIXEIRA DA SILVA</t>
  </si>
  <si>
    <t>MARILEA DE OLIVEIRA GOMES</t>
  </si>
  <si>
    <t>CYNTHIA SCHIAVON MENEZES</t>
  </si>
  <si>
    <t>MARIA MARLENE DIAS MENDES</t>
  </si>
  <si>
    <t>SONIA EVA VARDIERO REGASSI</t>
  </si>
  <si>
    <t>MARIA LUIZA PIMENTEL GUEDES</t>
  </si>
  <si>
    <t>JANUZIA CAMPOS VALADARES</t>
  </si>
  <si>
    <t>ISMAEL MOURA DA SILVA</t>
  </si>
  <si>
    <t>ROBERTO ROBERTI FILHO</t>
  </si>
  <si>
    <t>CLAUDIO EUTOXIO DA MOTA</t>
  </si>
  <si>
    <t>PRISCILA ALEIXO DA SILVA</t>
  </si>
  <si>
    <t>NAILARA APARECIDA LADEIRA FERREIRA</t>
  </si>
  <si>
    <t>MIRIAM TERESA  LOPES COSTA SERRA</t>
  </si>
  <si>
    <t>VICENTE DE PAULA ROCHA</t>
  </si>
  <si>
    <t>NEURA LUCIA LOPES PEREIRA</t>
  </si>
  <si>
    <t>WALDA SEBASTIANA ROCHA DE MEDEIROS</t>
  </si>
  <si>
    <t>ROSANGELA MARIA DE OLIVEIRA</t>
  </si>
  <si>
    <t>JULIANE SIQUEIRA ROMUALDO DIAS</t>
  </si>
  <si>
    <t>ANNA FLAVIA CHAVES ALVIM</t>
  </si>
  <si>
    <t>MARION ALCANTARINO OLIVEIRA</t>
  </si>
  <si>
    <t>PEDRO AUGUSTO ZUCHI GONCALVES</t>
  </si>
  <si>
    <t>EVAIR DE MELO</t>
  </si>
  <si>
    <t>AHDEMARINA CAMARA CORREA FELDHAUS</t>
  </si>
  <si>
    <t>BRENO JOSE DA SILVEIRA</t>
  </si>
  <si>
    <t>MARIA FERNANDA EVANGELISTA SILVA</t>
  </si>
  <si>
    <t>ROSA CRISTINA ARAUJO DAS GRACAS</t>
  </si>
  <si>
    <t>MARCIA SANTOS FIDELIS</t>
  </si>
  <si>
    <t>WANDYCK FIGUEIRA HENRIQUES</t>
  </si>
  <si>
    <t>MARIA LUIZA MONTEIRO GUIMARAES</t>
  </si>
  <si>
    <t>ROSANGELA APARECIDA CERQUEIRA</t>
  </si>
  <si>
    <t>CARLOS ANTONIO VASCONCELOS</t>
  </si>
  <si>
    <t>ALVARO HENRIQUE DE OLIVEIRA SACRAMENTO</t>
  </si>
  <si>
    <t>EDGAR SCHIMITH</t>
  </si>
  <si>
    <t>LUCIA HELENA SCHIMITH</t>
  </si>
  <si>
    <t>MARIA CONSUELO DE SOUZA PAULA</t>
  </si>
  <si>
    <t>SEBASTIAO DA PAIXAO OLIVEIRA</t>
  </si>
  <si>
    <t>LAURA DA CUNHA DE ASSIS LOPES</t>
  </si>
  <si>
    <t>ELENISE WEBER DE CASTRO</t>
  </si>
  <si>
    <t>PEDRO BARBOSA WERNERCK</t>
  </si>
  <si>
    <t>THAINARA CORTATI DOS SANTOS SILVA</t>
  </si>
  <si>
    <t>LETICIA SALTARELI</t>
  </si>
  <si>
    <t>FLAVIA BEATRIX GRNDEE PANCINI</t>
  </si>
  <si>
    <t>MARIA DAS DORES DE OLIVEIRA ABREU</t>
  </si>
  <si>
    <t>JOAO LUIZ DE FREITAS</t>
  </si>
  <si>
    <t>ELIANE DE OLIVEIRA REIS</t>
  </si>
  <si>
    <t>MARCIO REZENDE DE SOUZA</t>
  </si>
  <si>
    <t>JEOVA DE ALMEIDA</t>
  </si>
  <si>
    <t>REGINA BEATRIZ PEREZ BARROSO</t>
  </si>
  <si>
    <t>ROBERTA CRISTINA SOUZA MACIEL MOREIRA</t>
  </si>
  <si>
    <t>GLEISON PIMENTEL OLIVEIRA</t>
  </si>
  <si>
    <t>IVAN TIMOTHEO</t>
  </si>
  <si>
    <t>RENATO DE OLIVEIRA SILVA</t>
  </si>
  <si>
    <t>REINALDO DA SILVA CAETANO</t>
  </si>
  <si>
    <t>STEFANI maria</t>
  </si>
  <si>
    <t>ROSANA DOS SANTOS</t>
  </si>
  <si>
    <t>ANTONIO MARATAN FRANCESCATO</t>
  </si>
  <si>
    <t>MARIA DA CONCEICAO BEZERRA DANTAS</t>
  </si>
  <si>
    <t>IVONI DE FREITAS REIS</t>
  </si>
  <si>
    <t>MARIA APARECIDA DA SILVA NASCIMENTO</t>
  </si>
  <si>
    <t>ALZIRA RIBEIRO FURTADO</t>
  </si>
  <si>
    <t>MIRIAM TEREZA LOPES COSTA</t>
  </si>
  <si>
    <t>ANA CLARA DE ALMEIDA SEVERINO DA SILVA</t>
  </si>
  <si>
    <t>FRANCISCO GONÃ‡ALVES VIEIRA</t>
  </si>
  <si>
    <t>DAVI BARBOSA DOS SANTOS</t>
  </si>
  <si>
    <t>IVANETE GOMES CAMPOS REIS</t>
  </si>
  <si>
    <t>PATRICIA PEREIRA  CAÃ‡ADOR</t>
  </si>
  <si>
    <t>EDUARDO HENRIQUE BRANDÃƒO</t>
  </si>
  <si>
    <t>ELIZETE AMPARO PIRES</t>
  </si>
  <si>
    <t>REJANE CRISTINA GREGORIO</t>
  </si>
  <si>
    <t>HEITOR DUTRA NORMANDIA</t>
  </si>
  <si>
    <t>VICTOR HUGO BOTELHO DA SILVA</t>
  </si>
  <si>
    <t>FRANCISCO JOSE FERREIRA</t>
  </si>
  <si>
    <t>NIVEA DA COSTA CASTRO</t>
  </si>
  <si>
    <t>CLEIA DE MIRANDA VILAS</t>
  </si>
  <si>
    <t>MARCELO RODRIGUES MAROTA</t>
  </si>
  <si>
    <t>IVANI DE FATIMA ANTONIO PASSOS</t>
  </si>
  <si>
    <t>TANIA MAGDA CAMPOS</t>
  </si>
  <si>
    <t>ANA PAULA AGOSTINHO</t>
  </si>
  <si>
    <t>HENRIQUE ALDEUBERT DELAGE</t>
  </si>
  <si>
    <t>ANTONIO DE SOUZA LIMA</t>
  </si>
  <si>
    <t>MAYARA SIQUEIRA RODRIGUES BRUM</t>
  </si>
  <si>
    <t>JORGE LOSSANO VILACA</t>
  </si>
  <si>
    <t>DANIELA SCHETTINO</t>
  </si>
  <si>
    <t>JAQUES SOARES BENTO</t>
  </si>
  <si>
    <t>JULLY OLIVEIRA GUIMARAES DE CARVALHO</t>
  </si>
  <si>
    <t>ZILAH MOREIRA DA SILVA</t>
  </si>
  <si>
    <t>CARMEN LUCIA ALVIM DO VALLE</t>
  </si>
  <si>
    <t>VALERIA ANDRADE COUTO FAJORES</t>
  </si>
  <si>
    <t>LUZIA GOMES DA SILVA</t>
  </si>
  <si>
    <t>MARIA GERALDA BATISTA</t>
  </si>
  <si>
    <t>HABIB GEARA FILHO</t>
  </si>
  <si>
    <t>CAROLINA DO NASCIMENTO AMARAL GONCALVES</t>
  </si>
  <si>
    <t>ALEXSANDRO DA SILVA MALHEIRO</t>
  </si>
  <si>
    <t>LIDIANE SCHEFFER SOLDATI</t>
  </si>
  <si>
    <t>LORENA FERNANDES GRABY</t>
  </si>
  <si>
    <t>ANA MARIA DE ASSIS</t>
  </si>
  <si>
    <t>JOSE GERALDO DUARTE</t>
  </si>
  <si>
    <t>CELIA MOREIRA BORTOLACE</t>
  </si>
  <si>
    <t>RAQUEL OLIVEIRA CARMO</t>
  </si>
  <si>
    <t>MARCOS ANTONIO SILVA BRAGA</t>
  </si>
  <si>
    <t>MARIA ARLENE TORRES ALVES</t>
  </si>
  <si>
    <t>RAQUEL SIMOES</t>
  </si>
  <si>
    <t>MARCIA MARIA LOPES</t>
  </si>
  <si>
    <t>KATIA VALERIA RIOS</t>
  </si>
  <si>
    <t>ROSANGELA GUIMARAES NOGUEIRA</t>
  </si>
  <si>
    <t>EDUARDO JOSE MONNERAT XAVIER</t>
  </si>
  <si>
    <t>MARIA ELISABETH MAZZOCCOLI</t>
  </si>
  <si>
    <t>ALINE OLIMPIA DE ASSIS</t>
  </si>
  <si>
    <t>LEILA CRISTINA COUTINHO</t>
  </si>
  <si>
    <t>VANDA LUCIA CALAIS MOREIRA</t>
  </si>
  <si>
    <t>IDIOGENES reservado dra tatyene</t>
  </si>
  <si>
    <t>MARGARETH FATIMA DE OLIVEIRA</t>
  </si>
  <si>
    <t>EDNA OLIVEIRA ALVES DOS REIS</t>
  </si>
  <si>
    <t>TIAGO DOS SANTOS VENANCIO</t>
  </si>
  <si>
    <t>ANA PAULA CINTRA DA SILVA</t>
  </si>
  <si>
    <t>CARMEN LUCIA MENEZES</t>
  </si>
  <si>
    <t>CARLOS ROBERTO DE RECHY DA ROCHA</t>
  </si>
  <si>
    <t>ILMAR ALIANE</t>
  </si>
  <si>
    <t>LAURIVANDA RIDRIGUES VARANDA</t>
  </si>
  <si>
    <t>MONICA HIL FAVERO</t>
  </si>
  <si>
    <t>MARCIA SUELI SOUSA NUNES OLIVEIRA</t>
  </si>
  <si>
    <t>MARIA DE LOURDES GOMES DA SILVA</t>
  </si>
  <si>
    <t>LILIANA HONOFRE CARDOSO</t>
  </si>
  <si>
    <t>VICENTE ELIAS BERNARDES</t>
  </si>
  <si>
    <t>JESSICA GOMES DE CARVALHO</t>
  </si>
  <si>
    <t>ALESSANDRA SEIXAS MOREIRA DE SOUZA</t>
  </si>
  <si>
    <t>ADILSON NOSTINIANO</t>
  </si>
  <si>
    <t>VANESSA NUNES DA SILVA</t>
  </si>
  <si>
    <t>MARCIA APARECIDA DORNELAS DE ASSIS</t>
  </si>
  <si>
    <t>MARCO ANTONIO DE PAIVA DELGADO</t>
  </si>
  <si>
    <t>NEIDE BARBOSA DA SILVA ALMADA</t>
  </si>
  <si>
    <t>RAFAELA VARANDA DE MELLO</t>
  </si>
  <si>
    <t>ELENIR CORREA GOMES</t>
  </si>
  <si>
    <t>CAMILA CRISTINA DE PAIVA E MONTEIRO DE CASTRO</t>
  </si>
  <si>
    <t>EDNA MORAES DIAS</t>
  </si>
  <si>
    <t>MARLY MENEZES ROQUE</t>
  </si>
  <si>
    <t>VANDA LAMAS</t>
  </si>
  <si>
    <t>JOSE RICARDO DE OLIVEIRA GOMES</t>
  </si>
  <si>
    <t>LUCIANE MOREIRA DA SILVEIRA</t>
  </si>
  <si>
    <t>LILIANE APARECIDA CLEMENTE VALE</t>
  </si>
  <si>
    <t>MONICA CONSTANT CASSARÃ</t>
  </si>
  <si>
    <t>LAVINIA BARCELLOS ARAUJO</t>
  </si>
  <si>
    <t>ELISABETE APARECIDA DO NASCIMENTO</t>
  </si>
  <si>
    <t>TANIA LUCIA BARBOSA DE CASTRO</t>
  </si>
  <si>
    <t>NUBIA CRISTINA DO NASCIMENTO ANDRADE</t>
  </si>
  <si>
    <t>LUIZ ANDRE MIRANDA DO AMARAL JUNIOR</t>
  </si>
  <si>
    <t>LUCIA HELENA PINHEIRO</t>
  </si>
  <si>
    <t>MARIA DO CARMO SOARES BALZO</t>
  </si>
  <si>
    <t>DANDARA DA SILVA SOUZA</t>
  </si>
  <si>
    <t>LUIZ CARLOS CARDOSO</t>
  </si>
  <si>
    <t>SORAYA EL- CORAB ESTEVES</t>
  </si>
  <si>
    <t>MARIANA ROGERIO FREITAS</t>
  </si>
  <si>
    <t>FILOMENA DE OLIVEIRA SOUZA</t>
  </si>
  <si>
    <t>JORGE DA SILVA</t>
  </si>
  <si>
    <t>MARCOS TADEU DA SILVA FREITAS</t>
  </si>
  <si>
    <t>ANA CAROLINA MENDES DOS SANTOS</t>
  </si>
  <si>
    <t>WESLEY MENEZES DE AMORIM</t>
  </si>
  <si>
    <t>CLAUDIA MARTINS PIMENTEL DA SILVA</t>
  </si>
  <si>
    <t>LUCAS BRIDER FERREIRA</t>
  </si>
  <si>
    <t>ALOISIO PINTO PEIXOTO</t>
  </si>
  <si>
    <t>ROSANA PAULA CAIAFFA XAVIER FREITAS</t>
  </si>
  <si>
    <t>ELVIRA RODRIGUES DA SILVEIRA</t>
  </si>
  <si>
    <t>MARIA DAS MERCES LEITE</t>
  </si>
  <si>
    <t>PRISCILA LANINI DE CARVALHO</t>
  </si>
  <si>
    <t>ALEXSANDRO GONCALVES FERREIRA</t>
  </si>
  <si>
    <t>ILDAMAR GONCALVES</t>
  </si>
  <si>
    <t>CAMILA DOS SANTOS MARTINS</t>
  </si>
  <si>
    <t>LURDES VIEIRA DE MATOS</t>
  </si>
  <si>
    <t>NERILDA COUTINHO FERREIRA</t>
  </si>
  <si>
    <t>MARIA APARECIDA DOS ANJOS</t>
  </si>
  <si>
    <t>MARIA ANGELA  DOS SANTOS</t>
  </si>
  <si>
    <t>JALVA DA APPARECIDA CARNEIRO</t>
  </si>
  <si>
    <t>EVELISE LOURDES FRACASSO RODRIGUES</t>
  </si>
  <si>
    <t>MIRELE ZOPOLIS BALBI</t>
  </si>
  <si>
    <t>JOBENIR DA SILVA SOUZA</t>
  </si>
  <si>
    <t>MARIA DE LOURDES EVANGELISTA</t>
  </si>
  <si>
    <t>MARIA APARECIDA MOTTA CASTILHO</t>
  </si>
  <si>
    <t>LINDAMAR CARLOS BALZO ROSA</t>
  </si>
  <si>
    <t>CARLOS ANTONIO DE OLIVEIRA</t>
  </si>
  <si>
    <t>ROSANGELA BEDENDO COELHO</t>
  </si>
  <si>
    <t>VANDA TOSCHI DA SILVA</t>
  </si>
  <si>
    <t>ROZANGELA MARIA VIANA PEREIRA</t>
  </si>
  <si>
    <t>JODENIR DA SILVA SOUZA</t>
  </si>
  <si>
    <t>ALEXANDRINA APARECIDA CERQUEIRA SILVA</t>
  </si>
  <si>
    <t>GILSON ASSIS DA ROCHA</t>
  </si>
  <si>
    <t>EDVALDO DA CUNHA</t>
  </si>
  <si>
    <t>ADRIANA MARCIA MIRANDA MAZZONI</t>
  </si>
  <si>
    <t>ODETTE GARCIA DE MEDEIROS TEIXEIRA</t>
  </si>
  <si>
    <t>MARCOS JOAO COURI</t>
  </si>
  <si>
    <t>CELY SILVA</t>
  </si>
  <si>
    <t>EVELYNE CRISTINA DE CASTRO PINTO</t>
  </si>
  <si>
    <t>TEREZINHA SILVEIRA DA SILVA</t>
  </si>
  <si>
    <t>ARMINDA FELICIANO</t>
  </si>
  <si>
    <t>NATALIA ARAGAO DE FIGUEREDO</t>
  </si>
  <si>
    <t>MARIA DA CONCEICAO GUEDES</t>
  </si>
  <si>
    <t>CRISTINA CORREA DE MENDONÃ‡A</t>
  </si>
  <si>
    <t>MARIA DA CONCEICAO CESARIO COELHO</t>
  </si>
  <si>
    <t>LECY DE REZENDE ALVINE</t>
  </si>
  <si>
    <t>TEREZINHA DA APARECIDA WASCONCELOS BARBOSA</t>
  </si>
  <si>
    <t>ISABELA VILLARA  BORTONE</t>
  </si>
  <si>
    <t>AMARILIO CARLOS JOSE DA SILVA</t>
  </si>
  <si>
    <t>ELIETE DOS SANTOS MATTOS</t>
  </si>
  <si>
    <t>SEBASTIAO CUSTODIO FERREIRA FILHO</t>
  </si>
  <si>
    <t>EDINA FAZZA SCHAFER</t>
  </si>
  <si>
    <t>CRISTIANO DA SILVA</t>
  </si>
  <si>
    <t>LERI CAMILO DE OLIVEIRA</t>
  </si>
  <si>
    <t>JOSE FERNANDES DE ALMEIDA</t>
  </si>
  <si>
    <t>ARNOBE VIDAL NEVES</t>
  </si>
  <si>
    <t>BARBARA CHRISTINA SILVA DE OLIVEIRA</t>
  </si>
  <si>
    <t>MARIA IZABEL MIGUEL</t>
  </si>
  <si>
    <t>ELAINE RAPOSO DA CRUZ XIMEZ</t>
  </si>
  <si>
    <t>MARIA NANCI MIGUEL DOS SANTOS</t>
  </si>
  <si>
    <t>FELICIA EMILIA GONCALVES CALDAS</t>
  </si>
  <si>
    <t>ELIZANGELA MASSON</t>
  </si>
  <si>
    <t>RENATA SOARES MEDEIROS DOS REIS</t>
  </si>
  <si>
    <t>HUGO VASSALLO</t>
  </si>
  <si>
    <t>MARCOS AURELIO PEREIRA PINTO</t>
  </si>
  <si>
    <t>SONIA APARECIDA ATALAIA KLING</t>
  </si>
  <si>
    <t>JOAO EVANGELISTA DE ALMEIDA</t>
  </si>
  <si>
    <t>EUFLOSINA ROSA DA SILVA NUNES</t>
  </si>
  <si>
    <t>HERCILIA LOUREIRO AFFONSO</t>
  </si>
  <si>
    <t>NAMIR FURTADO VIEIRA</t>
  </si>
  <si>
    <t>TANIA APARECIDA FURTUOSO ANDRIOLI</t>
  </si>
  <si>
    <t>VALDELIA MARTINS DE SOUZA</t>
  </si>
  <si>
    <t>EDUARDA PUJONI VIERA</t>
  </si>
  <si>
    <t>CARLA DE ANDRADE DUTRA BEZERRA</t>
  </si>
  <si>
    <t>ANTONIO DE ALMEIDA LEMOS</t>
  </si>
  <si>
    <t>ELZA RODRIGUES VIEIRA</t>
  </si>
  <si>
    <t>LUANA APARECIDA SILVA FONTES</t>
  </si>
  <si>
    <t>TIAGO SANTOS PEREIRA</t>
  </si>
  <si>
    <t>VALERIA MODESTO ILGES</t>
  </si>
  <si>
    <t>JORDANA PEREIRA DA SILVA BAUER</t>
  </si>
  <si>
    <t>LEANDRO MAGELA MARTINS</t>
  </si>
  <si>
    <t>MARCIA MARIA LOUREIRO DA SILVEIRA</t>
  </si>
  <si>
    <t>LENI KELLER NERY</t>
  </si>
  <si>
    <t>MARIA DE LOURDES CARVALHO PAIVA</t>
  </si>
  <si>
    <t>JOAO JOSE BENEDITO</t>
  </si>
  <si>
    <t>MAYARA DE PAULA MOREIRA</t>
  </si>
  <si>
    <t>MARA LUCIA DETONI VILELA</t>
  </si>
  <si>
    <t>ELMO JOSE VIEIRA ROCHA</t>
  </si>
  <si>
    <t>FRANCISCO DE ASSIS SABINO</t>
  </si>
  <si>
    <t>MARIA MAGDALA BARBOSA ROCHA</t>
  </si>
  <si>
    <t>CLEOMAR DA SILVA FREITAS</t>
  </si>
  <si>
    <t>MARIA INES OLIVEIRA DAL BIANCO</t>
  </si>
  <si>
    <t>ANA PAULA GUEDES</t>
  </si>
  <si>
    <t>WANDERLEA APARECIDA DA SILVA GERMANO</t>
  </si>
  <si>
    <t>EDNA MARIA DE ABREU DISCACCIATI</t>
  </si>
  <si>
    <t>CELESTE MARINO DE DISCACCIATI</t>
  </si>
  <si>
    <t>GEISIANE APARECIDA AZEVEDO</t>
  </si>
  <si>
    <t>MARIA LUCIA CARIAS DE SOUZA</t>
  </si>
  <si>
    <t>GABRIEL FILIPE DUARTE</t>
  </si>
  <si>
    <t>VANESCA ALVES JULIANE</t>
  </si>
  <si>
    <t>VINICIUS DE OLIVEIRA LAVORATO</t>
  </si>
  <si>
    <t>DULCE PETRONILHO DE CASTRO BARBOSA</t>
  </si>
  <si>
    <t>VERA LÃšCIA PIMENTA DORNELLAS</t>
  </si>
  <si>
    <t>MARIA APARECIDA FRADE PIRES</t>
  </si>
  <si>
    <t>ELZA BERTOLO</t>
  </si>
  <si>
    <t>SELMA TOAIARI DE MATTOS</t>
  </si>
  <si>
    <t>AGNELO JOSE SILEVRIO SAD</t>
  </si>
  <si>
    <t>CRISTIANE RODRIGUES DE OLIVEIRA SILVA</t>
  </si>
  <si>
    <t>MAYRON RODRIGUES DE ALMEIDA</t>
  </si>
  <si>
    <t>MARLENE RIBEIRO BILHERE</t>
  </si>
  <si>
    <t>FELICIA HELENA ALVIM  MARQUES</t>
  </si>
  <si>
    <t>RAQUEL TEODORO CABRAL WERNECK</t>
  </si>
  <si>
    <t>DHULHIE CRISTINA COSTA OLIVEIRA</t>
  </si>
  <si>
    <t>ADGUIMAR IRACEMA DA CUNHA</t>
  </si>
  <si>
    <t>SIMONE CORTES MARTINS ABREU</t>
  </si>
  <si>
    <t>CRISTINA ALVES NATIVIDADE DOS SANTOS</t>
  </si>
  <si>
    <t>REGINA CECILIA DE JESUS SOUZA</t>
  </si>
  <si>
    <t>LIDIA MARIA PEREIRA DE SOUZA</t>
  </si>
  <si>
    <t>SINVAL SOARES DA SILVA</t>
  </si>
  <si>
    <t>ELSON FORTUNATO DOS REIS</t>
  </si>
  <si>
    <t>REGIANE KIKUE SAITO</t>
  </si>
  <si>
    <t>ELMIRA DE LOURDES CARVALHO GONÃ‡ALVES</t>
  </si>
  <si>
    <t>CAIO PINHEIRO RODRIGUES</t>
  </si>
  <si>
    <t>BRENO DE SOUZA MOSTARO</t>
  </si>
  <si>
    <t>TEREZINHA VANINHA DE PAULA BORGES</t>
  </si>
  <si>
    <t>NILO PECANHA DE MEDEIROS NETO</t>
  </si>
  <si>
    <t>LUANA GABRIELLE ARAUJO RAMOS</t>
  </si>
  <si>
    <t>EDNEA SCHMITZ MOREIRA</t>
  </si>
  <si>
    <t>ROSANGELA MARIA DE ALMEIDA</t>
  </si>
  <si>
    <t>YAGO LUIS DE ALMEIDA MARQUES</t>
  </si>
  <si>
    <t>LUCIANA MARIA FERNANDES</t>
  </si>
  <si>
    <t>MARIA DAS GRACAS DE FREITAS PAULO</t>
  </si>
  <si>
    <t>ALVARO SURERUS ALVES</t>
  </si>
  <si>
    <t>LENI CAVASSA RODRIGUES</t>
  </si>
  <si>
    <t>IVAN PEREIRA JORDAO</t>
  </si>
  <si>
    <t>MARIANA MENDES ALMAS</t>
  </si>
  <si>
    <t>CLEOPPTA FRAQUE LANDIM</t>
  </si>
  <si>
    <t>TEREZINHA ALVES LEAL</t>
  </si>
  <si>
    <t>ROSA MARIA DE SOUZA FILGUEIRAS</t>
  </si>
  <si>
    <t>WANESKA ALVES JULIANI</t>
  </si>
  <si>
    <t>CARLOS TORRES MOURA</t>
  </si>
  <si>
    <t>CLAUDIA MARIA DE SOUZA DAMASCENO</t>
  </si>
  <si>
    <t>RAFAELA DOS SANTOS MARQUES COUTO</t>
  </si>
  <si>
    <t>ARLENE CORDEIRO DE CARVALHO</t>
  </si>
  <si>
    <t>ISOLINA DE ANUCIAÃ‡ÃƒO BADARO</t>
  </si>
  <si>
    <t>NADIR MOREIRA DE ASSIS</t>
  </si>
  <si>
    <t>RACHEL BRUNO SIQUEIRA</t>
  </si>
  <si>
    <t>ANGELA MARTHA DUTRA DIAS</t>
  </si>
  <si>
    <t>EDNEA PENA SIQUEIRA LIMA</t>
  </si>
  <si>
    <t>OTILIA MARIA VICENTINI LOPES</t>
  </si>
  <si>
    <t>KERCYA SOARES CARNEIRO NASCIMENTO</t>
  </si>
  <si>
    <t>MARIA APARECIDA MOREIRA DE CASTRO</t>
  </si>
  <si>
    <t>MARIZA FERREIRA NUNES</t>
  </si>
  <si>
    <t>ERICA MATEUS TOLEDO</t>
  </si>
  <si>
    <t>LUZIA CELIA DELDADO DE ALMEIDA VILAS BOAS</t>
  </si>
  <si>
    <t>LUZIA CELIA DELGADO DE ALMEIDA VILAS BOAS</t>
  </si>
  <si>
    <t>MARCIA DA CRUZ FERNANDES LAGE</t>
  </si>
  <si>
    <t>FERNANDA CARVALHO DANI MUHLHOFER</t>
  </si>
  <si>
    <t>MARIA AMELIA HENRIQUES BARROSO</t>
  </si>
  <si>
    <t>ELENITA DEWINZIL MENEZES DE OLIVEIRA</t>
  </si>
  <si>
    <t>LEILA MARINHO CARVALHO CORTES</t>
  </si>
  <si>
    <t>LUIZ BAPTISTA DA ROCHA</t>
  </si>
  <si>
    <t>REGINA DE FATIMA LADEIRA COELHO</t>
  </si>
  <si>
    <t>LUCAS FILIPE RIBEIRO E SILVA</t>
  </si>
  <si>
    <t>VIRGINIA FORTUNA DA SILVA</t>
  </si>
  <si>
    <t>VALDIRENE APARECIDA DE PAULA VIEIRA</t>
  </si>
  <si>
    <t>MARIA JOSE DE LIMA PACE</t>
  </si>
  <si>
    <t>ALGA DA SILVA RODRIGUES</t>
  </si>
  <si>
    <t>CARMEN LUCIA FERNANDES DOS SANTOS</t>
  </si>
  <si>
    <t>DILOURDES BORGES DA SILVA</t>
  </si>
  <si>
    <t>SIMONE ANDRADE DOS SANTOS</t>
  </si>
  <si>
    <t>LIJA TOMI ARAKI</t>
  </si>
  <si>
    <t>FERNANDA JOHANY CARVALHO DE JESUS</t>
  </si>
  <si>
    <t>MIRELE ZOFFOLI BALBI</t>
  </si>
  <si>
    <t>ANA MARIA DA SILVA OLIVEIRA</t>
  </si>
  <si>
    <t>JOSANE DE OLIVEIRA</t>
  </si>
  <si>
    <t>LARISSA SILVA DE ALMEIDA</t>
  </si>
  <si>
    <t>ALEXSANDER JUNIOR TEIXEIRA</t>
  </si>
  <si>
    <t>ALICE LAMAS DE OLIVEIRA</t>
  </si>
  <si>
    <t>MARIA DAS GRACAS REZENDE GONCALVES</t>
  </si>
  <si>
    <t>RENATA DE FREITAS MACHADO</t>
  </si>
  <si>
    <t>ROSÃLIA MARIA PIRES GONÃ‡ALVES</t>
  </si>
  <si>
    <t>ANA CLAUDIA BELEM DA SILVA LIMA</t>
  </si>
  <si>
    <t>ISMAEL DOS SANTOS</t>
  </si>
  <si>
    <t>RITA GONÃ‡ALVES CASTRO</t>
  </si>
  <si>
    <t>LUCAS ELMO MENDES DA SILVA</t>
  </si>
  <si>
    <t>LEONTINA DA CONCEICAO EDUARDO BRAZ</t>
  </si>
  <si>
    <t>SANDRA CRISTINA DA SILVA</t>
  </si>
  <si>
    <t>NELCINA GOMES DA SILVA</t>
  </si>
  <si>
    <t>JANAINA BITENCUR DE FREITAS SOUZA SALIN</t>
  </si>
  <si>
    <t>ARGEMIRO PERTENCE NETO</t>
  </si>
  <si>
    <t>EMILIA CECILIA CORREA RODRIGUES</t>
  </si>
  <si>
    <t>ANA PAULA PEREIRA DA SILVA BASTOS</t>
  </si>
  <si>
    <t>ANA PAULA SOARES BORGES</t>
  </si>
  <si>
    <t>VANDERLEIA APARECIDA DE FREITAS RIBEIRO</t>
  </si>
  <si>
    <t>FERNANDA ALIANI BONOTO DO SANTOS</t>
  </si>
  <si>
    <t>DANIELLE RODRIGUES DOS SANTOS</t>
  </si>
  <si>
    <t>JACQUELINE BARRETO PEREIRA</t>
  </si>
  <si>
    <t>PEDRO MAURICIO LILI</t>
  </si>
  <si>
    <t>CAROLINA GOMES CORDEIRO</t>
  </si>
  <si>
    <t>LAIS MAINI MIRANDA</t>
  </si>
  <si>
    <t>IVAN ALVES DA SILVA</t>
  </si>
  <si>
    <t>ROSIMARA RIBEIRO DOS SANTOS SERAFIM</t>
  </si>
  <si>
    <t>MARIA DA CONCEICAO TEIXEIRA</t>
  </si>
  <si>
    <t>FLAVIA PINTO DA FONSECA SOUSA</t>
  </si>
  <si>
    <t>GIOVANA DA MOTTA DAVID</t>
  </si>
  <si>
    <t>LUIZA REBELLO LIGNANI SIQUEIRA</t>
  </si>
  <si>
    <t>ACILAMARA FATIMA DOS SANTOS MONDAINI</t>
  </si>
  <si>
    <t>AUXILIADORA MARIA PEREIRA</t>
  </si>
  <si>
    <t>HELENLUCI SOUZA DA COSTA MARTINS</t>
  </si>
  <si>
    <t>WELLINGTON JOSE DE ANDRADE</t>
  </si>
  <si>
    <t>ROBERTO EBERLE</t>
  </si>
  <si>
    <t>BEATRIZ FERNANDES BONIFACIO</t>
  </si>
  <si>
    <t>DIRLENE MEDEIROS VENTURA</t>
  </si>
  <si>
    <t>TEREZINHA MACHADO LEITAO</t>
  </si>
  <si>
    <t>MARIA DA PENHA CHAGAS CARDOSO</t>
  </si>
  <si>
    <t>JEAN PAULO DO NASCIMENTO</t>
  </si>
  <si>
    <t>NEIDE APARECIDA MARIANO EVANGELISTA</t>
  </si>
  <si>
    <t>MELISSA MONTEIRO DE BARROS</t>
  </si>
  <si>
    <t>CARLOS ALBERTO SANTANA</t>
  </si>
  <si>
    <t>CRISTHIANE DO CARMO BROTTIS</t>
  </si>
  <si>
    <t>SHEYLA SILVEIRA FERNANDES</t>
  </si>
  <si>
    <t>PRISCILA RIZUTTI FERREIRA</t>
  </si>
  <si>
    <t>FERNANDO ALVARENGA DE OLIVEIRA</t>
  </si>
  <si>
    <t>ALMIRO ROSA DE OLIVEIRA</t>
  </si>
  <si>
    <t>LUIZ CARLOS VIEIRA DA SILVA</t>
  </si>
  <si>
    <t>IVAN DA GAMA MAGALHAES</t>
  </si>
  <si>
    <t>ALEXANDRE FRANCISCO CANIATO SERDEIRA</t>
  </si>
  <si>
    <t>MARIA DOROTHEA CAMPOS MOURA</t>
  </si>
  <si>
    <t>KARINA DE SOUSA PAIVA</t>
  </si>
  <si>
    <t>LUCINEIA FRANCISCA COSTA</t>
  </si>
  <si>
    <t>NATALIA URSULA BOECHAT GOYTACAZES</t>
  </si>
  <si>
    <t>MARILENE RIBEIRO</t>
  </si>
  <si>
    <t>ANA LUIZA YUNG</t>
  </si>
  <si>
    <t>MAURO TADEU MEDEIROS SILVA</t>
  </si>
  <si>
    <t>RAQUEL SILVIA DE PAIVA BURATTO</t>
  </si>
  <si>
    <t>MICHELLE PEREIRA DE ALMEIDA</t>
  </si>
  <si>
    <t>ANESIDE DE FATIMA PEREIRA</t>
  </si>
  <si>
    <t>FERNANDA FERREIRA FERNANDES</t>
  </si>
  <si>
    <t>DANIEL BENICIO MENEGUELLI</t>
  </si>
  <si>
    <t>ANDREIA CLAUDIA ALMEIDA DE VIEIRA</t>
  </si>
  <si>
    <t>ANGELA LEITE ROCHA</t>
  </si>
  <si>
    <t>MARIA DAS GRACAS JUSTE FEIJAO</t>
  </si>
  <si>
    <t>JESSICA VAZ OLIVEIRA</t>
  </si>
  <si>
    <t>VIVIA FERREIRA TEIXEIRA</t>
  </si>
  <si>
    <t>RENATA TESTA DE CARVALHO</t>
  </si>
  <si>
    <t>ESTHER CARVALHO FIALHO MARQUES</t>
  </si>
  <si>
    <t>ADRIANA RODRIGUES FRANCO</t>
  </si>
  <si>
    <t>JAQUELINE BRAGA CAMPOS</t>
  </si>
  <si>
    <t>CHRISTIANNE BRUM RAGAZZI</t>
  </si>
  <si>
    <t>EUGENIO ANGELO RIBEIRO</t>
  </si>
  <si>
    <t>SILVANEIDE FERNANDES</t>
  </si>
  <si>
    <t>CINTIA DA SILVA RODRIGUES</t>
  </si>
  <si>
    <t>EDMAR DE OLIVEIRA FELIPE</t>
  </si>
  <si>
    <t>LEONARDO MARTINS DOS REIS</t>
  </si>
  <si>
    <t>ANA MARIA DORNELAS BRAZ TEIXEIRAS</t>
  </si>
  <si>
    <t>ANTONIO RESENDE</t>
  </si>
  <si>
    <t>EDERSON ARTHUR DE SOUZA LESSA</t>
  </si>
  <si>
    <t>MARCELI MESQUITA VIEIRA GONCALVES</t>
  </si>
  <si>
    <t>RENE SADE ADDADE</t>
  </si>
  <si>
    <t>BRENO DE PAULA RAMOS NEVES</t>
  </si>
  <si>
    <t>GLEICY ROSA DA GAMA</t>
  </si>
  <si>
    <t>JOSE PEDRO DA SILVA</t>
  </si>
  <si>
    <t>ANTONIO CARLOS DE MATTOS</t>
  </si>
  <si>
    <t>MARINEIDE LEDA DE SOUZA</t>
  </si>
  <si>
    <t>MAURO GERALDO DE PAIVA</t>
  </si>
  <si>
    <t>ROSINEIA MARTINS DE PAULA</t>
  </si>
  <si>
    <t>ANDRESA NUNES DA SILVEIRA FERNANDES</t>
  </si>
  <si>
    <t>NIRLEIS STOCCO BARQUETTE</t>
  </si>
  <si>
    <t>HELIA MARQUES CALIL</t>
  </si>
  <si>
    <t>DANTE REGGI FILHO</t>
  </si>
  <si>
    <t>DELZA RODRIGUES DA COSTA</t>
  </si>
  <si>
    <t>BEATRIZ GOMES DIAS</t>
  </si>
  <si>
    <t>IRICE CAPOBIANGO PINTO</t>
  </si>
  <si>
    <t>OSMARIO QUIRINO HENRIQUES</t>
  </si>
  <si>
    <t>MARILENE FATIMA DE SOUZA LAVINAS</t>
  </si>
  <si>
    <t>ALVINA FARIA DA FONSECA FILHO</t>
  </si>
  <si>
    <t>ERALDO HONORIO RIBEIRO</t>
  </si>
  <si>
    <t>ANA PAULA CORREA MAIA DIAS</t>
  </si>
  <si>
    <t>MARCILHA DA GLORIA OLIVEIRA SOUZA</t>
  </si>
  <si>
    <t>MARIA APARECIDA ALVES DE OLIVEIRA</t>
  </si>
  <si>
    <t>ROBERTO OLIVEIRA DA CUNHA</t>
  </si>
  <si>
    <t>INDIARA AMABILI DA SILVA FERREIRA</t>
  </si>
  <si>
    <t>ANA DAS GRACAS REGINALDO</t>
  </si>
  <si>
    <t>JULIMAR DO CARMO PEREIRA</t>
  </si>
  <si>
    <t>JOANA DARCK CARVALHO DA SILVA CARLI</t>
  </si>
  <si>
    <t>KATIA VALERIO DA CONCEICAO LOPES FRANCO</t>
  </si>
  <si>
    <t>ISABEL CRISTINA DE PAULA ALMEIDA</t>
  </si>
  <si>
    <t>BRUNO PENA DE CARVALHO</t>
  </si>
  <si>
    <t>EDNA FONSECA DE ALMEIDA</t>
  </si>
  <si>
    <t>KARINE LADEIRA RODRIGUES</t>
  </si>
  <si>
    <t>JOAO DOMINGOS AZALIM</t>
  </si>
  <si>
    <t>PEDRO HENRIQUE FARIA RAMOS</t>
  </si>
  <si>
    <t>FABRICIA RODRIGUES BARUSSI</t>
  </si>
  <si>
    <t>EDNA ELY SCHEFFER TOSTE</t>
  </si>
  <si>
    <t>ISAURA CRISTINA RODRIGUES CARDINELLI</t>
  </si>
  <si>
    <t>GILMAR MENDES DA COSTA</t>
  </si>
  <si>
    <t>ELOISE CRISTINA NUNES LOPES PINTO</t>
  </si>
  <si>
    <t>ALOISIO SOUZA LUIZ</t>
  </si>
  <si>
    <t>MARIA MADALENA MARINI SILVA</t>
  </si>
  <si>
    <t>MARIA DO CARMO MARINHO DE SOUZA</t>
  </si>
  <si>
    <t>CLAUDIA MARIA DE SOUZA PINTO BARROS FERREIRA</t>
  </si>
  <si>
    <t>ALCIMEIRE CRISTINA PEREIRA</t>
  </si>
  <si>
    <t>KEILA CRISTINA DE CARVALHO</t>
  </si>
  <si>
    <t>CAROLINE PEREIRA BENTO CLEMENTE</t>
  </si>
  <si>
    <t>ANA PAULA DA SILVA SAHB MOREIRA</t>
  </si>
  <si>
    <t>FABIANE NUNES NORONHA</t>
  </si>
  <si>
    <t>GABRIELY BARBOSA MAGAHAES</t>
  </si>
  <si>
    <t>ANA FLAVIA MIRANDA REIS</t>
  </si>
  <si>
    <t>THAIS CARVALHO CORTES VIEIRA</t>
  </si>
  <si>
    <t>SANDRA TEREZA DULCE MAYER</t>
  </si>
  <si>
    <t>TAMARA FERREIRA VANDINE</t>
  </si>
  <si>
    <t>ANDREA TOLEDO BELLINI BARBOSA</t>
  </si>
  <si>
    <t>THEREZINHA DE JESUS GUIMARAES FONSECA</t>
  </si>
  <si>
    <t>MARIA DA CONCEICAO MOTTA MACEDO</t>
  </si>
  <si>
    <t>VANIA VIRGINIA SOUZA BARROS</t>
  </si>
  <si>
    <t>JOAO VICTOR FEITOSA FERREIRA CARNEIRO</t>
  </si>
  <si>
    <t>ALBINO COSTA</t>
  </si>
  <si>
    <t>THAIMARA CORTAT DOS SANTOS SILVA</t>
  </si>
  <si>
    <t>ESMERALDA BOTELHO DE SOUZA</t>
  </si>
  <si>
    <t>VINICIUS LUIZ DE SOUZA SIMOES</t>
  </si>
  <si>
    <t>IGOR PEREIRA MARTINS BARRETO</t>
  </si>
  <si>
    <t>GILMARA DA CRUZ GALHARDO ABREU</t>
  </si>
  <si>
    <t>JOSE MAURICIO JAENICK</t>
  </si>
  <si>
    <t>ANA MARIA DE PAULA ALVES</t>
  </si>
  <si>
    <t>DAYANA ROBERTA LIMA PAIVA</t>
  </si>
  <si>
    <t>ANGELICA VALERIA DE JESUS</t>
  </si>
  <si>
    <t>ANASTACIA FATIMA DA SILVA</t>
  </si>
  <si>
    <t>LUCAS CABRAL VEIGA</t>
  </si>
  <si>
    <t>ESDRAS RODRIGUES DO NASCIMENTO</t>
  </si>
  <si>
    <t>JOAO BATISTA PANCOTI</t>
  </si>
  <si>
    <t>MARIA JOSE FERREIRA COSTA</t>
  </si>
  <si>
    <t>FLORIPE COELHO</t>
  </si>
  <si>
    <t>JOAO CARLOS CUNHA DE BARROS</t>
  </si>
  <si>
    <t>RAFAEL MACHADO SOARES</t>
  </si>
  <si>
    <t>CASSIMIRO PRATA RIBEIRO</t>
  </si>
  <si>
    <t>NELCY THEREZINHA DORIGATTI CURTY</t>
  </si>
  <si>
    <t>LAURA DA COSTA SOUZA</t>
  </si>
  <si>
    <t>REBECA DE OLIVEIRA SIMAO</t>
  </si>
  <si>
    <t>JOSE RENATO DE OLIVEIRA</t>
  </si>
  <si>
    <t>VITORIA JULIA SOUZA MELO</t>
  </si>
  <si>
    <t>LUISA EDUARDA OZORIO VALENTIM</t>
  </si>
  <si>
    <t>ZITA APARECIDA DE MAGALHAES</t>
  </si>
  <si>
    <t>PEDRO RAMSES CABRAL</t>
  </si>
  <si>
    <t>MARIANA VELOSO ARAUJO</t>
  </si>
  <si>
    <t>ANA MARIA FARIA BALDUTI</t>
  </si>
  <si>
    <t>VANIA MARTINS PIRES</t>
  </si>
  <si>
    <t>JOSE DE OLIVEIRA FERNANDES</t>
  </si>
  <si>
    <t>MICHELY DE ASSIS MEBEL AZEVEDO</t>
  </si>
  <si>
    <t>RENATO ANTONIO LAGE KISTENMACKER</t>
  </si>
  <si>
    <t>MARILDA DE OLIVEIRA VALLADAO</t>
  </si>
  <si>
    <t>LUCILHA  DE OLIVEIRA MAGALHAES</t>
  </si>
  <si>
    <t>CICERO LUIS DA SILVA</t>
  </si>
  <si>
    <t>FABIANA CRISTINA DE FREITAS</t>
  </si>
  <si>
    <t>SILVERIA AUGUSTA ALVIM DE ALBUQUERQUE</t>
  </si>
  <si>
    <t>MARIA DO CARMO HENAUT DE OLIVEIRA</t>
  </si>
  <si>
    <t>REJIANE LOPES BATISTA OLIVEIRA</t>
  </si>
  <si>
    <t>ADAO GUEDES</t>
  </si>
  <si>
    <t>MARIA DE LOURDES VIERA BORGES</t>
  </si>
  <si>
    <t>VANESSA HELENA MENDES DA SILVA</t>
  </si>
  <si>
    <t>EVA VAZ MARTINS</t>
  </si>
  <si>
    <t>GRAZIELE APARECIDA DA SILVA</t>
  </si>
  <si>
    <t>MAYRA SIQUEIRA RODRIGUES</t>
  </si>
  <si>
    <t>ROSEMAR DE FATIMA GONÃ‡ALVES LEAL</t>
  </si>
  <si>
    <t>MAYRA SIEQUEIRA RODRIGUES</t>
  </si>
  <si>
    <t>THAIS GOMES DE MELLO BRAGA</t>
  </si>
  <si>
    <t>DALVA RODRIGUES DE ALMEIDA</t>
  </si>
  <si>
    <t>PACIENTE  DE ENCAIXE</t>
  </si>
  <si>
    <t>LETICIA ALVES FERREIRA</t>
  </si>
  <si>
    <t>MARIA FLORIPES  CASTRO LIMA</t>
  </si>
  <si>
    <t>PAULO ROBERTO DE FARIA LEMOS</t>
  </si>
  <si>
    <t>ALEXANDRO DA CUNHA PEREIRA</t>
  </si>
  <si>
    <t>MARIA ANGELA CAPUTO DOUFEN</t>
  </si>
  <si>
    <t>SANDRA HELENA TOLEDO RICARDO</t>
  </si>
  <si>
    <t>CONCEIÃ‡ÃƒO DE ARAÃšJO FELICIO</t>
  </si>
  <si>
    <t>ROSANA MARCIA DA SILVA SILVA RAMOS</t>
  </si>
  <si>
    <t>MARIA ELISA DO NASCIMETO</t>
  </si>
  <si>
    <t>CESAR LEANDRO GONZAGA</t>
  </si>
  <si>
    <t>NORMELIA NEVES DE OLIVEIRA</t>
  </si>
  <si>
    <t>NATALIA  GONCALVES XAVIER</t>
  </si>
  <si>
    <t>ROSIANE DOS SANTOS TIMOTIO</t>
  </si>
  <si>
    <t>ORÃ‡AMENTO BIOPSIA DE MEDULA</t>
  </si>
  <si>
    <t>ORÃ‡AMENTO HEPARINIZAÃ‡ÃƒO DE CATETER</t>
  </si>
  <si>
    <t>ORÃ‡AMENTO METROTREXATO</t>
  </si>
  <si>
    <t>ORÃ‡AMENTO PUNÃ‡ÃƒO DE MAMA</t>
  </si>
  <si>
    <t>ALESSANDRA CHAVES PINHEIRO</t>
  </si>
  <si>
    <t>MINEKO NEGUISHI</t>
  </si>
  <si>
    <t>LUKAS ALVES DE SOUZA HAFENFUSS</t>
  </si>
  <si>
    <t>ROSANA MARIA DA SILVA</t>
  </si>
  <si>
    <t>LUCIANE APARECIDA VIREQUE</t>
  </si>
  <si>
    <t>ANA ACACIA DO AMARAL NOGUEIRA</t>
  </si>
  <si>
    <t>ISABELA COUTO CARLOS</t>
  </si>
  <si>
    <t>ANA PAULA GONÃ‡ALVES SERAPHIM</t>
  </si>
  <si>
    <t>APARECIDA DE ALMEIDA SILVA CASEMIRO</t>
  </si>
  <si>
    <t>AUGUSTO GERALDO RESENDE</t>
  </si>
  <si>
    <t>MARIA PERPETUA DE TOLEDO NETTO</t>
  </si>
  <si>
    <t>KARINA MARA NAZARETH CIRIBELLE</t>
  </si>
  <si>
    <t>FERNANDA GONÃ‡ALVES EUGENIO</t>
  </si>
  <si>
    <t>HUMBERTO MOURA MACHADO</t>
  </si>
  <si>
    <t>MARIA DAS GRAÃ‡AS BARIZOM DE OLIVEIRA</t>
  </si>
  <si>
    <t>CASSIA FERREITRA DA COSTA OLIVEIRA</t>
  </si>
  <si>
    <t>RAQUEL RAMOS RODRIGUES</t>
  </si>
  <si>
    <t>ALINE ALENCAR</t>
  </si>
  <si>
    <t>MARIA DE LOURDES GOMES</t>
  </si>
  <si>
    <t>FABIA CRISTINA DA SILVA ROSA</t>
  </si>
  <si>
    <t>MARIA DAS GRAÃ‡AS BASTOS TAVARES</t>
  </si>
  <si>
    <t>ANTÃ”NIO FERREIRA MARTINS</t>
  </si>
  <si>
    <t>SERGIO ANTONIO MOTA FURTADO</t>
  </si>
  <si>
    <t>SIDNEY BENTO DO NASCIMENTO</t>
  </si>
  <si>
    <t>MARIA DAS GRACAS VIDIGAL GUIMARAES</t>
  </si>
  <si>
    <t>MARIA JOSE DE FARIA</t>
  </si>
  <si>
    <t>ANGELICA HELOISA VALOTTI</t>
  </si>
  <si>
    <t>LUIZ ANTONIO FURTADO</t>
  </si>
  <si>
    <t>ANDIARA AMABILI DA SILVA</t>
  </si>
  <si>
    <t>LUIZA SANTOS DE PAULA IGUINAR</t>
  </si>
  <si>
    <t>VALTER PASSOS COELHO FILHO</t>
  </si>
  <si>
    <t>NORALDINO RODRIGUES DE PAULA</t>
  </si>
  <si>
    <t>WALTER PASSOS COELHO FILHO</t>
  </si>
  <si>
    <t>LUIZ CARLOS BERTGES</t>
  </si>
  <si>
    <t>MARIA DAS DORES OLIVEIRA</t>
  </si>
  <si>
    <t>MANDAR PLASC</t>
  </si>
  <si>
    <t>EDINA DA SILVA COSTA</t>
  </si>
  <si>
    <t>GERALDO MARCELINO DA FONSECA</t>
  </si>
  <si>
    <t>DIEGO VITORINO ANDRE</t>
  </si>
  <si>
    <t>ENIELSON CARDOSO</t>
  </si>
  <si>
    <t>EDSON ONEY DA SILVA</t>
  </si>
  <si>
    <t>PAULA GRANATO FALCE</t>
  </si>
  <si>
    <t>JULIO HENRIQUE AMARAL</t>
  </si>
  <si>
    <t>ANDREA TRANHAQUI DE SOUZA</t>
  </si>
  <si>
    <t>REGINA MARIA RODRIGUES DA SILVA</t>
  </si>
  <si>
    <t>ALINE FAZZA SCHAFER</t>
  </si>
  <si>
    <t>LEOZIMAR APARECIDA BRITO CARDOSO</t>
  </si>
  <si>
    <t>APARECIDA NETTO FERNANDES TEIXEIRA</t>
  </si>
  <si>
    <t>FLAVIA APARECIDA BECHTLUFFT</t>
  </si>
  <si>
    <t>ROSELUCI SOARES</t>
  </si>
  <si>
    <t>LEISON HENRIQUE</t>
  </si>
  <si>
    <t>MÃRCIA VALÃ‰RIA CARVALHO SILVA BELLO</t>
  </si>
  <si>
    <t>LUIS FERNANDO NUNES DE OLIVEIRA</t>
  </si>
  <si>
    <t>REGINA CELIA BITENCOURT DIAS BAESSO</t>
  </si>
  <si>
    <t>GERALDA MARIA NOGUEIRA DE OLIVEIRA</t>
  </si>
  <si>
    <t>ANTONIO CANDIDO SOARES</t>
  </si>
  <si>
    <t>ROMEU VIDAL JUNIOR</t>
  </si>
  <si>
    <t>NILZA MATHOZINHO DE CARVALHO</t>
  </si>
  <si>
    <t>JOSE VICTOR TAVARES FILHO</t>
  </si>
  <si>
    <t>LUCIANA FREITAS NETTO</t>
  </si>
  <si>
    <t>YVONNEO DE CASTRO PROPA</t>
  </si>
  <si>
    <t>AMAURI BRAGA TEIXEIRA</t>
  </si>
  <si>
    <t>ANDRE PACHECO DE MEDEIROS</t>
  </si>
  <si>
    <t>ADAO COSTA DE OLIVEIRA</t>
  </si>
  <si>
    <t>EDIVAR AURELIO SIQUEIRA</t>
  </si>
  <si>
    <t>JENNIFFER DA SILVA GRAMIANI CELESTE</t>
  </si>
  <si>
    <t>MARIA LINA DA SILVA VILLANOVA</t>
  </si>
  <si>
    <t>NIVALDO JOSE MACHADO</t>
  </si>
  <si>
    <t>PRISCILA MACEDO CAMPOS</t>
  </si>
  <si>
    <t>CRISTIA ROSINEIRI GONÃ‡ALVES LOPES CORREA</t>
  </si>
  <si>
    <t>MARIA NATALINA AMORIM PACHECO</t>
  </si>
  <si>
    <t>MARIA TEREZINHA DE CAMPOS LIMA</t>
  </si>
  <si>
    <t>SOLANGE DA SILVA SOUZA</t>
  </si>
  <si>
    <t>ROGERIA RIBEIRO CLEMENTE</t>
  </si>
  <si>
    <t>JOAO CARLOS CARDOSO GOUVEA</t>
  </si>
  <si>
    <t>ANA PAULA CARDOSO GOUVEA</t>
  </si>
  <si>
    <t>ONESIMA MARQUES  SILVA</t>
  </si>
  <si>
    <t>MAGALY DO NASCIMENTO</t>
  </si>
  <si>
    <t>ANA MARIA DE MELO RIBEIRO</t>
  </si>
  <si>
    <t>CARLSON MAGNO CARVALHO BARBOZA</t>
  </si>
  <si>
    <t>MARCIA CANDIAN FILGUEIRAS SABIONI</t>
  </si>
  <si>
    <t>REGIS AUGUSTO DA SILVA</t>
  </si>
  <si>
    <t>DIANA NUNES DE OLIVEIRA SOUZA</t>
  </si>
  <si>
    <t>DAVID BARISON PIRES</t>
  </si>
  <si>
    <t>EVANDRO PEREIRA SOARES</t>
  </si>
  <si>
    <t>MARCOS ANTONIO SELL</t>
  </si>
  <si>
    <t>JESSICA DE SOUZA MACEDO</t>
  </si>
  <si>
    <t>MARCILIO VIEIRA DA SILVA</t>
  </si>
  <si>
    <t>ANDREA PESSANHA BILHEIRO</t>
  </si>
  <si>
    <t>VERA LUCIA DA LUZ NASCIMENTO</t>
  </si>
  <si>
    <t>SEBASTIAO LAUDELINO DE CASTILHO FILHO</t>
  </si>
  <si>
    <t>MATHEUS TIELMANN DUQUE</t>
  </si>
  <si>
    <t>CELIA MARIA MACHADO</t>
  </si>
  <si>
    <t>LUBELIA DE PAULA SOUZA BARBOSA</t>
  </si>
  <si>
    <t>SIMONE LIMA CHICONELI</t>
  </si>
  <si>
    <t>MARIA IGNEZ DO NASCIMENTO ANGELO</t>
  </si>
  <si>
    <t>IVANA CARLA GONCALVES DE PAULO SILVA</t>
  </si>
  <si>
    <t>VITORIA PEREIRA DE OLIVEIRA LEAO</t>
  </si>
  <si>
    <t>APARECIDA ISABEL GARCIA FRANCO DE CASTRO</t>
  </si>
  <si>
    <t>TIAGO DE CASTRO BATISTA</t>
  </si>
  <si>
    <t>ROSIMERE DE SOUZA COUTO</t>
  </si>
  <si>
    <t>JOSE ALMADA MOREIRA JUNIOR</t>
  </si>
  <si>
    <t>LUCIOLA RIBEIRO DO NASCIMENTO</t>
  </si>
  <si>
    <t>NORMA ELIZA ABRANCHES</t>
  </si>
  <si>
    <t>RAFAELA DANURI CARVALHO DE SOUZA</t>
  </si>
  <si>
    <t>LAMARA SANTOS DE SIQUEIRA</t>
  </si>
  <si>
    <t>SIRLENE APARECIDA DA SILVA</t>
  </si>
  <si>
    <t>MIRIAN TEREZA LOPES COSTA SERRA</t>
  </si>
  <si>
    <t>ROSELI APARECIDA DA SILVA</t>
  </si>
  <si>
    <t>BENEDITO LINTZ LEITE</t>
  </si>
  <si>
    <t>CRISTIANE MOISES DA CONCEICÃƒO</t>
  </si>
  <si>
    <t>ROSANGELA LUIZA DA FONSECA</t>
  </si>
  <si>
    <t>MATHEUS DE OLIVEIRA GONCALVES MIRANDA</t>
  </si>
  <si>
    <t>DANIELE NUNES DE LIMA</t>
  </si>
  <si>
    <t>NAYRA DE CASSIA LACERDA</t>
  </si>
  <si>
    <t>FRANCIANE APARECIDA ANTONIETO DOS SANTOS</t>
  </si>
  <si>
    <t>ARTHUR NEVES EGIDIO</t>
  </si>
  <si>
    <t>SEBASTIAO MIGUEL TEIXEIRA</t>
  </si>
  <si>
    <t>JUSTINO DOS SANTOS ROQUE</t>
  </si>
  <si>
    <t>LUIZ CLAUDIO RAMOS</t>
  </si>
  <si>
    <t>MARIA COSME DE LIMA</t>
  </si>
  <si>
    <t>RAQUEL FURTADO ALVES</t>
  </si>
  <si>
    <t>GLORIA FANTUSCO DE SALES</t>
  </si>
  <si>
    <t>JUVENAL MARIA DE MORAES</t>
  </si>
  <si>
    <t>SIRLENE JULIETA DOS SANTOS</t>
  </si>
  <si>
    <t>PATRICIA CLAUDIA CUNHA PEREIRA BARGIONA</t>
  </si>
  <si>
    <t>NAZIR DA CONCEICAO TAROUQUELA FABELO</t>
  </si>
  <si>
    <t>PAULO HENRIQUE NETTO DE CASTRO</t>
  </si>
  <si>
    <t>BEATRIZ DE CAMPOS TEIXEIRA FERNANDES</t>
  </si>
  <si>
    <t>PEDRO RICARDO BPRELLI RAGAZZI</t>
  </si>
  <si>
    <t>MARGARIDA CARVALHO</t>
  </si>
  <si>
    <t>MARILENE NEVES DA SILVA DUQUE</t>
  </si>
  <si>
    <t>ANDRESSA LODRON DE OLIVEIRA</t>
  </si>
  <si>
    <t>ALAIDE DE ALMEIDA MATIAS</t>
  </si>
  <si>
    <t>JOSE DA SILVA BARBOSA FILHO</t>
  </si>
  <si>
    <t>ONILA RAQUEL GUERRA MONTEIRO MOREIRA</t>
  </si>
  <si>
    <t>LINDOLFO LUIZ DE FREITAS</t>
  </si>
  <si>
    <t>HELENA MARIA SOARES DE FIGUEIRDO</t>
  </si>
  <si>
    <t>MARCELLAINE FERREIRA DA SILVA GOMES</t>
  </si>
  <si>
    <t>MARIA DA PENHA MODESTO OLIVEIRA</t>
  </si>
  <si>
    <t>NATHALIA DA SILVA COSTA ARAUJO</t>
  </si>
  <si>
    <t>LELIA DE LIMA CARDOSO</t>
  </si>
  <si>
    <t>BIANCA ALINE DE PAULA ALVES</t>
  </si>
  <si>
    <t>LUCAS SANTOS DE SOUZA</t>
  </si>
  <si>
    <t>MARIA APARECIDA LOPES PEREIRA VIGIANE</t>
  </si>
  <si>
    <t>LAIS MELQUIADES MATOS</t>
  </si>
  <si>
    <t>MARIANA SALIMENA PIRES</t>
  </si>
  <si>
    <t>DANIELE DELGADO LOURES</t>
  </si>
  <si>
    <t>CELIA AUGUSTA DE OLIVEIRA MORAIS</t>
  </si>
  <si>
    <t>LUCIANA GONCALVES COELHO</t>
  </si>
  <si>
    <t>ELAINE PEREIRA DE OLIVEIRA SILVA</t>
  </si>
  <si>
    <t>ANA MARIA PEREIRA DA SILVA</t>
  </si>
  <si>
    <t>JAIR CARLOS PEREIRA</t>
  </si>
  <si>
    <t>VIRGINIA MRIA MACHADO SAINT-MARTIN</t>
  </si>
  <si>
    <t>DEIVID FERRAZ DELGADO DA SILVEIRA</t>
  </si>
  <si>
    <t>ELIANE PULLIG GRANATO</t>
  </si>
  <si>
    <t>ROSANA APARECIDA ANDRADE SILVA</t>
  </si>
  <si>
    <t>MARIA DE FATIMA MARQUES FERREIRA GABRIEL</t>
  </si>
  <si>
    <t>JONDER LUIS RODRIGUES</t>
  </si>
  <si>
    <t>CARINA DE ALMEIDA BASTOS</t>
  </si>
  <si>
    <t>MARIA APARECIDA TEIXEIRA</t>
  </si>
  <si>
    <t>GUILHERME BRAGA CASTELANO</t>
  </si>
  <si>
    <t>WINIO ALVES LOPES</t>
  </si>
  <si>
    <t>SILVANA REZENDE DE LUCENA</t>
  </si>
  <si>
    <t>RENATA DA SILVA RODRIGUES</t>
  </si>
  <si>
    <t>MARIA CLARA MARINHO RABELLO</t>
  </si>
  <si>
    <t>EVA REGINA DA SILVA LADIM</t>
  </si>
  <si>
    <t>JOAO BOSCO MACEDO</t>
  </si>
  <si>
    <t>EMILI CARDOSO DA SILVA</t>
  </si>
  <si>
    <t>SUELI DE FATIMA RODRIGUES</t>
  </si>
  <si>
    <t>NELSON SALVADOR</t>
  </si>
  <si>
    <t>DEBORAH ESTEFANIE MIRANDA PINTO</t>
  </si>
  <si>
    <t>CASSIA FREITAS DE OLIVEIRA</t>
  </si>
  <si>
    <t>ANNA MARIA MAIO GUEDES  DIAS</t>
  </si>
  <si>
    <t>DAFNE DA SILVA STEFANI</t>
  </si>
  <si>
    <t>MONIQUE VALINOTTE MARTINS DE PAULA</t>
  </si>
  <si>
    <t>OSCALINA DA SILVA AGUIAR</t>
  </si>
  <si>
    <t>LUIZ FRANCISCO LONZONE</t>
  </si>
  <si>
    <t>DOMINIQUE OTTONI</t>
  </si>
  <si>
    <t>ADELAIDE GONCALVES MENDES</t>
  </si>
  <si>
    <t>LETICIA DORO DA SILVA</t>
  </si>
  <si>
    <t>WALKER ARAUJO MOTTA</t>
  </si>
  <si>
    <t>IVAN BEDESCHI</t>
  </si>
  <si>
    <t>LIVIA MONTEIRO DE FARIA BARBOSA FERREIRA</t>
  </si>
  <si>
    <t>ROSIMAR DA CRUZ</t>
  </si>
  <si>
    <t>LICEIA MARIA CAMPOS DO NASCIMENTO</t>
  </si>
  <si>
    <t>SUELI TELES DOS SANTOS PINTO</t>
  </si>
  <si>
    <t>ANA ACASSIA DO AMARAL NOGUEIRA</t>
  </si>
  <si>
    <t>DAYSE HUDSON DE OLIVEIRA LAMAS</t>
  </si>
  <si>
    <t>NORENIL MARTINS TOSTES</t>
  </si>
  <si>
    <t>MARIA HELENA SILVA DE MENDONCA</t>
  </si>
  <si>
    <t>VERA LUCIA NUNES MACHADO</t>
  </si>
  <si>
    <t>LUCIOLA  DE OLIVEIRA DIAS</t>
  </si>
  <si>
    <t>JOSE PAULO BERNO</t>
  </si>
  <si>
    <t>PAULO MARCIO DE OLIVEIRA BARRA</t>
  </si>
  <si>
    <t>JEANE NOGUEIRA MEDEIROS</t>
  </si>
  <si>
    <t>LUIZ AUGUSTO DADALTI BARROSO</t>
  </si>
  <si>
    <t>LUCIANA FEGHRTO MURINELLY</t>
  </si>
  <si>
    <t>MIRIAM GUIMARAES ALIPIO</t>
  </si>
  <si>
    <t>FABIANA MACHADO CAMPOS DE CARVALHO PAIVA</t>
  </si>
  <si>
    <t>MARCILEIA LIMONGE GILBERT</t>
  </si>
  <si>
    <t>ELIET DE SOUZA PIRES DE PAULA</t>
  </si>
  <si>
    <t>MARIA ROSA RODRIGUES TOLEDO</t>
  </si>
  <si>
    <t>MARIA FERNANDA SOUZA SANTOS BISCA</t>
  </si>
  <si>
    <t>JOSY PEREIRA DA SILVA FREITAS</t>
  </si>
  <si>
    <t>FLORIPES SOARES DOS SANTOS</t>
  </si>
  <si>
    <t>VALÃ‰RIA APARECIDA DA SILVEIRA ANDRADE</t>
  </si>
  <si>
    <t>MARCIO LUIZ DE CARVALHO JUNIOR</t>
  </si>
  <si>
    <t>MARIA APARECIDA FLORES CRESPO</t>
  </si>
  <si>
    <t>MARIA DAS GRACAS GONCALVES RODRIGUES</t>
  </si>
  <si>
    <t>JUMARA MARTINS BARBOSA</t>
  </si>
  <si>
    <t>ALESSANDRA SANTOS MARCATO OLIVEIRA</t>
  </si>
  <si>
    <t>NILVA TAVARES CESAR</t>
  </si>
  <si>
    <t>TANIA FATIMA CAMARA</t>
  </si>
  <si>
    <t>MARIA DO CARMO SILVA COELHO</t>
  </si>
  <si>
    <t>MONICA CRISTINA SILVA</t>
  </si>
  <si>
    <t>MARIA LUCIA PEREIRA FERNANDES</t>
  </si>
  <si>
    <t>FERNANDO AUGUSTO SANTOS PINTO</t>
  </si>
  <si>
    <t>LAIS RAMOS DUARTE</t>
  </si>
  <si>
    <t>GABRIELA  SILVEIRA MEIRELES</t>
  </si>
  <si>
    <t>CELIA POGGIANELLA CARRETIERO</t>
  </si>
  <si>
    <t>CELIO DO VALLE BRANDAO</t>
  </si>
  <si>
    <t>JULIA PIRES SOUZA</t>
  </si>
  <si>
    <t>ALINE ELERATI SHIMIDT</t>
  </si>
  <si>
    <t>ALINE ELERATI SCHIMIDT</t>
  </si>
  <si>
    <t>RAFAEL TEIXEIRA DE FREITAS DA CONCEICAO</t>
  </si>
  <si>
    <t>PAULA TAE DAVID</t>
  </si>
  <si>
    <t>ANAMARIA PAIXAO PEREIRA</t>
  </si>
  <si>
    <t>SILVANA APARECIDA DA SILVEIRA NEIVA SURI</t>
  </si>
  <si>
    <t>NILZIMAR VICENTE DE MATTOS MEDEIROS</t>
  </si>
  <si>
    <t>LARISSA SOUTO MAIOR</t>
  </si>
  <si>
    <t>LARISSA RODRIGUES SOTTO-MAIOR</t>
  </si>
  <si>
    <t>ANA MARIA DIAS DE OLIVEIRA</t>
  </si>
  <si>
    <t>MARIA JOSE CORREA DE SOUZA</t>
  </si>
  <si>
    <t>RODRIGO TEIXEIRA PIRES</t>
  </si>
  <si>
    <t>MARIA APARECIDA ALVES PIRES</t>
  </si>
  <si>
    <t>RODRIGO TEXEIRA PIRES</t>
  </si>
  <si>
    <t>FABIANA MENDES</t>
  </si>
  <si>
    <t>CLEICILENE LANA DO NASCIMENTO</t>
  </si>
  <si>
    <t>FRANCSICO CARLOS DE SOUZA</t>
  </si>
  <si>
    <t>ORLANDO JOSE GUERRA</t>
  </si>
  <si>
    <t>ANDREA FEERREIRA DA ROCHA JUCA</t>
  </si>
  <si>
    <t>ANA CRISTINA SASSO DE CARVALHO</t>
  </si>
  <si>
    <t>DAISY DA CONSOLACAO DETTONI SILVA</t>
  </si>
  <si>
    <t>NAZIR CONCEICAO TAROQUELA SABINO</t>
  </si>
  <si>
    <t>ANA ALICE SAMPINI GOMES</t>
  </si>
  <si>
    <t>IVANDA ANILCE DA SILVA</t>
  </si>
  <si>
    <t>BRUNA FERNANDES REBULI</t>
  </si>
  <si>
    <t>CRISTIANO PEREIRA DOS SANTOS</t>
  </si>
  <si>
    <t>VALERIA SUELY MALTA DA SILVA</t>
  </si>
  <si>
    <t>MARIA DA GLORIA PAVAO</t>
  </si>
  <si>
    <t>CELINA CANDIDA BATISTA</t>
  </si>
  <si>
    <t>CARLON MAGNO DE CARVALHO BARBOSA</t>
  </si>
  <si>
    <t>VERA LUCIA DOS SANTOS</t>
  </si>
  <si>
    <t>IRILENE GONZAGA DE LIMA</t>
  </si>
  <si>
    <t>FRANCISCA FERREIRA DA COSTA</t>
  </si>
  <si>
    <t>LUIZA BESSA SCHETTINO</t>
  </si>
  <si>
    <t>AUREA MARIA MARTINS DA SILVA</t>
  </si>
  <si>
    <t>DIVA MONTEIRO CENTI</t>
  </si>
  <si>
    <t>ROGERIA FERREIRA DE BARROS</t>
  </si>
  <si>
    <t>FRANCISCO JOSE DA ROCHA</t>
  </si>
  <si>
    <t>MARIA FERREIRA DA SILVA</t>
  </si>
  <si>
    <t>ALESSANDRA CONCEIÃ‡ÃƒO MARQUES CARNEIRO DE MATOS</t>
  </si>
  <si>
    <t>JOAO PEDRO DA NEIVA RINCO</t>
  </si>
  <si>
    <t>PRISCILLA MARA DA SILVA FERREIRA</t>
  </si>
  <si>
    <t>ISABELLA GOMES VIEIRA</t>
  </si>
  <si>
    <t>ANGELA MARIA CALDEIRA DOS SANTOS</t>
  </si>
  <si>
    <t>JULIANA MAIOLI LAWAL BERNANDO</t>
  </si>
  <si>
    <t>RODINEA DOMICIANO DE ALMEIDA</t>
  </si>
  <si>
    <t>MARCIO BERILO DOS SANTOS</t>
  </si>
  <si>
    <t>CARMEM DA ROCHA ZANCANELLA</t>
  </si>
  <si>
    <t>MARIA DE LOURDES MACEDO</t>
  </si>
  <si>
    <t>ADRIANA ASSUNCAO NASCIMENTO DE MEDEIROS</t>
  </si>
  <si>
    <t>VERA LUCIA SANTANA</t>
  </si>
  <si>
    <t>NACYR SALES MARTINS</t>
  </si>
  <si>
    <t>ISABELE CRISTINE DA COSTA</t>
  </si>
  <si>
    <t>FRANSCICO CARLOS DE SOUZA SILVA</t>
  </si>
  <si>
    <t>ABELAR LOPES DOS SANTOS</t>
  </si>
  <si>
    <t>IEDA NUNES  MARQUES PEREIRA</t>
  </si>
  <si>
    <t>CLAUDIA MACHADO</t>
  </si>
  <si>
    <t>ANA LUCIA DE MELLO GOMES RAIOL</t>
  </si>
  <si>
    <t>JOSELY GOMES DOS SANTOS</t>
  </si>
  <si>
    <t>VANIA DAS GRACAS SILVA DOS SANTOS</t>
  </si>
  <si>
    <t>CARLUCIO ALVES DE BRITO</t>
  </si>
  <si>
    <t>MARIA HELENA ROCHA REZENDE DA SILVA</t>
  </si>
  <si>
    <t>ZULEIKA QUEIROZ MOREIRA</t>
  </si>
  <si>
    <t>EVANDERSON LIMP CHAVES</t>
  </si>
  <si>
    <t>MARIA ALICE NERY GUEDES</t>
  </si>
  <si>
    <t>EDMILSON DE SOUZA NASCIMENTO</t>
  </si>
  <si>
    <t>JOSE LISTER DE SOUSA CERVEIRA</t>
  </si>
  <si>
    <t>ROSA MARIA DE JESUS PAIVA</t>
  </si>
  <si>
    <t>RAQUEL DE FATIMA MARTINS SOUZA</t>
  </si>
  <si>
    <t>ANDREA FERREIRA BORGES ROCHA</t>
  </si>
  <si>
    <t>GLORIA CRISTINA  GOMES DE SOUZA VIEIRA</t>
  </si>
  <si>
    <t>PAULA CAROLINE DE CASTRO</t>
  </si>
  <si>
    <t>JULIA DE CASSIA PERDIGAO PESSOA</t>
  </si>
  <si>
    <t>MARIZE ZIMERMMAN COELHO</t>
  </si>
  <si>
    <t>EMERSON DE MACEDO LIMA</t>
  </si>
  <si>
    <t>SUELI MARIA ROSA</t>
  </si>
  <si>
    <t>MARILENE BARINO MOURA</t>
  </si>
  <si>
    <t>LUCIANA APARECIDA DOS SANTOS</t>
  </si>
  <si>
    <t>JUAREZ CAMPOLINA MACHADO</t>
  </si>
  <si>
    <t>KEROLAYNE DA ROCHA REZENDE</t>
  </si>
  <si>
    <t>MARIA DE FATIMA AZARIAS</t>
  </si>
  <si>
    <t>LEDA GARCIA GUARNIERI</t>
  </si>
  <si>
    <t>FABRICIA EFIGENIA MIRANDA</t>
  </si>
  <si>
    <t>CARLA REGINA DA SILVA</t>
  </si>
  <si>
    <t>ESTHEFANI RIBEIRO ALEXANDRE GOULART</t>
  </si>
  <si>
    <t>MARIA APARECIDA LADEIRA</t>
  </si>
  <si>
    <t>RAYAN RAIMUNDO CLAUDINO</t>
  </si>
  <si>
    <t>ISABELA MOREIRA ANTUNES DO NASCIMENTO</t>
  </si>
  <si>
    <t>MARLICE ERNANDES BORGES DE CARVALHO</t>
  </si>
  <si>
    <t>JOSE KNEIP</t>
  </si>
  <si>
    <t>ISABEL APARECIDA NETO COUTINHO</t>
  </si>
  <si>
    <t>LUCILENE DOS SANTOS MARTINS</t>
  </si>
  <si>
    <t>JOSE CORREA GUEDES</t>
  </si>
  <si>
    <t>NEUZA FLUTUOZO PEREIRA</t>
  </si>
  <si>
    <t>EDNA NOVAK DE ASSIS</t>
  </si>
  <si>
    <t>FERNADA PEDROSA SANTOS PINTO</t>
  </si>
  <si>
    <t>FLAVIA DE CARVALHO BASTOS (NAO AGENDAR CONSULTA)</t>
  </si>
  <si>
    <t>PAULO GABRIEL PROCOPIO VALE</t>
  </si>
  <si>
    <t>LUCILIA PEREIRA DE OLIVEIRA CAMPOS</t>
  </si>
  <si>
    <t>FERNANDA CAMPOS PEREIRA</t>
  </si>
  <si>
    <t>MARCIA HONORIO CARNEIRO</t>
  </si>
  <si>
    <t>VERA LUCIA PEREIRA DE PAIVA</t>
  </si>
  <si>
    <t>CLAUDIA CRISTINA DORNELAS PEREIRA</t>
  </si>
  <si>
    <t>MAIRA MELLO REZENDE VALLE</t>
  </si>
  <si>
    <t>CAMILLA SILVEIRA PEDROSA</t>
  </si>
  <si>
    <t>ANTONIO FUZARIO  FILHO</t>
  </si>
  <si>
    <t>BARBARA REGINA RISCADO FARIAS</t>
  </si>
  <si>
    <t>PEDRO HENRIQUE PACHECO DE OLIVEIRA</t>
  </si>
  <si>
    <t>MARIA CRISTINA AMARAL LIMA MENDES</t>
  </si>
  <si>
    <t>IVANIR APARECIDA REZENDE</t>
  </si>
  <si>
    <t>MARIA APARECIDA VENCESLAU FERREIRA</t>
  </si>
  <si>
    <t>ROSA LEIA APARECIDA FRANCO</t>
  </si>
  <si>
    <t>ALOMA PICHAMONI ALVES GALIL</t>
  </si>
  <si>
    <t>HELENA TALARICO GRUPO</t>
  </si>
  <si>
    <t>DIANE RODRIGUES QUINTÃƒO</t>
  </si>
  <si>
    <t>ANA ALICE FRANCO DE FARIA</t>
  </si>
  <si>
    <t>PAULO SERGIO MONTEIRO</t>
  </si>
  <si>
    <t>THAIS MARLEN RODRIGUES</t>
  </si>
  <si>
    <t>VANESSA SOUZA MERGH</t>
  </si>
  <si>
    <t>PAULO PEDRO FERNANDES</t>
  </si>
  <si>
    <t>PEDRO PAUO FERNADES</t>
  </si>
  <si>
    <t>SONIA DE ARAUJO SALGADO</t>
  </si>
  <si>
    <t>JORGE ISMAEL</t>
  </si>
  <si>
    <t>GABRIEL LIMA ALCANTARA</t>
  </si>
  <si>
    <t>GERSON RICARDO DE CARVALHO</t>
  </si>
  <si>
    <t>VALGERCI RIBAS LISBOA</t>
  </si>
  <si>
    <t>ADRIANA APARECIDA ARRUDA VELLOSO</t>
  </si>
  <si>
    <t>LUIZA FURTDADO SILVA</t>
  </si>
  <si>
    <t>MONISE MIRANDA FREITAS</t>
  </si>
  <si>
    <t>EVELINE FAVERO</t>
  </si>
  <si>
    <t>SELMA DA SILVA MOTTA</t>
  </si>
  <si>
    <t>SIMONE FONTES COBUCI</t>
  </si>
  <si>
    <t>JAQUELINE SILVA CASTRO</t>
  </si>
  <si>
    <t>VIVIANE GOUVEIA NETO DE FREITAS</t>
  </si>
  <si>
    <t>MARIA DA CONCEIÃ‡ÃƒO TEIXEIRA</t>
  </si>
  <si>
    <t>ANA CARLA DE ALMEIDA VIEIRA</t>
  </si>
  <si>
    <t>PEDRO PAULO DO NASCIMENTO</t>
  </si>
  <si>
    <t>YAGOR YRON RIBEIRO SOARES</t>
  </si>
  <si>
    <t>ROSANE DE TOLEDO SILVEIRA LEITE</t>
  </si>
  <si>
    <t>MIGUEL DE ASSIS VIVEIROS</t>
  </si>
  <si>
    <t>MARIA APARECIDA MANDARANO CRUZ</t>
  </si>
  <si>
    <t>MARIA JOSE RAFIDE VILLARA</t>
  </si>
  <si>
    <t>JULIA ROCHA FERREIRA</t>
  </si>
  <si>
    <t>DANIELLE FARIA DA SILVA FERREIRA</t>
  </si>
  <si>
    <t>NEIDE ANTONIETA SA DE CARVALHO PINTO</t>
  </si>
  <si>
    <t>RENATO DE ABREU MALTONI</t>
  </si>
  <si>
    <t>ANNA MARIA LIMA PINTO</t>
  </si>
  <si>
    <t>JOAO MUNIZ PEREIRA</t>
  </si>
  <si>
    <t>SILVANA MARIA DE REZENDE FERREIRA</t>
  </si>
  <si>
    <t>LETICIA SATAH DELGADO</t>
  </si>
  <si>
    <t>LAURA VITORIA MORAES DA SILVA</t>
  </si>
  <si>
    <t>EDUARDO QUINTÃƒO DA COSTA</t>
  </si>
  <si>
    <t>MARIANA OLIVEIRA DIOGO FERREIRA</t>
  </si>
  <si>
    <t>GERALDO RODRIGUES AFONSO</t>
  </si>
  <si>
    <t>IVONETE APARECIDA DE SOUZA SANTOS</t>
  </si>
  <si>
    <t>REGINA CELES RODRIGUES CAMPOS BETTI</t>
  </si>
  <si>
    <t>CLAUDIA GONÃ‡ALVES DE CASTRO</t>
  </si>
  <si>
    <t>ADILSON LEVENSTEIN BANDEIRA</t>
  </si>
  <si>
    <t>ANTONIO JOSE DE NAZARETH FONSECA</t>
  </si>
  <si>
    <t>ABNERVAL NOGUEIRA DA COSTA</t>
  </si>
  <si>
    <t>ANA PAULA GONÃ‡AVES FERREIRA RAMOS</t>
  </si>
  <si>
    <t>NERY FURLAN</t>
  </si>
  <si>
    <t>BARBARA ALVES MOREIRA CAMPOS</t>
  </si>
  <si>
    <t>VALDETE CECILIA DE ALMEIDA REIS</t>
  </si>
  <si>
    <t>PACIENTE 1 Vez</t>
  </si>
  <si>
    <t>CAIO LUCIO MANCINI</t>
  </si>
  <si>
    <t>MARCOS ANTONIO ALVES DE SOUZA</t>
  </si>
  <si>
    <t>LARA -TCR</t>
  </si>
  <si>
    <t>SILVIA COSTA ABREU</t>
  </si>
  <si>
    <t>LUCIANA CARDOSO CARNEIRO</t>
  </si>
  <si>
    <t>ANDREA PERPETUA DE OLIVEIRA VARGAS</t>
  </si>
  <si>
    <t>JOAQUIM DE LIMA</t>
  </si>
  <si>
    <t>DAVI IGNES DE ALMEIDA</t>
  </si>
  <si>
    <t>SARA IVANIA FEIJO DE ARAUJO GARCIA DE SOUZA</t>
  </si>
  <si>
    <t>JOANA D ARCK MORAES FERREIRA</t>
  </si>
  <si>
    <t>FATIMA APARECIDA DE OLIVEIRA MENDES</t>
  </si>
  <si>
    <t>JANE MAURA DE OLIVEIRA RAMOS</t>
  </si>
  <si>
    <t>MAURICE PETRUS ZAKA</t>
  </si>
  <si>
    <t>LENYR AUGUSTO SANTOS</t>
  </si>
  <si>
    <t>CLAUDIA TEREZINHA MELLO PEREIRA MAIA</t>
  </si>
  <si>
    <t>GABRIEL MARTINS SILVEIRA</t>
  </si>
  <si>
    <t>LUCIMEIRE MARQUES DE OLIVEIRA CRISTIANO</t>
  </si>
  <si>
    <t>NADIR MARIA GONÃ‡ALVES GALDINO</t>
  </si>
  <si>
    <t>MARIA APARECIDA ALVES DE BRITO</t>
  </si>
  <si>
    <t>WESLEY FERREIRA BARBOSA</t>
  </si>
  <si>
    <t>LETICIA DUTRA TEIXEIRA</t>
  </si>
  <si>
    <t>JUÃ‡ARA FREIRE GARCIA BITTENCOURT</t>
  </si>
  <si>
    <t>JOSE FERNANDO DE ALMEIDA</t>
  </si>
  <si>
    <t>VALERIA DE CASTRO RIBEIRO</t>
  </si>
  <si>
    <t>WALTER JAENICK</t>
  </si>
  <si>
    <t>ALAN - REPRESENTANTE PRUDENTIAL  9-9916-4119</t>
  </si>
  <si>
    <t>DANIELE EMS- 9-99650642</t>
  </si>
  <si>
    <t>AMELIA MOTTA PIRES DE CARVALHO</t>
  </si>
  <si>
    <t>STEFANI APARECIDA</t>
  </si>
  <si>
    <t>ISTEFANI APARECIDA VICCHETTI</t>
  </si>
  <si>
    <t>LUCIMAR FERNANDES GREGIO</t>
  </si>
  <si>
    <t>JOSE LADEIRA BARBOSA</t>
  </si>
  <si>
    <t>MARYLIN DE SOUZA ARLEU</t>
  </si>
  <si>
    <t>NINA DE BRITO PERNIZA</t>
  </si>
  <si>
    <t>SONIA RODRIGUES MARTINS</t>
  </si>
  <si>
    <t>DEUSDETH NOGUEIRA GOMES MAGNO</t>
  </si>
  <si>
    <t>LUIZ ANTONIO DE OZORIO</t>
  </si>
  <si>
    <t>ALINE PEROTA TAVARES</t>
  </si>
  <si>
    <t>MARILIA DE FREIRE BASTOS FILHA</t>
  </si>
  <si>
    <t>LUIZ OTAVIO DE OZORIO ALMEIDA</t>
  </si>
  <si>
    <t>JOSE BRAZ GRAVINA</t>
  </si>
  <si>
    <t>ELIANE MARIA DE PAULA FERNANDES</t>
  </si>
  <si>
    <t>SEBASTIAO FERNANDES DA ROCHA</t>
  </si>
  <si>
    <t>LORRAYNE PAIXÃƒO MACHADO</t>
  </si>
  <si>
    <t>LAURIETE LIMA LAMIM FERREIRA</t>
  </si>
  <si>
    <t>CLEUZA ALVES BORBONI</t>
  </si>
  <si>
    <t>ROSENDO PINTO COELHO</t>
  </si>
  <si>
    <t>ZULEIDE GONDIM SIMAO</t>
  </si>
  <si>
    <t>GLICIA AMARO</t>
  </si>
  <si>
    <t>BETANIA GOMES CORMETTI</t>
  </si>
  <si>
    <t>JEFERSON FERREIRA PINTO</t>
  </si>
  <si>
    <t>VALTENCIR MORAIS DE MATOS</t>
  </si>
  <si>
    <t>VANESSA CHRISTINE DE PAIVA ALMEIDA</t>
  </si>
  <si>
    <t>SILVANA FONSECA CARVALHO DE SOUZA</t>
  </si>
  <si>
    <t>RITA DE CASSIA FEITAL FUSARO</t>
  </si>
  <si>
    <t>SANDRA LUZIA NASCIMENTO</t>
  </si>
  <si>
    <t>ALAN -SEGUADORA</t>
  </si>
  <si>
    <t>JOSIANE SILVEIRA COIMBRA</t>
  </si>
  <si>
    <t>FERNANDA SILVA DE ANDRADE NASCIMENTO</t>
  </si>
  <si>
    <t>ESTER BATISTA FERREIRA</t>
  </si>
  <si>
    <t>ELISANE PIMENTEL SOARES PAIVA</t>
  </si>
  <si>
    <t>SONELI DA SILVA SANTOS AZEVEDO</t>
  </si>
  <si>
    <t>CARLOS MAGNO DE ABREU MAGALHAES</t>
  </si>
  <si>
    <t>IZABEL CRISTINA DE ARAUJO</t>
  </si>
  <si>
    <t>ADILIO JOSE GONCALVES</t>
  </si>
  <si>
    <t>APPARECIDA BARBOSA LEAO</t>
  </si>
  <si>
    <t>LUCIANA GONCALVES</t>
  </si>
  <si>
    <t>TAMARA BELUZZO DOS SANTOS</t>
  </si>
  <si>
    <t>VIDOMAR JOSE SERAFIM</t>
  </si>
  <si>
    <t>HELOISA HELENA REZENDE FERREIRA</t>
  </si>
  <si>
    <t>MARIA ELENA FRANCISCO</t>
  </si>
  <si>
    <t>JUAREZ GUERRA MACHADO</t>
  </si>
  <si>
    <t>THAYS DAMIANCE MELQUIADES TOLEDO</t>
  </si>
  <si>
    <t>NEIDE XAVIER GONCALVES DA COSTA</t>
  </si>
  <si>
    <t>TEREZA CRISTINA DE PAULA MOREIRA</t>
  </si>
  <si>
    <t>LUCY PEDRETE</t>
  </si>
  <si>
    <t>MARIA DE LOURDES PEDRETI</t>
  </si>
  <si>
    <t>LUCIANA DE FREITAS SARMENTO</t>
  </si>
  <si>
    <t>GISELE LEONILHA TEIXEIRA</t>
  </si>
  <si>
    <t>SERGIO AUGUSTO RODRIGUES</t>
  </si>
  <si>
    <t>MARLENE MOREIRA DE MORAES</t>
  </si>
  <si>
    <t>DANIELY DE SOUZA MEDEIROS</t>
  </si>
  <si>
    <t>JOSE FRANCISCO RIBEIRO</t>
  </si>
  <si>
    <t>NELI COUTINHO BARBOSA</t>
  </si>
  <si>
    <t>ISADORA MARTINS DE SOUZA SIMOES</t>
  </si>
  <si>
    <t>REGINA NASCIMENTO MARTINS DA COSTA</t>
  </si>
  <si>
    <t>ANDREIA COSTA DE OLIVEIRA</t>
  </si>
  <si>
    <t>JANAINA GIOVANINE</t>
  </si>
  <si>
    <t>TALICIA CALAIS VAZ DE MELO</t>
  </si>
  <si>
    <t>ROZILEIA ZANCANELLA DE OLIVEIRA</t>
  </si>
  <si>
    <t>JHONNATAN PEREIRA PASSINHO</t>
  </si>
  <si>
    <t>LUCIANA NOGUEIRA FURTADO</t>
  </si>
  <si>
    <t>AIR DE SOUZA RESENDE</t>
  </si>
  <si>
    <t>CAROLINE CARRARO LAMOGLIA</t>
  </si>
  <si>
    <t>MAGALY MARQUES GUEDES BASTOS</t>
  </si>
  <si>
    <t>LARISSA FANABIO</t>
  </si>
  <si>
    <t>MARIA APARECIDA HORTA MOREIRA MARTINS</t>
  </si>
  <si>
    <t>MARIA DA CONCEICAO CASTRO REZENDE</t>
  </si>
  <si>
    <t>HELENA FERNANDES FREITAS</t>
  </si>
  <si>
    <t>AMANDA DE ANDRADE SANTOS</t>
  </si>
  <si>
    <t>PAULO JEOVANE MENDES DE OLIVEIRA</t>
  </si>
  <si>
    <t>IVANIR JOSE YAZBECK</t>
  </si>
  <si>
    <t>MARIA JOSE LEMGRUBER MONERAT</t>
  </si>
  <si>
    <t>PAULO DO ESPIRITO SANTO LIMA</t>
  </si>
  <si>
    <t>RESERVADO REPRESENTANTE -JOCEMAR 9-9195-4484</t>
  </si>
  <si>
    <t>REPRESENTANTE ASTRAZENICA</t>
  </si>
  <si>
    <t>MICHELE DA SILVA DE ALMEIDA MENDES</t>
  </si>
  <si>
    <t>CASSIO DE SOUZA RAMOS</t>
  </si>
  <si>
    <t>DALVA PORFILIO</t>
  </si>
  <si>
    <t>BRUNA VICENTINA LOPES</t>
  </si>
  <si>
    <t>JULIANA ROCHA TAVARES MONTEIRO AARESTRUPE</t>
  </si>
  <si>
    <t>MARIA JOSE DE OLIVEIRA LISBOA</t>
  </si>
  <si>
    <t>ADRIANA MEDEIROS FRANCO</t>
  </si>
  <si>
    <t>RICARDO DOMICIANO NOGUEIRA</t>
  </si>
  <si>
    <t>LUCIANA APARECIDA ALVES</t>
  </si>
  <si>
    <t>MARIA LUCIA LOPES MARCIEL</t>
  </si>
  <si>
    <t>JOSELANE ARAUJO DE OLIVEIRA</t>
  </si>
  <si>
    <t>RAFAELA MOREIRA PECCI MADDALENA</t>
  </si>
  <si>
    <t>GABRIELLE CRISTINE DE OLIVEIRA E SILVA</t>
  </si>
  <si>
    <t>EVANDRO LUIZ LOUZADA</t>
  </si>
  <si>
    <t>SARAH BEATRIZ DE CASTRO BERNARDO SILVA</t>
  </si>
  <si>
    <t>CLAUDIA HELOISA RIBEIRO DA SILVA</t>
  </si>
  <si>
    <t>IZALTINA ANA DE JESUS</t>
  </si>
  <si>
    <t>NANCY CARVALHO DE MAGALHÃƒES</t>
  </si>
  <si>
    <t>THAYANA VANDANEZI NASCIMENTO</t>
  </si>
  <si>
    <t>LUCILEI PENAC DE MELO</t>
  </si>
  <si>
    <t>SELMA MARIA DA SILVEIRA MOTTA</t>
  </si>
  <si>
    <t>JULIANA APARECIDA DE SOUZA CERUTTI</t>
  </si>
  <si>
    <t>PRISCILA SAYER DANATA RIBEIRO</t>
  </si>
  <si>
    <t>ROSELMIRA NUNES HENRIQUES</t>
  </si>
  <si>
    <t>ALINE CLEMENTE DE SOUZA</t>
  </si>
  <si>
    <t>SEBASTIAO MENELEU DUQUE</t>
  </si>
  <si>
    <t>MARIA ESTELA DUQUE NOCELLI</t>
  </si>
  <si>
    <t>MARIA HELENA SABINO FILGUEIRAS</t>
  </si>
  <si>
    <t>JOSE MARIA GONÃ‡ALVES</t>
  </si>
  <si>
    <t>ELIDA REIS PIRES</t>
  </si>
  <si>
    <t>MIRIAM MAROTTA CORTES</t>
  </si>
  <si>
    <t>MARISE (DENTISTA)</t>
  </si>
  <si>
    <t>CAROLIKNA DE ALMEIDA BRAGA</t>
  </si>
  <si>
    <t>ANTONIO TEIXEIRA SOBRINHO</t>
  </si>
  <si>
    <t>CAROLINA DE ALMEIDA BRAGA</t>
  </si>
  <si>
    <t>ESTER FRANCO DE SOUZA</t>
  </si>
  <si>
    <t>ZELIA DE CASTRO LOPES</t>
  </si>
  <si>
    <t>MATHEUS PANZA OLIVEIRA</t>
  </si>
  <si>
    <t>MARIA DAS DORES HENRIQUES</t>
  </si>
  <si>
    <t>EDESIO DE OLIVEIRA ROCHA</t>
  </si>
  <si>
    <t>DAIZI DOS SANTOS SILVA</t>
  </si>
  <si>
    <t>SONIZE BRETAS GUIMARAES</t>
  </si>
  <si>
    <t>JAIR MARCIO BATISTA</t>
  </si>
  <si>
    <t>LUEINE LUIZA DA FONSECA PINTO GUEDES</t>
  </si>
  <si>
    <t>RESERVADO PACIENTE 1Âª VEZ - PAI DO DR.MAUROGZPARONI</t>
  </si>
  <si>
    <t>JOSE PACHECO BARBOSA</t>
  </si>
  <si>
    <t>CRISTIAN DE FATIMA MADAGONA GUEDES</t>
  </si>
  <si>
    <t>JUNY HEREDIA DA COSTA</t>
  </si>
  <si>
    <t>LAURO CESAR COSTA</t>
  </si>
  <si>
    <t>ANDERSON LUIZ FERREIRA</t>
  </si>
  <si>
    <t>MARIA TEREZINHA DE ALMEIDA SOUZA</t>
  </si>
  <si>
    <t>AMAURY BELLEI</t>
  </si>
  <si>
    <t>LUANA ALVES DE LIMA CARNIO</t>
  </si>
  <si>
    <t>GEISA GOMES DE ALMEIDA</t>
  </si>
  <si>
    <t>CRISTINA MARIA GUILHERME BARROS</t>
  </si>
  <si>
    <t>NINA ELIZABETH ALVAREZ</t>
  </si>
  <si>
    <t>JOSILENE SANTOS RIBAS</t>
  </si>
  <si>
    <t>MARCELO HENRIQUE FARIA DE ARAUJO</t>
  </si>
  <si>
    <t>JULIA APARECIDA DO NASCIMENTO</t>
  </si>
  <si>
    <t>JOSY HELAYNE DOS SANTOS SPORCH</t>
  </si>
  <si>
    <t>ROGERIO QUEIROZ DE CARVALHO</t>
  </si>
  <si>
    <t>JANETE AZZI KORKMAZ</t>
  </si>
  <si>
    <t>VANDA MARIA DE AMORIM</t>
  </si>
  <si>
    <t>MARIA HELENA DE SOUZA FERREIRA</t>
  </si>
  <si>
    <t>EVAILTON PIRES ESTEVES</t>
  </si>
  <si>
    <t>CYRENE LOPES RODRIGUES</t>
  </si>
  <si>
    <t>ALVARO LUIZ MATTOSO</t>
  </si>
  <si>
    <t>MARIA PAULA COELHO</t>
  </si>
  <si>
    <t>SEBASTIAO DE OLIVEIRA</t>
  </si>
  <si>
    <t>LEONOR MARIA DE ALMEIDA</t>
  </si>
  <si>
    <t>ALINE DIAS COSTA</t>
  </si>
  <si>
    <t>POLIANA BOZEGIA MOREIRA</t>
  </si>
  <si>
    <t>HELECI SILVA COSTA</t>
  </si>
  <si>
    <t>ELENICE MARI OLIVEIRA TEIXEIRAS</t>
  </si>
  <si>
    <t>GRACIELA OLIVEIRA DO NASCIMENTO</t>
  </si>
  <si>
    <t>MAURO POGGIALI GASPARONI</t>
  </si>
  <si>
    <t>IMACULADA CONCEICAO CARELI ROCHA</t>
  </si>
  <si>
    <t>ANELISE MARTINS DA SILVA</t>
  </si>
  <si>
    <t>EDUARDA DE ANDRADE ESCARPIM LAMIM</t>
  </si>
  <si>
    <t>ROSILEIA CRISTIAN SABINO</t>
  </si>
  <si>
    <t>CONCEICAO CARBONARO DO CARMO</t>
  </si>
  <si>
    <t>PEDRO BERG DE MENDONÃ‡A</t>
  </si>
  <si>
    <t>FLAVIA LETICIA FERREIRA</t>
  </si>
  <si>
    <t>RITA VIEIRA BARBOSA</t>
  </si>
  <si>
    <t>LIVIA APARECIDA DE DEUS FELIPE</t>
  </si>
  <si>
    <t>EXPEDITO APOLINARIO DA COSTA</t>
  </si>
  <si>
    <t>EVANA SOUZA LIMA</t>
  </si>
  <si>
    <t>IMACULADA DA CONCEICAO MAGALHAES</t>
  </si>
  <si>
    <t>DINA REZENDE SOARES</t>
  </si>
  <si>
    <t>JANAINA DE OLIVERA SILVA</t>
  </si>
  <si>
    <t>ANDRE LUIZ POGIANELA</t>
  </si>
  <si>
    <t>CONCEIÃ‡ÃƒO APARECIDA FERREIRA</t>
  </si>
  <si>
    <t>NEIDE GONCALVES FONSECA</t>
  </si>
  <si>
    <t>GISELE IBRAIM  SILVA</t>
  </si>
  <si>
    <t>WINNE DE ALMEIDA MOREIRA</t>
  </si>
  <si>
    <t>THAIS DE OLIVEIRA FREITAS</t>
  </si>
  <si>
    <t>ARY GARCIA RODRIGUES JUNIOR</t>
  </si>
  <si>
    <t>ANA CAROLINA  TEIXEIRA</t>
  </si>
  <si>
    <t>SEBASTIAO FAGUNDES</t>
  </si>
  <si>
    <t>REPRESENTANTE BAYER ADRIANO</t>
  </si>
  <si>
    <t>CELIA MARIA LOBO</t>
  </si>
  <si>
    <t>TANIA DA SILVA HALFELD</t>
  </si>
  <si>
    <t>PATRICIA ODILON PEREIRA</t>
  </si>
  <si>
    <t>ADRIANA COELI NEVES DA SILVA</t>
  </si>
  <si>
    <t>MARY LUCIA BATISTA BARROSO</t>
  </si>
  <si>
    <t>TANIA SUELY JESUS DA SILVA LANGONI</t>
  </si>
  <si>
    <t>NILZA GUADERETO MARTINS</t>
  </si>
  <si>
    <t>RAQUEL PEROBELLI DE OLIVEIRA</t>
  </si>
  <si>
    <t>RODRIGO DO NASCIMENTO</t>
  </si>
  <si>
    <t>REINALDO DO NASCIMENTO</t>
  </si>
  <si>
    <t>SIMONE APARECIDA DE ARAUJO</t>
  </si>
  <si>
    <t>MARIA RENILDA FARACO DE OLIVEIRA</t>
  </si>
  <si>
    <t>JORGE MANOEL</t>
  </si>
  <si>
    <t>MICHELLE DE ASSIS MEDEL DE AZEVEDO</t>
  </si>
  <si>
    <t>ELENIZIA APARECIDA DO NASCIMENTO</t>
  </si>
  <si>
    <t>FELIPE FERRUGINI JONES</t>
  </si>
  <si>
    <t>TEREZINHA SILVEIRA</t>
  </si>
  <si>
    <t>MARIA ROSA CARVALHO DUTRA BARROS</t>
  </si>
  <si>
    <t>SILVIA MONTEIRO DE OLIVEIRA</t>
  </si>
  <si>
    <t>NILZA DE LOURDES RIBEIRO COSTA</t>
  </si>
  <si>
    <t>ALEX SANDRO RIBEIRO DE CASTRO</t>
  </si>
  <si>
    <t>JOCILENE APARECIDA MACHARETH REGUINE</t>
  </si>
  <si>
    <t>ROSEMARY TELES DA SILVA</t>
  </si>
  <si>
    <t>JOSIANE GOMES MOREIRA DIAS</t>
  </si>
  <si>
    <t>ELLEN CRISTINE DUARTE VIEIRA BARCELLOS</t>
  </si>
  <si>
    <t>CASSIO GOBBI DE ANDARA E SILVA</t>
  </si>
  <si>
    <t>MADALENA DA SILVA SOUZA</t>
  </si>
  <si>
    <t>JAGNER MIRANDA BARBOSA</t>
  </si>
  <si>
    <t>DEBORA RODRIGUES FERREIRA HISSE</t>
  </si>
  <si>
    <t>NYCOLAS RODRIGUES BOLOTARI</t>
  </si>
  <si>
    <t>LIDIAN DA COSTA RIBEIRO DA SILVA</t>
  </si>
  <si>
    <t>JACI JOSE DE ANDRADE</t>
  </si>
  <si>
    <t>RICARDO PASCHOALINE DE MELO</t>
  </si>
  <si>
    <t>MARIA DE LOURDES SOUZA VASCONCELLOS</t>
  </si>
  <si>
    <t>MARCOS ANTONIO DE OLIVEIRA</t>
  </si>
  <si>
    <t>SANDRO ALVARO DE REZENDE</t>
  </si>
  <si>
    <t>GLORIA FANDUSCO DE SALLES</t>
  </si>
  <si>
    <t>RAIMUNDO NONATO AMERICO MENDES</t>
  </si>
  <si>
    <t>CAROLINA EVANGELISTA HGLE LIMA</t>
  </si>
  <si>
    <t>JOSIANE MARCATO TAGLIATI</t>
  </si>
  <si>
    <t>TEREZA RAQUEL SILVEIRA TAVARES</t>
  </si>
  <si>
    <t>AGDA RITA ARAUJO DE OLIVEIRA</t>
  </si>
  <si>
    <t>VERA LUCIA TEIXEIRA</t>
  </si>
  <si>
    <t>VANDERLEIA APARECIDA DE SOUZA</t>
  </si>
  <si>
    <t>GELIO PEDRO DE LAIA</t>
  </si>
  <si>
    <t>AMANDA MOREIRA ALBERTO</t>
  </si>
  <si>
    <t>TELMA HELENA DA ROCHA GOMES</t>
  </si>
  <si>
    <t>ADAO LUIZ NATIVITADE DA SILVA</t>
  </si>
  <si>
    <t>LARISSA GALVAO</t>
  </si>
  <si>
    <t>VILMA BEATRIZ ANANIAS</t>
  </si>
  <si>
    <t>ERICA ALVES DA SILVA</t>
  </si>
  <si>
    <t>ODORICO FLORIPES CAETANO</t>
  </si>
  <si>
    <t>DARLANE BARCELOS COSTA</t>
  </si>
  <si>
    <t>MARIANA DE OLIVEIRA PEREIRA</t>
  </si>
  <si>
    <t>LORENA PEREIRA SILVA</t>
  </si>
  <si>
    <t>MARIA EMILIA DE SOUZA FREITAS</t>
  </si>
  <si>
    <t>MARILUCE DOS SANTOS</t>
  </si>
  <si>
    <t>ILDA APARECIDA DE SOUZA LIMA</t>
  </si>
  <si>
    <t>CAMILA COSTA FERREIRA DOS SANTOS</t>
  </si>
  <si>
    <t>LUZIA TOLEDO GOMES</t>
  </si>
  <si>
    <t>IVANETE VIANA FERREIRA</t>
  </si>
  <si>
    <t>MOACIR FEIRREIRA</t>
  </si>
  <si>
    <t>MOACIR FERREIRA</t>
  </si>
  <si>
    <t>EDSON BELLIZZI</t>
  </si>
  <si>
    <t>ENY REIS SIMAO</t>
  </si>
  <si>
    <t>MARIA DO CARMO MARCELINO OLIVEIRA</t>
  </si>
  <si>
    <t>EDGAR AMARAL OLIVEIRA</t>
  </si>
  <si>
    <t>ANELISE LOPES PECANHA DE OLIVEIRA</t>
  </si>
  <si>
    <t>ROBERVAL TORRES DE ALMEIDA</t>
  </si>
  <si>
    <t>SYLVANA THOMAZ DUARTE SILVA</t>
  </si>
  <si>
    <t>ROBERTA DE PAULA RODRIGUES CARBOGIM</t>
  </si>
  <si>
    <t>JOSE LUIZ ALVES DA SILVA</t>
  </si>
  <si>
    <t>CLAYTON TEODORO CATHOUD</t>
  </si>
  <si>
    <t>VIVIAN COELHO PEREIRA DA CONCEIÃ‡AO</t>
  </si>
  <si>
    <t>LAISE MARTINS DE SOUZA</t>
  </si>
  <si>
    <t>GERALDO FERREIRA VAZ</t>
  </si>
  <si>
    <t>PAULO DOS SANTOS FERREIRA</t>
  </si>
  <si>
    <t>SALVADOR BENCHIMOL</t>
  </si>
  <si>
    <t>TAMIRIS CRISTINA GOMES GUEDES</t>
  </si>
  <si>
    <t>MARLETH  VICENTINA DE OLIVEIRA</t>
  </si>
  <si>
    <t>AMARILDO VIRGILIO ANANIAS</t>
  </si>
  <si>
    <t>PATRIK EVERTON DA SILVA AQUINO</t>
  </si>
  <si>
    <t>ELZY MARIA DE SOUZA FERREIRA</t>
  </si>
  <si>
    <t>JAQUELINE DA SILVA GOMES</t>
  </si>
  <si>
    <t>JOAREZ SILVEIRA DUTRA</t>
  </si>
  <si>
    <t>VILMA APARECIDA DOS SANTOS COELHO</t>
  </si>
  <si>
    <t>ELSILENE APARECIDA CLARIMUNDO</t>
  </si>
  <si>
    <t>ALESSANDRA CRISTINA FERREIRA DE SA</t>
  </si>
  <si>
    <t>DULCE ZAQUINE</t>
  </si>
  <si>
    <t>ANTONIO BRUM DE FREITAS</t>
  </si>
  <si>
    <t>MARIA CLAUDIA FARIA</t>
  </si>
  <si>
    <t>JUSSARA ARANTES VAES</t>
  </si>
  <si>
    <t>NOEMIA CIRIBELLI</t>
  </si>
  <si>
    <t>MARIA APARECIDA TEIXEIRA PACHECO</t>
  </si>
  <si>
    <t>JOSE DA FONSECA</t>
  </si>
  <si>
    <t>LENIZE PEREIRA PINHEIRO</t>
  </si>
  <si>
    <t>FERNANDA GOSCALVES EUGENIO</t>
  </si>
  <si>
    <t>LAURIETE DE LIMA LAMIM</t>
  </si>
  <si>
    <t>LUISA RODRIGUES FERREIRA</t>
  </si>
  <si>
    <t>TATIANA VITAL GILBERTO</t>
  </si>
  <si>
    <t>MICHEL FERREIRA DE MELO OLIVEIRA</t>
  </si>
  <si>
    <t>LUCILENE BORTOLUCE</t>
  </si>
  <si>
    <t>PAULO ROBERTO GONCALVES SOUZA</t>
  </si>
  <si>
    <t>AVELINO CALDAS LEITAO</t>
  </si>
  <si>
    <t>GERALDO ASSUNÃ‡AO DE RESENDE</t>
  </si>
  <si>
    <t>TEREZINHA OLIVEIRA DE SOUZA</t>
  </si>
  <si>
    <t>MARIA DE LOURDES FIGUEIREDO FONSECA</t>
  </si>
  <si>
    <t>ANDRE LUIZ REZENDE</t>
  </si>
  <si>
    <t>ELIZABETH MARIA FAGUNDES BANDEIRA</t>
  </si>
  <si>
    <t>ADRIANO DA SILVA SIQUEIRA FRAGA</t>
  </si>
  <si>
    <t>LUCIMAR SCHRODER PASCHOALINI</t>
  </si>
  <si>
    <t>CARMEM LUCIA ZAVON</t>
  </si>
  <si>
    <t>LENANCY DA SILVA ALVES</t>
  </si>
  <si>
    <t>ANA PAULA RODRIGUES BRASIL DE OLIVEIRA</t>
  </si>
  <si>
    <t>FLAVIA PROCOPIO DAMASCENO</t>
  </si>
  <si>
    <t>JOEL SAO TIAGO DOS SANTOS</t>
  </si>
  <si>
    <t>JANDIRA IARA DE CARVALHO</t>
  </si>
  <si>
    <t>JOSE REIS RIBEIRO</t>
  </si>
  <si>
    <t>REGINA FERNANDES DE SOUZA</t>
  </si>
  <si>
    <t>PATRICIA PORTILHO ROCHA</t>
  </si>
  <si>
    <t>PRISCILLA DE FATIMA SILVA BATISTA</t>
  </si>
  <si>
    <t>SIMONE FERNANDES DE MELO</t>
  </si>
  <si>
    <t>JOEL JOSE GONCALVES</t>
  </si>
  <si>
    <t>CARMEN MARIA GASPARETE</t>
  </si>
  <si>
    <t>LEA ALMEIDA DE OLIVEIRA</t>
  </si>
  <si>
    <t>PEDRO FIGUEIREDO BACCARA</t>
  </si>
  <si>
    <t>LIMARA SILVA DE OLIVEIRA</t>
  </si>
  <si>
    <t>SUZANA AZEVEDO DE OLIVEIRA</t>
  </si>
  <si>
    <t>SANDRA JORDAO TAVEIRA</t>
  </si>
  <si>
    <t>ARIADNE CARDOSO GOMES</t>
  </si>
  <si>
    <t>SIRLEY RIBEIRO MONCORVO</t>
  </si>
  <si>
    <t>MARIA LUCIENE DE ALMEIDA E SILVA</t>
  </si>
  <si>
    <t>ESTHEFANE MAINI TAGLIATTI</t>
  </si>
  <si>
    <t>MARIA DE FATIMA SENRA TEIXEIRA</t>
  </si>
  <si>
    <t>ROBERTA TEIXEIRA PRADO</t>
  </si>
  <si>
    <t>GECILENE ODILIA DO NASCIMENTO</t>
  </si>
  <si>
    <t>SINVAL BRAGANTINI</t>
  </si>
  <si>
    <t>EDUARDO DE SOUZA ALVES FRANCISCO</t>
  </si>
  <si>
    <t>MARIA APARECIDA PICONCELLI</t>
  </si>
  <si>
    <t>LENY CARDOSO KISTEMANN</t>
  </si>
  <si>
    <t>DANIELA ALVES DE ARAUJO MOREIRA</t>
  </si>
  <si>
    <t>STEFANY MIRANDA PERGAMINI</t>
  </si>
  <si>
    <t>MARIA HELENA DE FREITAS</t>
  </si>
  <si>
    <t>MARIA CRISTINA LOPES</t>
  </si>
  <si>
    <t>DANIELE RIBAS FONSECA GIESEKE</t>
  </si>
  <si>
    <t>TASSIA RODRGUES MARTINS</t>
  </si>
  <si>
    <t>TATIANE TAVARES DOS SANTOS</t>
  </si>
  <si>
    <t>MARCIA APARECIDA TEIXEIRA PACHECO</t>
  </si>
  <si>
    <t>FRANCISCO CARLOS DE AGUIAR CARVALHO</t>
  </si>
  <si>
    <t>MILENA FRANCISCA MATTOS LIMA</t>
  </si>
  <si>
    <t>TANIA MARIA DA ROCHA</t>
  </si>
  <si>
    <t>ROBSON DE LIMA MILLIONE</t>
  </si>
  <si>
    <t>GUSTAVO CORBELLI CAMILOTO</t>
  </si>
  <si>
    <t>LUCIA DE OLIVEIRA CARVALHO</t>
  </si>
  <si>
    <t>GERALDA RAIMUNDA LOPES</t>
  </si>
  <si>
    <t>LUZIMAR BERNARDO</t>
  </si>
  <si>
    <t>MARIA APARECIDA DE SOUZA</t>
  </si>
  <si>
    <t>ENZO ESTEVES CAPUTE</t>
  </si>
  <si>
    <t>GABRIELA MARIA LIMA DE SOUZA</t>
  </si>
  <si>
    <t>GENI EUGENIA MALATESTA DA SILVA</t>
  </si>
  <si>
    <t>EVERTON ANDRE SOUZA DE PAULA</t>
  </si>
  <si>
    <t>PATRICIA DE TOLEDO CASTILHO</t>
  </si>
  <si>
    <t>ADRIANA ELISA NOGUEIRA HEIDER</t>
  </si>
  <si>
    <t>ARACACI BARROS DO AMARAL</t>
  </si>
  <si>
    <t>NORMA CELESTE NOGUEIRA DE CARVALHO</t>
  </si>
  <si>
    <t>VICTORIA CARVALHO GORETTI</t>
  </si>
  <si>
    <t>LAURA DE CARVALHO VIEIRA RASO</t>
  </si>
  <si>
    <t>ELIANA BARRETO PORTUGAL</t>
  </si>
  <si>
    <t>MARI ANGELA HEREDIA DA COSTA</t>
  </si>
  <si>
    <t>PATRICIA LELIA CARVALHO</t>
  </si>
  <si>
    <t>RONAN CARLOS HENRIQUES</t>
  </si>
  <si>
    <t>MARIA ETERNA CANTARINO DE SOUZA</t>
  </si>
  <si>
    <t>LUIZ EDUARDO DE ASSIS</t>
  </si>
  <si>
    <t>WANDERLEY ANTONIO PEREIRA DE CARVALHO</t>
  </si>
  <si>
    <t>COSME DO VALE</t>
  </si>
  <si>
    <t>LUCIANO HENRIQUE PIFANO</t>
  </si>
  <si>
    <t>ARTUR CHAVES</t>
  </si>
  <si>
    <t>ROZILDA DE FATIMA DIAS FERREIRA</t>
  </si>
  <si>
    <t>LUIZ COLMAN DANTAS</t>
  </si>
  <si>
    <t>MARIA APARECIDA  ROGERIO SIMAO</t>
  </si>
  <si>
    <t>HELIO NOCELIO</t>
  </si>
  <si>
    <t>NEIDA MARIA ALMEIDA ALVES GOMES</t>
  </si>
  <si>
    <t>GILBERTO DA DALTE TOSTE</t>
  </si>
  <si>
    <t>GILBERTO DA DALT TOSTE</t>
  </si>
  <si>
    <t>CARLA MENDES VIDAL FROTA</t>
  </si>
  <si>
    <t>GISELE SILVA BARBOSA</t>
  </si>
  <si>
    <t>ELISA CUSTODIO DE ARAUJO</t>
  </si>
  <si>
    <t>VANDERLÃ‰IA SALGUEIRO DA CRUZ</t>
  </si>
  <si>
    <t>MARCELLA PEREIRA DA SILVA</t>
  </si>
  <si>
    <t>EMANUELI DE JESUS TAMARA</t>
  </si>
  <si>
    <t>GILDA LUTIELES SOUZA NUNES</t>
  </si>
  <si>
    <t>ELEONORA DOS REIS BARROSO</t>
  </si>
  <si>
    <t>JOELMA CRISTINA DE OLIVEIRA TOSTES</t>
  </si>
  <si>
    <t>PEDRO GUILHERME MOREIRA DA SILVA</t>
  </si>
  <si>
    <t>ANA LUCIA DE SOUZA</t>
  </si>
  <si>
    <t>VANESSA CEDROLA CONDE</t>
  </si>
  <si>
    <t>RONALDO AURELIO DO VALLE</t>
  </si>
  <si>
    <t>DANIELLE PEREIRA DA SILVEIRA CORREIA</t>
  </si>
  <si>
    <t>CELY MARIA NOGUEIRA</t>
  </si>
  <si>
    <t>MARCIO RIBEIRO BRAGA</t>
  </si>
  <si>
    <t>BARBARA LEITE EVASRISTO</t>
  </si>
  <si>
    <t>MARIA JOSE DA COSTA PEREIRA</t>
  </si>
  <si>
    <t>JOSEMAR REPRESENTATNTE</t>
  </si>
  <si>
    <t>DEBORA CARVALHO DE SOUZA</t>
  </si>
  <si>
    <t>MARIA JOSE  CARREIRO DE MELLO GONCALVES</t>
  </si>
  <si>
    <t>CARLOS EDUARDO GODINHO ARAUJO</t>
  </si>
  <si>
    <t>TEREZINHA DO NASCIMENTO FAUSTINO</t>
  </si>
  <si>
    <t>LUCIANA APARECIDA FERREIRA ALVEZ</t>
  </si>
  <si>
    <t>CLAUDIA MARIA DE OLIVEIRA DUARTE</t>
  </si>
  <si>
    <t>CLELIA DE JESUS MOREIRA</t>
  </si>
  <si>
    <t>IAGO MAIA DA SILVA</t>
  </si>
  <si>
    <t>ADALBERTO GOMES NOGUEIRA</t>
  </si>
  <si>
    <t>MILTON JOSE ROSA</t>
  </si>
  <si>
    <t>SAULO REIS PORTES</t>
  </si>
  <si>
    <t>ROSILEIA DA SILVA CALIXTO</t>
  </si>
  <si>
    <t>EDUARDO DOS REIS PIRES</t>
  </si>
  <si>
    <t>RONALDO FERREIRA DOS SANTOS</t>
  </si>
  <si>
    <t>EVIENN LUIZA AMARAL MACHADO</t>
  </si>
  <si>
    <t>PAULO CESAR CASTRO</t>
  </si>
  <si>
    <t>DIONEA MARQUES DE MESQUITA</t>
  </si>
  <si>
    <t>ELIANE DOS SANTOS RUELA BRAGA</t>
  </si>
  <si>
    <t>ALBINA BARBOSA DE ARAUJO DUARTE</t>
  </si>
  <si>
    <t>VIVIANE DAS GRAÃ‡AS GARCIA DE OLIVEIRA</t>
  </si>
  <si>
    <t>FELIPE MEDICO</t>
  </si>
  <si>
    <t>NEIDY TEREZINHA NOVAIS DE OLIVEIRA</t>
  </si>
  <si>
    <t>AMADEU MARINHO FALCAO JUNIOR</t>
  </si>
  <si>
    <t>ROBERTA DANIELE FRANCISCON FARIA</t>
  </si>
  <si>
    <t>LOUISE LANE VIEIRA RAMOS SOUZA</t>
  </si>
  <si>
    <t>DANIELA TOLEDO MIRANDA CHAVES</t>
  </si>
  <si>
    <t>UMBELINA DOMINGOS FERREIRA DELPHINO</t>
  </si>
  <si>
    <t>ELIZABETE DA SILVA</t>
  </si>
  <si>
    <t>MARIA IRIA DE OLIVEIRA REZENDE</t>
  </si>
  <si>
    <t>ANA CAROLINA DOS REIS SILVA</t>
  </si>
  <si>
    <t>CLAUDIA MARIA FABERO BESSA</t>
  </si>
  <si>
    <t>RENATA DE MELLO ANDRADE OLIVEIRA</t>
  </si>
  <si>
    <t>ALISSON CESAR MORAES</t>
  </si>
  <si>
    <t>ANA PAULA SANTOS LEANDRO</t>
  </si>
  <si>
    <t>SONIA CRISTINA MONCORVO BANDEIRA</t>
  </si>
  <si>
    <t>TANIA MARIA MOREIRA FERNANDES</t>
  </si>
  <si>
    <t>TANIA MOREIRA SOARES</t>
  </si>
  <si>
    <t>ISABELA VALLE DE ALMEIDA</t>
  </si>
  <si>
    <t>APARECIDA DO CARMO DE AVELAR ALMEIDA</t>
  </si>
  <si>
    <t>FERNANDO DE CARVALHO</t>
  </si>
  <si>
    <t>LORENA DE ARAUJO MEIRA</t>
  </si>
  <si>
    <t>VERALUCE  DE OLIVEIRA MIRANDA</t>
  </si>
  <si>
    <t>MONICA CANDIDO AMORIM</t>
  </si>
  <si>
    <t>ZULEICA SOARES BOZEGIA MATOS</t>
  </si>
  <si>
    <t>REGINA CELIA FERREIRA ALVES</t>
  </si>
  <si>
    <t>ELIZABETH MARIANI GOMES</t>
  </si>
  <si>
    <t>FERNANDA CHEVES ANTUNES CANDIDO</t>
  </si>
  <si>
    <t>ALAN CARDOSO SILVA</t>
  </si>
  <si>
    <t>CELIO GONÃ‡ALVES GUIMARAES</t>
  </si>
  <si>
    <t>MARCELA RIBERTO PEREIRA</t>
  </si>
  <si>
    <t>JACQUELINE DE OLIVEIRA COUTO</t>
  </si>
  <si>
    <t>IVONE MARIA ALVIM BARBETA</t>
  </si>
  <si>
    <t>MARIA BEARZI</t>
  </si>
  <si>
    <t>MARCILIO SABINO ALVES</t>
  </si>
  <si>
    <t>LUIZA DA SILVA LIMP</t>
  </si>
  <si>
    <t>PATRICIA COELHO</t>
  </si>
  <si>
    <t>EDNA MARIA DE SOUZA</t>
  </si>
  <si>
    <t>MARIA AUXILIADORA COSTA</t>
  </si>
  <si>
    <t>VERA LUCIA CRISTOVÃƒO</t>
  </si>
  <si>
    <t>EDNA FROEDER ARCURI</t>
  </si>
  <si>
    <t>GABRIELA CORNETTI REIS</t>
  </si>
  <si>
    <t>PATRICIA DIAS PINTO FERNANDES</t>
  </si>
  <si>
    <t>GISLAYNE TROVATTO DE SOUZA LIMA</t>
  </si>
  <si>
    <t>GISELE DA SILVA CASTRO DOS REIS</t>
  </si>
  <si>
    <t>MIGUEL SIMPLICIO NETO</t>
  </si>
  <si>
    <t>GABRIELA MONTEIRO DE SOUZA</t>
  </si>
  <si>
    <t>DANIELLE VIVIAM DE CARVALHO FERNANDES</t>
  </si>
  <si>
    <t>JULIANA BARBOSA JULIAN</t>
  </si>
  <si>
    <t>RITA DE CASSIA DE ANDRADE/SO AGENDAR NO ULTIMO HOR</t>
  </si>
  <si>
    <t>LAURITA FELIX DE CARVALHO</t>
  </si>
  <si>
    <t>SIDNEY JULIO LIMA</t>
  </si>
  <si>
    <t>FABRICIA IGNACIA SILVA</t>
  </si>
  <si>
    <t>TALITA GONÃ‡ALVES BRUM</t>
  </si>
  <si>
    <t>PATRICIA MEDEIROS GARCIA FERNANDES</t>
  </si>
  <si>
    <t>JOSÃ‰ MANOEL GONÃ‡ALVES VIEIRA</t>
  </si>
  <si>
    <t>ELENITA SILVA BALDUTTI</t>
  </si>
  <si>
    <t>MARCIA PEREIRA ALVES</t>
  </si>
  <si>
    <t>FAIANE ALINE SANTOS ALVES</t>
  </si>
  <si>
    <t>MATEUS CALAZAM TEIXEIRA DE MELLO</t>
  </si>
  <si>
    <t>LUZIA NEVES LANZIOTTI</t>
  </si>
  <si>
    <t>ROSA MARIA DE ALMEIDA</t>
  </si>
  <si>
    <t>SILVANIA MARQUES MOTTA</t>
  </si>
  <si>
    <t>ZILDA RODRIGUES CUNHA DE BITTENCOURT</t>
  </si>
  <si>
    <t>DALMA FILGUEIRAS FERREIRA</t>
  </si>
  <si>
    <t>MARIA DA CONCEICAO KNEIP LOPES</t>
  </si>
  <si>
    <t>ELISABETE FRANCA TAVARES</t>
  </si>
  <si>
    <t>MARIA DO CARMO SANTOS REIS</t>
  </si>
  <si>
    <t>MARIA LAINE ROBEIRO DE SOUZA RANGEL</t>
  </si>
  <si>
    <t>MARIA NAZARE GOMES BATISTA</t>
  </si>
  <si>
    <t>MARIA PAULA FERREIRA DOS SANTOS</t>
  </si>
  <si>
    <t>LOURDES RODRIGUES REIMBERG</t>
  </si>
  <si>
    <t>ANTONIO CARLOS FEDOCE</t>
  </si>
  <si>
    <t>CATARINA GRAÃ‡A</t>
  </si>
  <si>
    <t>ROMULO PILAR DE OLIVEIRA</t>
  </si>
  <si>
    <t>VITORIA ROBERTA PEREIRA DA SILVA</t>
  </si>
  <si>
    <t>JULIANA JULIAO</t>
  </si>
  <si>
    <t>MARIA DAS GRAÃ‡AS PEREIRA</t>
  </si>
  <si>
    <t>CELINA RAMIRO GONÃ‡ALVES CASTILHOS</t>
  </si>
  <si>
    <t>RODRIGO MIGUEL DORIGO DE CASTILHO</t>
  </si>
  <si>
    <t>ANTONIA REGINA AQUINO DE OLIVEIRA</t>
  </si>
  <si>
    <t>JOAO PAULO DE CASTRO</t>
  </si>
  <si>
    <t>LUCIA MARIA RAMOS MELLO</t>
  </si>
  <si>
    <t>MARIA ELAINE RIBEIRO DE SOUZA RANGEL</t>
  </si>
  <si>
    <t>MARILZE DE MELO DO NASCIMENTO</t>
  </si>
  <si>
    <t>VERONICA LETICIA DA SILVA OLIVEIRA</t>
  </si>
  <si>
    <t>JOYCE MARA COSTA DA SILVA</t>
  </si>
  <si>
    <t>DIVA DE SOUZA GAUDERETTO</t>
  </si>
  <si>
    <t>CARLA ZAIDEM MENDES RAMALHO PINTO</t>
  </si>
  <si>
    <t>THAIS LASNEAUX BARBOZA</t>
  </si>
  <si>
    <t>ERIVELTO SAULO DE OLIVEIRA</t>
  </si>
  <si>
    <t>NILTON DOS SANTOS DURCO</t>
  </si>
  <si>
    <t>MARIA ZILAIR UGATTI TURETTA TROIANO</t>
  </si>
  <si>
    <t>SERGIO MONTENEGRO</t>
  </si>
  <si>
    <t>MARIA JOSE GODINHO</t>
  </si>
  <si>
    <t>LUCAS EVANGELISTA DE PAULA</t>
  </si>
  <si>
    <t>LEANDRA MARIA DE SOUZA HIGINO</t>
  </si>
  <si>
    <t>WELINGTON THIAGO FREIRE</t>
  </si>
  <si>
    <t>LUZIA CAMARGO DURCO</t>
  </si>
  <si>
    <t>ESMERIA XAVIER DA SILVA</t>
  </si>
  <si>
    <t>LAURA GUIMARAES CASTRO DE SOUZA</t>
  </si>
  <si>
    <t>LUIZA HELENA CORREIA</t>
  </si>
  <si>
    <t>SEBASTIAO GUIMARAES SOUZA</t>
  </si>
  <si>
    <t>ALCEU FIDELES DOS REIS</t>
  </si>
  <si>
    <t>RAFAEL GOMES DE SOUZA</t>
  </si>
  <si>
    <t>KAROLYNI LAURA RIBEIRO LIPPI STEFANINI</t>
  </si>
  <si>
    <t>FRANCISCA PEREIRA DA SILVA</t>
  </si>
  <si>
    <t>NORIVAL RAMOS</t>
  </si>
  <si>
    <t>VERA LUCIA BAHIA JACINTO</t>
  </si>
  <si>
    <t>JAKELINE APARECIDA DE SOUZA</t>
  </si>
  <si>
    <t>GABRIELA FERNANDES SANTOS</t>
  </si>
  <si>
    <t>JORGE PIMENTEL</t>
  </si>
  <si>
    <t>RICARDO VALE CAETANO</t>
  </si>
  <si>
    <t>LETICIA LEITE FAGUNDES</t>
  </si>
  <si>
    <t>ANDRE LUIZ INOCENCIO COSTA</t>
  </si>
  <si>
    <t>FINLANDIA MATHEUS VIEIRA FERREIRA</t>
  </si>
  <si>
    <t>RAFAELLA PESSOA DE AQUINO</t>
  </si>
  <si>
    <t>LUCIANA DIOGO STEFANO</t>
  </si>
  <si>
    <t>RENATA MALTA PANDOLPHU CHAVES</t>
  </si>
  <si>
    <t>MAIARA MENDES DA SILVA</t>
  </si>
  <si>
    <t>LAIS BATISTA GORNE</t>
  </si>
  <si>
    <t>MARIA DE FATIAM SENRA TEIXEIRA</t>
  </si>
  <si>
    <t>TAIANE GOMES MIRANDA</t>
  </si>
  <si>
    <t>JOSE EGVAN LOPES DA SILVA</t>
  </si>
  <si>
    <t>CLAUDIA PAULINO NEVES MIRANDA</t>
  </si>
  <si>
    <t>WANESSA MARIA DE SOUZA E SILVA</t>
  </si>
  <si>
    <t>VANIELLE CORREIA DA SILVA SEIXAS</t>
  </si>
  <si>
    <t>ZENISA GREGORIO GAIL ALMEIDA</t>
  </si>
  <si>
    <t>EDGAR AMARAL DE OLIVEIRA</t>
  </si>
  <si>
    <t>CARMELITA DA SILVA LADEIRA</t>
  </si>
  <si>
    <t>ROSEMEIRY RIBEIRO ROSA SILVA</t>
  </si>
  <si>
    <t>DENISE ANDREA SILVA ALVES</t>
  </si>
  <si>
    <t>MARIA DAS DORES NASCIMENTO</t>
  </si>
  <si>
    <t>SARITA SOARES BOZEGIA MOREIRA</t>
  </si>
  <si>
    <t>ANA MARILSA DOS SANTOS OLIVEIRA</t>
  </si>
  <si>
    <t>ANA PAULA ALVES GRANATO</t>
  </si>
  <si>
    <t>MARIA LUIZA AMARAL DE SOUZA</t>
  </si>
  <si>
    <t>KARLA MACIEL ANDRADE</t>
  </si>
  <si>
    <t>JOCIANE VIANA DA SILVA OLIVEIRA</t>
  </si>
  <si>
    <t>WILLIANA SPADA PEREIRA</t>
  </si>
  <si>
    <t>KARINA DA SILVA ROCHA</t>
  </si>
  <si>
    <t>GUILHERME BALDUTEI GIGLIO</t>
  </si>
  <si>
    <t>WALKIRIA MENDES COSTA</t>
  </si>
  <si>
    <t>GERALDA CRISTINA COELHO DA COSTA</t>
  </si>
  <si>
    <t>PRISCILA BALDES GONÃ‡ALVES</t>
  </si>
  <si>
    <t>ALEXANDRE REZENDE</t>
  </si>
  <si>
    <t>RITA DE CÃSSIA DADID CAVALCANTI</t>
  </si>
  <si>
    <t>FAUSTA PEREIRA LAZZARINI</t>
  </si>
  <si>
    <t>ANDRE HENRIQUE DE CAMPOS</t>
  </si>
  <si>
    <t>GIVANILTON TIAGO DA SILVA</t>
  </si>
  <si>
    <t>LUIZ BATISTA ROSA</t>
  </si>
  <si>
    <t>CARLA MARCIA TERRA DOMINGOS</t>
  </si>
  <si>
    <t>PAULO CESAR TURATTI</t>
  </si>
  <si>
    <t>EZIO MANCINI</t>
  </si>
  <si>
    <t>TATIANY TENORIO DE ALBUQUERQUE</t>
  </si>
  <si>
    <t>JOSINELIA CAETANO MENDES ALVES E SILVA</t>
  </si>
  <si>
    <t>KLEIDER ROCHA BRITO DA SILVA</t>
  </si>
  <si>
    <t>ROGERIA LUCIA DE ALMEIDA</t>
  </si>
  <si>
    <t>MARIA LUIZA COLOMBIANO MUSSI</t>
  </si>
  <si>
    <t>CRISTINA AUGUSTA DE SOUZA CANIATTO</t>
  </si>
  <si>
    <t>BERNARDO FADUL BATISTA</t>
  </si>
  <si>
    <t>IONE LUCIA PESSOA REZENDE</t>
  </si>
  <si>
    <t>ALICE MARIANO DE SA</t>
  </si>
  <si>
    <t>MARIA JOSE COLIMODIO MOREIRA</t>
  </si>
  <si>
    <t>MARIA JOSE COLIOMODIO MOREIRA</t>
  </si>
  <si>
    <t>SUELLEN APARECIDA DE MOURA</t>
  </si>
  <si>
    <t>LIZIANE TEIXEIRA MUSSI ALMEIDA</t>
  </si>
  <si>
    <t>SILVIA MARIA SANTOS AZEVEDO BARDI</t>
  </si>
  <si>
    <t>WILSON BENEDITO</t>
  </si>
  <si>
    <t>EFIGENIA ADELINA DE JESUS</t>
  </si>
  <si>
    <t>MARIA DAS DORES ANDRADE ALMEIDA</t>
  </si>
  <si>
    <t>CLAUDIA CRISTINA COIMBRA PEREIRA DOS REIS</t>
  </si>
  <si>
    <t>WEDINA MARTINS DE BRITO</t>
  </si>
  <si>
    <t>PAULO HENRIQUE BATISTA</t>
  </si>
  <si>
    <t>JEBERT SILVA CORREIA</t>
  </si>
  <si>
    <t>NATALIA MARIA DE AGUIAR</t>
  </si>
  <si>
    <t>JOSMAR LUIZ ROCHA</t>
  </si>
  <si>
    <t>LOURDES MARIA DINIZ GORETTI</t>
  </si>
  <si>
    <t>DAISSON DE MORAES FONTES</t>
  </si>
  <si>
    <t>LUCIA HELENA DE FATIMA PETERS CORDEIRO</t>
  </si>
  <si>
    <t>RUBIA ZANCANELA DE ALMEIDA</t>
  </si>
  <si>
    <t>SABRINA FREITAS FREIRE</t>
  </si>
  <si>
    <t>RENATA VASCONCELLOS</t>
  </si>
  <si>
    <t>LYSE ANGELA BARQUETE PIRES BELFORT</t>
  </si>
  <si>
    <t>RAFAEL OLIVEIRA BRANDAO BARBOSA</t>
  </si>
  <si>
    <t>FLAVIA FERREIRA E CASTRO</t>
  </si>
  <si>
    <t>THIAGO SAPORETTI CAPISTRANO</t>
  </si>
  <si>
    <t>MARIA CAROLINA VICENTE</t>
  </si>
  <si>
    <t>GRAZIELLE MALATESTA CESCA</t>
  </si>
  <si>
    <t>ANDREIA DA SILVA QUADRA</t>
  </si>
  <si>
    <t>ALESSANDRA ROSA DA SILVA</t>
  </si>
  <si>
    <t>LEANDRO ESTEVES DA ROCHA</t>
  </si>
  <si>
    <t>NAGILA LAENDER</t>
  </si>
  <si>
    <t>TANIA MARIA DE OLIVEIRA ASSIS</t>
  </si>
  <si>
    <t>MARIA APARECIDA POSSIDONIO RIBEIRO</t>
  </si>
  <si>
    <t>JACQUELINE HONASSES DE SOUZA</t>
  </si>
  <si>
    <t>CELEIDE CARMINATE SILVA DE PAULA</t>
  </si>
  <si>
    <t>SHEILA COMARCELLI DA SILVA</t>
  </si>
  <si>
    <t>SUELI MARIA VILHENA REBOLSAS</t>
  </si>
  <si>
    <t>EVARISTO CARVALHO DA SILVA</t>
  </si>
  <si>
    <t>JORGE HENRIQUE NEVES ALCANTARA</t>
  </si>
  <si>
    <t>DANIELLA NOGUEIRA VIEIRA</t>
  </si>
  <si>
    <t>RENATA MOURAO KELMER CASTRO</t>
  </si>
  <si>
    <t>JANAINA GONÃ‡ALVES DE OLIVEIRA</t>
  </si>
  <si>
    <t>SAMIRA PEREIRA DE SOUZA RODDRIGUES</t>
  </si>
  <si>
    <t>ISABELLA APARECIDA SILVA DE ALMEIDA</t>
  </si>
  <si>
    <t>ROGERIO VIEIRA SOARES</t>
  </si>
  <si>
    <t>TEREZINHA REIS GARCIA CAVALIERE</t>
  </si>
  <si>
    <t>MARCIA LUCIA MASTELA DONATO PEDROSO</t>
  </si>
  <si>
    <t>MAGDA MARIA TARCITANO</t>
  </si>
  <si>
    <t>NUBIA SUELI MACHADO MATTOS</t>
  </si>
  <si>
    <t>CINTIA MEDEIROS PINHEIRO</t>
  </si>
  <si>
    <t>THAYNA LETICIA RODRIGUES CARDOSO</t>
  </si>
  <si>
    <t>MARIA APARECIDA MARIOSA</t>
  </si>
  <si>
    <t>ANA BEATRIZ SOUZA PEREIRA</t>
  </si>
  <si>
    <t>VERONICA SANTOS CARVALHO</t>
  </si>
  <si>
    <t>MURILO DE SOUZA BATISTA</t>
  </si>
  <si>
    <t>MARIA CRISTINA SILVA FIGUEIREDO</t>
  </si>
  <si>
    <t>HELENA ALEXANDRE DE CASTRO</t>
  </si>
  <si>
    <t>IANA CARRILHO LESSA</t>
  </si>
  <si>
    <t>SANDRA GONÃ‡ALVES DO ROSARIO</t>
  </si>
  <si>
    <t>SEBASTIAO PIRES DE CAMARGOS</t>
  </si>
  <si>
    <t>TESTE SISTEMA</t>
  </si>
  <si>
    <t>LUDIMILA MAROCCO</t>
  </si>
  <si>
    <t>MARIA LISIA FONTES SOARES</t>
  </si>
  <si>
    <t>FRANCINE RODRIGUES ALMEIDA</t>
  </si>
  <si>
    <t>CAMILA MASINI FREDERICO</t>
  </si>
  <si>
    <t>CASSIA DO CARMO BERNARDO</t>
  </si>
  <si>
    <t>JOSE GERALDO TITONELI</t>
  </si>
  <si>
    <t>NILZA CESAR DE ASSIS</t>
  </si>
  <si>
    <t>DENISE PIRES DE ALMEIDA</t>
  </si>
  <si>
    <t>AFONSO MERHEB</t>
  </si>
  <si>
    <t>VANJA ELISA CUNHA RIBEIRO</t>
  </si>
  <si>
    <t>SABRINA HENRIQUE MOREIRA ZANCANELLI</t>
  </si>
  <si>
    <t>MARIA DE FATIMA HERMELINDA BEVRREL</t>
  </si>
  <si>
    <t>SALVADOR JOSE DIAS</t>
  </si>
  <si>
    <t>ELIANI CAMPOS FREIRE LANINI</t>
  </si>
  <si>
    <t>MARINA SILVA DOS REIS</t>
  </si>
  <si>
    <t>MARINA SILVA DOS REIS OLIVEIRA</t>
  </si>
  <si>
    <t>ALOYSA ROSA DELGADO</t>
  </si>
  <si>
    <t>WILZA OMARA RESENDE</t>
  </si>
  <si>
    <t>MARIA DO CARMO CORREA PIRES</t>
  </si>
  <si>
    <t>TATIANE MACARIO COSTA NUNES</t>
  </si>
  <si>
    <t>LUCIMAR DAMAS TABORDA VIANA</t>
  </si>
  <si>
    <t>ALINE ROSA DA SILVA PINTO</t>
  </si>
  <si>
    <t>CAROLINE FINOTTI AMARAL MAYRINK MARQUES</t>
  </si>
  <si>
    <t>EDILSON MOREIRA</t>
  </si>
  <si>
    <t>BRUNO MOREIRA DA SILVEIRA</t>
  </si>
  <si>
    <t>NILDA APARECIDA SOARES</t>
  </si>
  <si>
    <t>TEREZINHA MARQUES VORN</t>
  </si>
  <si>
    <t>MARCO ANTONIO LAURINDO</t>
  </si>
  <si>
    <t>HELENILDA RESENDE RIBEIRO</t>
  </si>
  <si>
    <t>JOSE RODRIGUES</t>
  </si>
  <si>
    <t>RUTE RIBEIRO DE MENEZES</t>
  </si>
  <si>
    <t>HALLINY FERNANDES FONSECA</t>
  </si>
  <si>
    <t>TEREZINHA MAX ZORN</t>
  </si>
  <si>
    <t>ROSA MARIA GUEDES</t>
  </si>
  <si>
    <t>MONICA CARVALHO DOS REIS</t>
  </si>
  <si>
    <t>SABRINA SIRLENE BARREIROS</t>
  </si>
  <si>
    <t>FAKHRI YOUSSEF NASSIF</t>
  </si>
  <si>
    <t>LIDIANE SANT  ANNA SOARES</t>
  </si>
  <si>
    <t>CLEMENTE ALEXANDRE DOS SANTOS</t>
  </si>
  <si>
    <t>HELENA DAS DORES DOS SANTOS CABRAL</t>
  </si>
  <si>
    <t>VALERIA LOPES NOVAES DE OLIVEIRA</t>
  </si>
  <si>
    <t>ANNA ALBERTINA PETERS NASCIMENTO</t>
  </si>
  <si>
    <t>JOSE ADAO PEIXOTO</t>
  </si>
  <si>
    <t>LUCIANA GOUVEA ROCHA CASSIANO</t>
  </si>
  <si>
    <t>MARIAH MENEZES DE BARROS</t>
  </si>
  <si>
    <t>ETELVINO ANDRE SAMPAIO</t>
  </si>
  <si>
    <t>MARIA CECILIA DE SOUZA SILVA SANTOS</t>
  </si>
  <si>
    <t>ELDA DA SILVA OLIVEIRA</t>
  </si>
  <si>
    <t>FERNANDA CHAVES ANTUNES CANDIDO</t>
  </si>
  <si>
    <t>ROSINEIA APARECIDA SIMOES</t>
  </si>
  <si>
    <t>LUIZA ALVES XAVIER</t>
  </si>
  <si>
    <t>ROSILANE RODRIGUES DE OLIVEIRA FERNANDES</t>
  </si>
  <si>
    <t>MARIA ANGELICA DE CARVALHO MOREIRA</t>
  </si>
  <si>
    <t>CLEIA TAVARES CHAGAS</t>
  </si>
  <si>
    <t>JOSE ANTONO DE ASSIS</t>
  </si>
  <si>
    <t>ROSILAINE RODRIGUES DE OLIVEIRA FERNANDES</t>
  </si>
  <si>
    <t>HERCULANO SILVEIRA BAESSA</t>
  </si>
  <si>
    <t>VERA LUCIA RIBEIRO DA CRUZ</t>
  </si>
  <si>
    <t>FLAVIA  PEREIRA DE OLIVEIRA</t>
  </si>
  <si>
    <t>LUZIA LOPES FERREIRA MARTINS</t>
  </si>
  <si>
    <t>VANIA RIANI DO VALLE VIEIRA</t>
  </si>
  <si>
    <t>BEATRIZ BARROS DE AZEVEDO</t>
  </si>
  <si>
    <t>NADIA DOS ANJOS</t>
  </si>
  <si>
    <t>VALERIA FERREIRA DE OLIVEIRA</t>
  </si>
  <si>
    <t>IRINEIA TAVARES DO NASCIMENTO</t>
  </si>
  <si>
    <t>GERALDO JOSE DE ASSIS</t>
  </si>
  <si>
    <t>ROBERTA TEIXEIRA RODRIGUES</t>
  </si>
  <si>
    <t>JORGE SALES PARREIRA</t>
  </si>
  <si>
    <t>JHENIFER VITÃ“RIA DA COSTA SILVA</t>
  </si>
  <si>
    <t>LUIZ PAULO ALVES DE RESENDE</t>
  </si>
  <si>
    <t>AFONSO CELSO POLI MERHEB</t>
  </si>
  <si>
    <t>ELIZABETH CRISTINA MARTINS</t>
  </si>
  <si>
    <t>MARIA DAS GRACAS DE BRAZ SOARES</t>
  </si>
  <si>
    <t>CELIA APARECIDA TEIXEIRA FACIROLI</t>
  </si>
  <si>
    <t>GERALDA MARIA DA SILVA VIEIRA</t>
  </si>
  <si>
    <t>LUIZ GONZAGA DE MATOS</t>
  </si>
  <si>
    <t>KARLA MARIA DE PAULA</t>
  </si>
  <si>
    <t>NAIGEL NOGUEIRA</t>
  </si>
  <si>
    <t>ROMENIA ANDRE GURGEL</t>
  </si>
  <si>
    <t>RUBENS LADEIRA AMORIM</t>
  </si>
  <si>
    <t>THEREZA NEVES DA SILVA</t>
  </si>
  <si>
    <t>PRISCILA GEORGIA DE LIMA RIBEIRO</t>
  </si>
  <si>
    <t>ISABEL PEREIRA BONTEMPO</t>
  </si>
  <si>
    <t>SALVADOR JOSE COSTA</t>
  </si>
  <si>
    <t>MARCELLA BATISTA VENTURE SOARES</t>
  </si>
  <si>
    <t>DALMA RUTH DA SILVEIRA GAMA</t>
  </si>
  <si>
    <t>MEIRIELE BALDUTE DE ASSIS</t>
  </si>
  <si>
    <t>SYLMARA WATSON DE MATTOS LENCE</t>
  </si>
  <si>
    <t>FABIANI APARECIDA DORNELLAS RIBEIRO DE OLIVEIRA</t>
  </si>
  <si>
    <t>REGINA CELIA FERREIRA</t>
  </si>
  <si>
    <t>ROSELY DA SILVA GASPAR</t>
  </si>
  <si>
    <t>MARIA DO SOCORRO MARTELET</t>
  </si>
  <si>
    <t>SANDRA BARBOSA VIDAL</t>
  </si>
  <si>
    <t>GUILHERME DE ALMEIDA GOUVEA</t>
  </si>
  <si>
    <t>WILSON EXPEDITO MATEUS DA SILVA</t>
  </si>
  <si>
    <t>CLAUDIA LUCIA DE OLIVEIRA PINTO</t>
  </si>
  <si>
    <t>ELIZABTH SCHIMIT PINTO</t>
  </si>
  <si>
    <t>ELIZABETH SCHMITZ PINTO</t>
  </si>
  <si>
    <t>REGINA MARIA REIS CORDEIRO DE OLIVEIRA</t>
  </si>
  <si>
    <t>ELSIMAR ROSA LINO</t>
  </si>
  <si>
    <t>LUCELIA SILVEIRA DE ALMEIDA</t>
  </si>
  <si>
    <t>ANA MARGARETE AARESTRUP ARBEX</t>
  </si>
  <si>
    <t>ANA PAULA CHAVES RIBEIRO GUIMARAES</t>
  </si>
  <si>
    <t>KARLA SIMONE LEONI COELHO</t>
  </si>
  <si>
    <t>ANGELA BEATRIZ SFFEIR DE MAGALHAES</t>
  </si>
  <si>
    <t>TEREZA DO CARMO BATISTA DA SILVA</t>
  </si>
  <si>
    <t>ANA BEATRIZ MARTINS CROCI</t>
  </si>
  <si>
    <t>ANA MARIA BERNARDO DA SILVA</t>
  </si>
  <si>
    <t>EVA MARIA BERNARDO DA SILVA</t>
  </si>
  <si>
    <t>ALINE LIMA RIBEIRO</t>
  </si>
  <si>
    <t>PRISCLLA GIULIANA MARIA ALVES</t>
  </si>
  <si>
    <t>PRISCILLA GIULIANE MARIA ALVES</t>
  </si>
  <si>
    <t>NELI GORETTE DA SILVA</t>
  </si>
  <si>
    <t>ANA PAULA GONCALVES TOSTES</t>
  </si>
  <si>
    <t>MARCELO DE MOURA GROMATO</t>
  </si>
  <si>
    <t>ROSA MARIA FERNANDES DOS SANTOS</t>
  </si>
  <si>
    <t>ELIZABETH MARIA MOREIRA MICCOLIS</t>
  </si>
  <si>
    <t>MARIA DOS ANJOS DE CASTRO</t>
  </si>
  <si>
    <t>VIVIAN FAGUNDES MUNIZ</t>
  </si>
  <si>
    <t>FERNADA DE OLIVEIRA MAZONI</t>
  </si>
  <si>
    <t>FERNANDA DE OLIVEIRA MAZONI</t>
  </si>
  <si>
    <t>CHARLES ALEXSANDER VIEIRA DOS SANTOS</t>
  </si>
  <si>
    <t>ALICE ALVES VITOR</t>
  </si>
  <si>
    <t>JOSE MARCOS DA SILVA</t>
  </si>
  <si>
    <t>CILMARA DE OLIVEIRA ORBE</t>
  </si>
  <si>
    <t>TATIANE LUISA DE OLIVERA VAZ</t>
  </si>
  <si>
    <t>RITA FRANCISCA DOS REIS</t>
  </si>
  <si>
    <t>DENISE FATIMA DE ALMEIDA SILVA</t>
  </si>
  <si>
    <t>HEBERTE OLIMPIO</t>
  </si>
  <si>
    <t>ROBERTO AUGUSTO DUQUE</t>
  </si>
  <si>
    <t>MARINA DIAS FERREIRA CAMPOS</t>
  </si>
  <si>
    <t>MARIA DE LOURDES MELGAÃ‡O DE CARVALHO</t>
  </si>
  <si>
    <t>ELY FERREIRA SENRA</t>
  </si>
  <si>
    <t>CRISTIANO JUNIOR TEIXEIRA</t>
  </si>
  <si>
    <t>JEFFERSON FELIX ELOI DO AMARAL</t>
  </si>
  <si>
    <t>TATIANA GOES FERREIRA DOS SANTOS</t>
  </si>
  <si>
    <t>LUKAS MACHADO INOCENCIO</t>
  </si>
  <si>
    <t>LUCAS RAMOS DE FARIA NUNES LEAL</t>
  </si>
  <si>
    <t>CRISTINA CELIA CUNHA ZARANTONELI</t>
  </si>
  <si>
    <t>BERQUIZ MARIA FERREIRA DE CASTRO</t>
  </si>
  <si>
    <t>PERPETUA FERREIRA DA SILVA</t>
  </si>
  <si>
    <t>SIMONE SOARES BRANDAO</t>
  </si>
  <si>
    <t>BERNARDO HILL MAESTRINI</t>
  </si>
  <si>
    <t>DANIELLE LUCIANA AURORA SOARES DE AMARAL</t>
  </si>
  <si>
    <t>TEREZINHA INEZ  FREITAS DE OLIVEIRA</t>
  </si>
  <si>
    <t>MARIA TORRES MOREIRA</t>
  </si>
  <si>
    <t>ADRIANA RIBEIRO DE OLIVEIRA</t>
  </si>
  <si>
    <t>ARACEBIAS DE PAULA MONTEIRO</t>
  </si>
  <si>
    <t>MARIA DE LOURDES ROSA</t>
  </si>
  <si>
    <t>JOAQUIM RIBEIRO DOS SANTOS</t>
  </si>
  <si>
    <t>GILDA JULIANI NOGUEIRA</t>
  </si>
  <si>
    <t>MAGDA TRECE RIBEIRO/NAO AGENDAR DRA TATYENE</t>
  </si>
  <si>
    <t>THAIS CORREA DE CARVALHO</t>
  </si>
  <si>
    <t>SELMIRA PAULINO DA SILVA</t>
  </si>
  <si>
    <t>NEIDE APARECIDA PENA KNEIPP</t>
  </si>
  <si>
    <t>ANA LUIZA ITABIRANO FERNANDES</t>
  </si>
  <si>
    <t>CARLOS ALEXANDRE TEIXEIRA BATALHA</t>
  </si>
  <si>
    <t>VANIA VECHI DA SILVA FERREIRA</t>
  </si>
  <si>
    <t>SILENE DE MELO CARVALHO</t>
  </si>
  <si>
    <t>NILZA MARIA MALTA ROCHA</t>
  </si>
  <si>
    <t>ADILSON JOSE ABREU DE  PAULA</t>
  </si>
  <si>
    <t>MARGARIDA MARIA PINTO</t>
  </si>
  <si>
    <t>JEAN JUNIOR DA SILVA COSTA</t>
  </si>
  <si>
    <t>VERA MARCIA VIEIRA</t>
  </si>
  <si>
    <t>LUCIANA DE MOURA FRANCISCO</t>
  </si>
  <si>
    <t>ELIANE MACIELSIMIAO</t>
  </si>
  <si>
    <t>ROBERTA APARECIDA MAXIMIANO FAGUNDES</t>
  </si>
  <si>
    <t>LATIFE BITTAR RIBEIRO</t>
  </si>
  <si>
    <t>TATIANE NETO BARBOSA</t>
  </si>
  <si>
    <t>NEIVA DE FATIMA ROCHA CARVALHO</t>
  </si>
  <si>
    <t>NELMA APARECIDA DA SILVA</t>
  </si>
  <si>
    <t>MARGARIDA MARIA DE LIMA ROSA</t>
  </si>
  <si>
    <t>WESLEY JOSE DA COSTA</t>
  </si>
  <si>
    <t>ACSA MARA FRANCO SILVA</t>
  </si>
  <si>
    <t>OZANA ABER ALENCAR</t>
  </si>
  <si>
    <t>MARIA FATIMA OLIVEIRA MIRANDA</t>
  </si>
  <si>
    <t>ADRIANA HENRIQUE DE SOUZA</t>
  </si>
  <si>
    <t>MURILO TEIXEIRA ROCHA</t>
  </si>
  <si>
    <t>MARTA MARIA NUNES DO AMARAL</t>
  </si>
  <si>
    <t>ALCY LAENDER DE BRITTO</t>
  </si>
  <si>
    <t>JOSETE  ALMEIDA LIMA</t>
  </si>
  <si>
    <t>WANDERLEIA TEIXEIRA RODRIGUES</t>
  </si>
  <si>
    <t>JOVELINA DE FATIMA NASCIMENTO DO CARMO MIRANDA</t>
  </si>
  <si>
    <t>ELIANE VIRGINIA DA SILVA</t>
  </si>
  <si>
    <t>MAGDA FERNANDES PARENTE DE MIRANDA</t>
  </si>
  <si>
    <t>LETICIA FERNANDES CAMPOS</t>
  </si>
  <si>
    <t>SUZANA RUSSI JACINTO</t>
  </si>
  <si>
    <t>SEBASTIAO DIVINO BONIFACIO</t>
  </si>
  <si>
    <t>ANNA YSE MARTINS DE FREITAS</t>
  </si>
  <si>
    <t>VALERIA APAREIDA DA SILVA</t>
  </si>
  <si>
    <t>ALMIRO VIEIRA DA SILVA</t>
  </si>
  <si>
    <t>SEBASTIA0O DE OLIVEIRA</t>
  </si>
  <si>
    <t>SELMA ADRIANA DA SILVA</t>
  </si>
  <si>
    <t>INACIA MARIA ALEXANDRE</t>
  </si>
  <si>
    <t>ANDRESA VIEIRA</t>
  </si>
  <si>
    <t>WELLINGTON FERNANDES TROVAO</t>
  </si>
  <si>
    <t>JULIANI DE SOUSA ARRUDA</t>
  </si>
  <si>
    <t>MARCELO LUIZ  BAPTISTA DE AZEVEDO JUNIOR</t>
  </si>
  <si>
    <t>MARIA DAS GRAÃ‡AS GONÃ‡ALVES</t>
  </si>
  <si>
    <t>LIVIA FERREIRA REIS</t>
  </si>
  <si>
    <t>JULIANA BATISTA OLIVEIRA VENTURA</t>
  </si>
  <si>
    <t>ANA CRISTINA GONÃ‡ALVES</t>
  </si>
  <si>
    <t>KAREN FERNANDES SERCIO</t>
  </si>
  <si>
    <t>ROMULO DO PILAR DE OLIVEIRA</t>
  </si>
  <si>
    <t>MARIA LUZIA DO VALLE FOFANO</t>
  </si>
  <si>
    <t>MARIA HELENA CANDIAN</t>
  </si>
  <si>
    <t>MARIA DAS GRACAS DA SILVA ALVES</t>
  </si>
  <si>
    <t>LOREN DUTRA FRANCO</t>
  </si>
  <si>
    <t>ELIANE HELENA PACHECO VIEIRA</t>
  </si>
  <si>
    <t>MARIANGELA DE OLIVEIRA OCTAVIANO</t>
  </si>
  <si>
    <t>VALTENCIR OTAVIANO</t>
  </si>
  <si>
    <t>RENATA MARQUES CABRAL</t>
  </si>
  <si>
    <t>MARGARETH MARIA MARTINS BRUNI</t>
  </si>
  <si>
    <t>PAULO CESAR PINHEIRO COSENDEY</t>
  </si>
  <si>
    <t>JAYR SALDANHA</t>
  </si>
  <si>
    <t>TEREZA VALADARES</t>
  </si>
  <si>
    <t>MARILENE LEONELO DE OLIVEIRA</t>
  </si>
  <si>
    <t>NORMA CADINELLI FERNANDES</t>
  </si>
  <si>
    <t>CLEIDER ROCHA BRITA DA SILVA</t>
  </si>
  <si>
    <t>FRANCISCO FARINELLE JUNIOR</t>
  </si>
  <si>
    <t>LETICIA DE OLIVEIRA ALVES</t>
  </si>
  <si>
    <t>MARCIA ELIZA FERREIRA</t>
  </si>
  <si>
    <t>MARIA CRISTINA CONCEICAO DE OLIVEIRA</t>
  </si>
  <si>
    <t>BÃRBARA SANTOS DE MEDEIROS</t>
  </si>
  <si>
    <t>ANDERSON LUDGLIOA DE OLIVEIRA</t>
  </si>
  <si>
    <t>RINALDO COUTO GARCIA</t>
  </si>
  <si>
    <t>JANETE APARECIDA MARTINS</t>
  </si>
  <si>
    <t>DALVA MEDINA FILGUEIRAS</t>
  </si>
  <si>
    <t>PERPETUA AUXILIADORA ESPIRITA SANTO</t>
  </si>
  <si>
    <t>VALQUIRIA MARIA DOS REIS</t>
  </si>
  <si>
    <t>DALTON DE SOUZA</t>
  </si>
  <si>
    <t>JOSE BRAZ DA SILVA</t>
  </si>
  <si>
    <t>ANA MARIA LAMOGLIA JABOUR</t>
  </si>
  <si>
    <t>SILVANIA MALAQUIAS</t>
  </si>
  <si>
    <t>MARLY RAMOS RAGONE</t>
  </si>
  <si>
    <t>JOSE LOPES DE OLIVEIRA</t>
  </si>
  <si>
    <t>MARIA DO CARMO SILVA</t>
  </si>
  <si>
    <t>AMANDA LOURENÃ‡O SANTOS SOUZA</t>
  </si>
  <si>
    <t>ELIZABETH RODRIGUES FRANÃ‡A MORAIS</t>
  </si>
  <si>
    <t>LE MARIA CHICRE ARAUJO SALOMAO</t>
  </si>
  <si>
    <t>LEA MARIA CHICRE ARAUJO SALOMAO</t>
  </si>
  <si>
    <t>JOSE ALBERTO DA SILVA</t>
  </si>
  <si>
    <t>ANA CLARA RIBEIRO GARCIA</t>
  </si>
  <si>
    <t>ALICE JACOB FERREIRA</t>
  </si>
  <si>
    <t>CUSTORDIO TEODORO DA TRINDADE</t>
  </si>
  <si>
    <t>EDER CORREIA NASCIMENTO</t>
  </si>
  <si>
    <t>ALEXANDRE GOMES DOS SANTOS</t>
  </si>
  <si>
    <t>CUSTODIO TEODORO DA TRINDADE</t>
  </si>
  <si>
    <t>MARIA LUIZA CORREA SANTOS</t>
  </si>
  <si>
    <t>ELISA DO CARMO LOPES</t>
  </si>
  <si>
    <t>NORMA LEOPOLDINO ADAO</t>
  </si>
  <si>
    <t>LEILA MARIA CAMPOS</t>
  </si>
  <si>
    <t>BRUNNELY DE PAULA MORAES</t>
  </si>
  <si>
    <t>MARIA ROSA DE PAULA</t>
  </si>
  <si>
    <t>FERNANDA BORGES DE CASTRO</t>
  </si>
  <si>
    <t>MIRIAN ALVES DE SOUSA</t>
  </si>
  <si>
    <t>JULIANA DE OLIVEIRA VELOSO</t>
  </si>
  <si>
    <t>JULIANA REZENDE DE CARVALHO</t>
  </si>
  <si>
    <t>MARTINHA FRANCA DUTRA</t>
  </si>
  <si>
    <t>ERIKA ZENDRAMINI FURTADO</t>
  </si>
  <si>
    <t>DEBORA HORTA DE SA</t>
  </si>
  <si>
    <t>FERNANDA FERREIRA CARVALHO</t>
  </si>
  <si>
    <t>CLAUDIA PRATES FARIA</t>
  </si>
  <si>
    <t>APARECIDA MARIA DE OLIVEIRA FERNANDES</t>
  </si>
  <si>
    <t>MARIANA RANNA DE MACEDO OLIVEIRA</t>
  </si>
  <si>
    <t>ONEIDA PESSAMILIO FERNANDEZ</t>
  </si>
  <si>
    <t>ANTONIO ALBINO DA SILVA</t>
  </si>
  <si>
    <t>SILVANA BATISTA TEIXEIRA</t>
  </si>
  <si>
    <t>EDINEIA DA SILVA PEREIRA</t>
  </si>
  <si>
    <t>LUCIA MARIA PIVA SCHIAVON</t>
  </si>
  <si>
    <t>MARIA ALICE DOS SANTIOS GUEDES</t>
  </si>
  <si>
    <t>CAROLINE APARECIDA COELHO</t>
  </si>
  <si>
    <t>LIDIA MAGALHAES MARQUES</t>
  </si>
  <si>
    <t>RODRIGO MARQUES CARVALHO</t>
  </si>
  <si>
    <t>EDNEI JUNIOR FERREIRA</t>
  </si>
  <si>
    <t>EDNEIA DUTRA DE PAULA</t>
  </si>
  <si>
    <t>ANTONIO JOAQUIM BERNARDO</t>
  </si>
  <si>
    <t>MARIA NAZARETH MELO LIMA</t>
  </si>
  <si>
    <t>MARCILIO ARAUJO DORNELAS</t>
  </si>
  <si>
    <t>RENATA RODRIGUES NUNES</t>
  </si>
  <si>
    <t>ANA PAULA MOUTINHO DA SILVA</t>
  </si>
  <si>
    <t>ANDREA CAROLINA DE SOUZA</t>
  </si>
  <si>
    <t>JOAQUIM HENRIQUES VIANNA NETO</t>
  </si>
  <si>
    <t>NILTON AMBROSIO PIMENTEL</t>
  </si>
  <si>
    <t>CRISLANE DO CARMO VALENTIM</t>
  </si>
  <si>
    <t>JANETE GOMES LOPES</t>
  </si>
  <si>
    <t>MAYRA DE OLIVEIRA CHAVES</t>
  </si>
  <si>
    <t>RAYRA MARIA RODRIGUES BARBOSA</t>
  </si>
  <si>
    <t>ZELIA LEMOS DA SILVA</t>
  </si>
  <si>
    <t>RITA DE CASSIA OLIVEIRA LOBATO</t>
  </si>
  <si>
    <t>HELIA CRISTINA SERGE EUSTEVIO</t>
  </si>
  <si>
    <t>LEONOR ANDRADE DE ALMEIDA</t>
  </si>
  <si>
    <t>ANA ANGELICA RODRIGUES DE PAULA</t>
  </si>
  <si>
    <t>VERA DAS GRACAS SILVA CLAUDINO</t>
  </si>
  <si>
    <t>KATIA CRISTINA DE JESUS</t>
  </si>
  <si>
    <t>MARILDA DA SILVA BASTOS</t>
  </si>
  <si>
    <t>LEDA FERRARI PIRES</t>
  </si>
  <si>
    <t>EDLEIA MARIA DA SILVA LIMA</t>
  </si>
  <si>
    <t>ADRIANO MARCELO DOS SANTOS</t>
  </si>
  <si>
    <t>DALVA LUCIA GONCALVES DE SOUZA</t>
  </si>
  <si>
    <t>JOSE PEREIRA SOARES NETO</t>
  </si>
  <si>
    <t>ALVARO JOSE DE VILELA DE SOUZA</t>
  </si>
  <si>
    <t>VERA LUCIA EUGENIO DA SILVA</t>
  </si>
  <si>
    <t>MARCOS VINICIUS DE LIMA MAGALHAES</t>
  </si>
  <si>
    <t>ALIRIO GABRIEL DE OLIVEIRA</t>
  </si>
  <si>
    <t>JANE VALERIA DE CARVALHO</t>
  </si>
  <si>
    <t>GERALDO SANTIAGO DE SOUZA</t>
  </si>
  <si>
    <t>FLAVIA VIANA DA SILVA</t>
  </si>
  <si>
    <t>ELIZABETH APARECIDA DE OLIVEIRA</t>
  </si>
  <si>
    <t>ROSIMARY TOSTES SANABIO</t>
  </si>
  <si>
    <t>LUIZ CARLOS FRANCO</t>
  </si>
  <si>
    <t>MONICA OLIVEIRA</t>
  </si>
  <si>
    <t>TEDSON HENRIQUES</t>
  </si>
  <si>
    <t>GISLENE IMACULADA TEIXEIRA BATALHA</t>
  </si>
  <si>
    <t>HUGO HENRIQUE TEIXEIRA BATALHA</t>
  </si>
  <si>
    <t>EDALMO ALVES MARCHIORI</t>
  </si>
  <si>
    <t>REGINA HELENA QUEIROZ VIEIRA DE LANDA</t>
  </si>
  <si>
    <t>MARIANA HENRICHS RIBEIRO</t>
  </si>
  <si>
    <t>ROBERTA APARECIDA COELHO MACHADO QUEIROZ</t>
  </si>
  <si>
    <t>FERNANDA FABRE FERREIRA LOPES</t>
  </si>
  <si>
    <t>GAEL APOLINARIO BARBOSA</t>
  </si>
  <si>
    <t>SABRINA BIANCA MILLER FRANÃ‡A</t>
  </si>
  <si>
    <t>MAURA RITA BERNARDO</t>
  </si>
  <si>
    <t>SUELEM BERCANASCHI PINTO</t>
  </si>
  <si>
    <t>MONICA APARECIDA ZOFFOLI DE OLIVEIRA CACADOR</t>
  </si>
  <si>
    <t>MARTA LUCIA ROSA DE SOUZA</t>
  </si>
  <si>
    <t>WESLEI PINTO LEMOS</t>
  </si>
  <si>
    <t>CICERO BRAZ BRANDI</t>
  </si>
  <si>
    <t>JOILTON DOS SANTOS</t>
  </si>
  <si>
    <t>SOLANGE MARIANA CORREIA</t>
  </si>
  <si>
    <t>IOLANDA TEREZA AGRELE DE SOUZA</t>
  </si>
  <si>
    <t>RAFAELA FONSECA MEIRELES  CARVALHO</t>
  </si>
  <si>
    <t>ANA CAROLINA RODRIGUES TEIXEIRA BATALHA</t>
  </si>
  <si>
    <t>MARIANA LOPES DOS SANTOS</t>
  </si>
  <si>
    <t>CARLOS ROBERTO DO AMARAL</t>
  </si>
  <si>
    <t>CLEONEIDA APARECIDA DE PAULA SILVA</t>
  </si>
  <si>
    <t>LUIZA LINHARES DA SILVA ALMADA</t>
  </si>
  <si>
    <t>NELSON DOS SANTOS</t>
  </si>
  <si>
    <t>DALMA DUARTE NESIO</t>
  </si>
  <si>
    <t>GEISIELEN DOS SANTOS COSTA</t>
  </si>
  <si>
    <t>IOLANDA TEREZA AGRELLI DE SOUZA</t>
  </si>
  <si>
    <t>ARLINDO SALVADOR DE SOUZA</t>
  </si>
  <si>
    <t>GABRIEL GERALDO DO SANTOS</t>
  </si>
  <si>
    <t>TEREZINHA PASCHOALINO DUTRA</t>
  </si>
  <si>
    <t>NOAH MACEDO INOCENCIO</t>
  </si>
  <si>
    <t>MARIA DAS GRACAS NUNES</t>
  </si>
  <si>
    <t>GERALDO DE SOUZA TERROR FILHO</t>
  </si>
  <si>
    <t>MARIA DA CONSOLACAO ROCHA</t>
  </si>
  <si>
    <t>ANNA MARIA DIAS FIDELIS</t>
  </si>
  <si>
    <t>URSULA ANNE BATISTA DA SILVA</t>
  </si>
  <si>
    <t>RAONI DIAS DE ALMEIDA</t>
  </si>
  <si>
    <t>MARIA DE LOURDES DA COSTA NEVES</t>
  </si>
  <si>
    <t>MARIA JOSE PESSOA ROCHA</t>
  </si>
  <si>
    <t>LETICIA ZANOVELLI</t>
  </si>
  <si>
    <t>MEIRY LUCI OTONI MAIA FERREIRA</t>
  </si>
  <si>
    <t>DEISE PARRA BACCAGLINI</t>
  </si>
  <si>
    <t>MARILUCE DE CASTRO MORAES</t>
  </si>
  <si>
    <t>LUCIA MARIA DE CARVALHO</t>
  </si>
  <si>
    <t>PATRICIA TORRES MATTAR</t>
  </si>
  <si>
    <t>AGUIDA LUCIA ALVES TEIXEIRA</t>
  </si>
  <si>
    <t>ELAINE MARIA DA SILVA ALBURQUERQUE</t>
  </si>
  <si>
    <t>RONALDO DE ALMEIDA SILVA</t>
  </si>
  <si>
    <t>MARIA DE FATIMA ONOFRE CARDOSO</t>
  </si>
  <si>
    <t>MANOEL LOURENÃ‡O COLETA</t>
  </si>
  <si>
    <t>ARLENE DE NAZARE CARVALHO SOUZA</t>
  </si>
  <si>
    <t>LETICIA MAIA DIAS</t>
  </si>
  <si>
    <t>ELISANGELA CUSTODIO DA SILVA COELHO</t>
  </si>
  <si>
    <t>FREDERICO LUCIO MACEDO</t>
  </si>
  <si>
    <t>FLAVIA CRISTINA ARBEX BARBOSA</t>
  </si>
  <si>
    <t>JANAYNA MACHADO NOVAIS</t>
  </si>
  <si>
    <t>CARLOS BARGANHA PEREIRA</t>
  </si>
  <si>
    <t>MARIA JOSE FERREIRA</t>
  </si>
  <si>
    <t>ADRIANA FRANCISCA DE OLIVEIRA SILVA</t>
  </si>
  <si>
    <t>MARIZA CABRAL REIS</t>
  </si>
  <si>
    <t>ZANONI DE ARAUJO</t>
  </si>
  <si>
    <t>JAIME ANTONIO VARGAS</t>
  </si>
  <si>
    <t>RODRIGO WESLEI COSTA</t>
  </si>
  <si>
    <t>TANIA APARECIDA DE SOUZA OLIVEIRA</t>
  </si>
  <si>
    <t>MIRIAN MARTINS DA COSTA</t>
  </si>
  <si>
    <t>JOSE ERNANE DE OLIVEIRA</t>
  </si>
  <si>
    <t>MARIANA MEDEIROS FERRAZ</t>
  </si>
  <si>
    <t>MIARA SHEILA MEDEIRAS</t>
  </si>
  <si>
    <t>MARIA DAS GRAÃ‡AS RIBEIRO OLIVEIRA</t>
  </si>
  <si>
    <t>ROBERTA LETICIA DA SILVA CUNHA</t>
  </si>
  <si>
    <t>MONICA SOARES</t>
  </si>
  <si>
    <t>IRENE JOSE DA TRINDADE</t>
  </si>
  <si>
    <t>GLEICE VENTURA LOURES</t>
  </si>
  <si>
    <t>LETICIA MAGALHAES DIAS</t>
  </si>
  <si>
    <t>PRISCILA COLLINO MENEZES</t>
  </si>
  <si>
    <t>ANA PAULA RECEPUTI CORREA</t>
  </si>
  <si>
    <t>SILVANA MARIA DA SILVA PINTO</t>
  </si>
  <si>
    <t>NELSON  PAULO</t>
  </si>
  <si>
    <t>SANDRA TEREZINHA ARAUJO CORNELIO</t>
  </si>
  <si>
    <t>JAQUELINE TORRES MATTAR MOREIRA</t>
  </si>
  <si>
    <t>ELVIA  MARIA TAVARES FAZZA</t>
  </si>
  <si>
    <t>MARIA DE FATIMA DARROZ NOGUEIRA</t>
  </si>
  <si>
    <t>MARIA DAS GRACAS CERQUEIRA LEITE</t>
  </si>
  <si>
    <t>ANA BEATRIZ ANDREZA MOREIRA</t>
  </si>
  <si>
    <t>MARIA ISABEL CORREIA DA SILVA</t>
  </si>
  <si>
    <t>MARCOS GUIMARAES FERREIRA</t>
  </si>
  <si>
    <t>CARLOS BAGANHA PEREIRA</t>
  </si>
  <si>
    <t>ELIANE ALVES DOS SANTOS</t>
  </si>
  <si>
    <t>ANA LUCIA FREITAS DE OLIVEIRA SOARES</t>
  </si>
  <si>
    <t>ANA CAROLINA MACHADO FARIA</t>
  </si>
  <si>
    <t>SIMONE BRIGITO REIS</t>
  </si>
  <si>
    <t>DEISI MENDES FERREIRA DA COSTA</t>
  </si>
  <si>
    <t>ZELINDA MARIA FILARDI DURANTE</t>
  </si>
  <si>
    <t>SIMONE MOREIRA RAGONE FERNANDES</t>
  </si>
  <si>
    <t>CLEIDE APARECIDA FERREIRA MONTES</t>
  </si>
  <si>
    <t>MARIA ANGELA REIS LARA REZENDE</t>
  </si>
  <si>
    <t>LUIZ ANTONIO TEIXEIRA LOPES</t>
  </si>
  <si>
    <t>VERONICA RAKALOSKI</t>
  </si>
  <si>
    <t>REGINA CRISTINA MARTINS DE OLIVEIRA</t>
  </si>
  <si>
    <t>SHAYENNE FONSECA FELIPETTO</t>
  </si>
  <si>
    <t>ANA CAROLINA GONZAGA MAGALHAES</t>
  </si>
  <si>
    <t>MARIA DO SOCORRO ROMAO</t>
  </si>
  <si>
    <t>AMANDA MAIA PEREIRA</t>
  </si>
  <si>
    <t>ANTONIETA MARIA COELHO PEREIRA</t>
  </si>
  <si>
    <t>ANA LUCIA MOTA HALLACK</t>
  </si>
  <si>
    <t>SEBASTIAO GABRIEL ARCANJO</t>
  </si>
  <si>
    <t>IVO GONÃ‡ALVES DAMSCENO</t>
  </si>
  <si>
    <t>THAIS VITORIA MOUTINHO DE OLIVEIRA</t>
  </si>
  <si>
    <t>VIVIAN DE FATIMA ANDRADE</t>
  </si>
  <si>
    <t>CLAUDIO ROBERTO DE MELO</t>
  </si>
  <si>
    <t>KATIA DEIZE DE ALMEIDA CASTRO</t>
  </si>
  <si>
    <t>ISABEL OLIVEIRA DA SILVA</t>
  </si>
  <si>
    <t>MARIA APARECIDA PIRES DE OLIVEIRA</t>
  </si>
  <si>
    <t>BARBARA FONSECA MOREIRA</t>
  </si>
  <si>
    <t>NIVALDO DECI DA SILVA</t>
  </si>
  <si>
    <t>EDVAN JOSE ROMAO JUNIOR</t>
  </si>
  <si>
    <t>ALZIRA HERMINIA DOS SANTOS</t>
  </si>
  <si>
    <t>FABIANA GONÃ‡ALVES MENIGUITI</t>
  </si>
  <si>
    <t>ALEXANDRE DUQUE LUCAS</t>
  </si>
  <si>
    <t>ANNA MARIA DOS REIS GOULAT</t>
  </si>
  <si>
    <t>LUIZ GONZAGA MARIANO</t>
  </si>
  <si>
    <t>RITA ELANE DE ALMEIDA</t>
  </si>
  <si>
    <t>MARCO AURELIO AYUPE</t>
  </si>
  <si>
    <t>MARIA LUIZA GABRIEL JERONIMO</t>
  </si>
  <si>
    <t>LUZIA NAZARETH ALMEIDA LAMOIA</t>
  </si>
  <si>
    <t>MARILDA APARECIDA FERREARI</t>
  </si>
  <si>
    <t>CRISTINA MULLER DOS SANTOS BRASIL</t>
  </si>
  <si>
    <t>GERALDO DE JESUS FERNANDES</t>
  </si>
  <si>
    <t>MARIA CONSTANTINA DA SILVA ALMEIDA</t>
  </si>
  <si>
    <t>ALAN INACIO DE SOUZA</t>
  </si>
  <si>
    <t>WAYNER LISARDO RAMOS</t>
  </si>
  <si>
    <t>RUYMAR RODRIGUES DE CASTRO</t>
  </si>
  <si>
    <t>MARCIAL DE AQUINO FERNANDES</t>
  </si>
  <si>
    <t>ADRIANA DE ARAUJO FERNANDO DE LAMEIDA</t>
  </si>
  <si>
    <t>LINDOVAL ALEIXO</t>
  </si>
  <si>
    <t>JOSE AUGUSTO BARROS CAMARA</t>
  </si>
  <si>
    <t>GUSTAVO FERNANDES CAMPOS</t>
  </si>
  <si>
    <t>VALDECI DE SOUZA PIMENTEL</t>
  </si>
  <si>
    <t>RITA DE SOUZA COSTA</t>
  </si>
  <si>
    <t>GLAUCI APARECIDA LUCAS RAMOS</t>
  </si>
  <si>
    <t>MARIA APARECIDA ARAUJO</t>
  </si>
  <si>
    <t>VALMIR FERREIRA BASTOS</t>
  </si>
  <si>
    <t>GENIO RIBEIRO</t>
  </si>
  <si>
    <t>IVONETE MARIA DE ALMEIDA MARCELINO</t>
  </si>
  <si>
    <t>JOYCE MENEZES DE LIMA</t>
  </si>
  <si>
    <t>MARILIA DA GLORIA PEREIRA ALBERTO</t>
  </si>
  <si>
    <t>CAROLINA FIRMO EMEDIATO RODRIGUES</t>
  </si>
  <si>
    <t>RAFAEL PIVER DE SOUZA</t>
  </si>
  <si>
    <t>MARIANA MORAES ABRAO</t>
  </si>
  <si>
    <t>MONICA DE LOURDES SOUZA BATISTA</t>
  </si>
  <si>
    <t>MARIA PAULINA SILVA DOS REIS</t>
  </si>
  <si>
    <t>ANA CECILIA FRANCISQUINI</t>
  </si>
  <si>
    <t>IARA JANUÃRIO</t>
  </si>
  <si>
    <t>MARCIA DE PAULA SILVEIRA</t>
  </si>
  <si>
    <t>MARIA CLOTILDE DE CARVALHO PEREIRA</t>
  </si>
  <si>
    <t>IARA SINVIELLE LOPES DOS SANTOS</t>
  </si>
  <si>
    <t>SANDRA BREIA RODRIGUES INOCENCIO</t>
  </si>
  <si>
    <t>VITOR MACEDO SOUTO</t>
  </si>
  <si>
    <t>ADRIANA FERNANDES DE ALMEIDA</t>
  </si>
  <si>
    <t>OTILIA MIRANDA MASSABDANE</t>
  </si>
  <si>
    <t>MARIA DA GLORIA PEREIRA ALBERTO</t>
  </si>
  <si>
    <t>MANOEL RIBEIRO</t>
  </si>
  <si>
    <t>ALESSANDRA PAIVA DE ALMEIDA</t>
  </si>
  <si>
    <t>CRISTINA FREITAS DOS REIS</t>
  </si>
  <si>
    <t>SIMONE THIAGO LORENO DA SILVA</t>
  </si>
  <si>
    <t>DIVA PIRES</t>
  </si>
  <si>
    <t>MARIA DE FATIMA FONSECA DE SOUZA</t>
  </si>
  <si>
    <t>MANOEL THEODORO DA SILVA</t>
  </si>
  <si>
    <t>MARILENE LOURES RODRIGUES</t>
  </si>
  <si>
    <t>ANTONIO DE BARROS</t>
  </si>
  <si>
    <t>ADIR RODRIGUES MOTA</t>
  </si>
  <si>
    <t>IVONE DA CRUZ GOMES RAMOS</t>
  </si>
  <si>
    <t>CLEIDE DA CRUZ GOMES</t>
  </si>
  <si>
    <t>JORGE BARBOSA</t>
  </si>
  <si>
    <t>MARIA DA PENHA MARTINS</t>
  </si>
  <si>
    <t>MONICA DE OLIVEIRA VIEIRA</t>
  </si>
  <si>
    <t>MARA LIGYA NEVES CONDE</t>
  </si>
  <si>
    <t>MARTA RODRIGUES</t>
  </si>
  <si>
    <t>NILZA ROCHA PACHECO</t>
  </si>
  <si>
    <t>RAVENA CAROLINA DE CARVALHO</t>
  </si>
  <si>
    <t>CLAUDIA BOTELHO PEREIRA</t>
  </si>
  <si>
    <t>LILIAN CARLA PANTOJA CASTIEL</t>
  </si>
  <si>
    <t>MARIA DOS ANJOS DOMINGOS</t>
  </si>
  <si>
    <t>MONICA SILVA MARTINS</t>
  </si>
  <si>
    <t>LAISE GOUVEA MARANGOM</t>
  </si>
  <si>
    <t>MARCILEIA DE OLIVEIRA</t>
  </si>
  <si>
    <t>LEONEL CRISTINO DOS REIS CANDIDO</t>
  </si>
  <si>
    <t>INEZ COUTO BASTOS</t>
  </si>
  <si>
    <t>YANDRA NASCIMENTO ROSA DOS SANTOS</t>
  </si>
  <si>
    <t>ICARO DIAS RODRIGUES</t>
  </si>
  <si>
    <t>MARICEIA DA CONCEICAO PINHEIRO CARVALHO</t>
  </si>
  <si>
    <t>MARIA DA GLORIA DOS SANTOS RIBEIRO SIMOES</t>
  </si>
  <si>
    <t>MARIA ARLETE</t>
  </si>
  <si>
    <t>NELI DA COSTA NASCIMENTO</t>
  </si>
  <si>
    <t>PRISCILA RIBEIRO MACEDO FERRAZ</t>
  </si>
  <si>
    <t>ANTONIO MACIEL</t>
  </si>
  <si>
    <t>ELISANGELA DE ANDRADE GONCALVES AZEVEDO</t>
  </si>
  <si>
    <t>TESTE ENCAMINHADOR</t>
  </si>
  <si>
    <t>AYLA FERNANDA FRANÃ‡A MORAES</t>
  </si>
  <si>
    <t>ISABELLA PINTO DA SILVA</t>
  </si>
  <si>
    <t>ANGELA MARIA ROCHA GROSSI</t>
  </si>
  <si>
    <t>BIANCA RECKER LAURO</t>
  </si>
  <si>
    <t>FELIPE MORAES DE OLIVEIRA</t>
  </si>
  <si>
    <t>CASSIANA TEIXEIRA DE SOUZA</t>
  </si>
  <si>
    <t>NILZA HELENA SIQUEIRA BARBOSA</t>
  </si>
  <si>
    <t>JORDAO RODRIGUES CROVATO DE MELO</t>
  </si>
  <si>
    <t>MARIA HELENA BARBOSA</t>
  </si>
  <si>
    <t>KAREM TRAMONTANO  ROSSI</t>
  </si>
  <si>
    <t>CRISTIANO AUGUSTO GIELO</t>
  </si>
  <si>
    <t>HILDA DURCIO DA SILVA</t>
  </si>
  <si>
    <t>IVONE ALBERTONI GOLLMER</t>
  </si>
  <si>
    <t>JESUINA CONEGUNDES DA SILVA</t>
  </si>
  <si>
    <t>JANE MARA DUTRA MARAGAJA</t>
  </si>
  <si>
    <t>CAROLINA DE SOUZA SABINO</t>
  </si>
  <si>
    <t>ADAILTON JOSE DA SILVA</t>
  </si>
  <si>
    <t>ANTONIO CARLOS DAMASCENA</t>
  </si>
  <si>
    <t>GUILHERME SOARES DIAS</t>
  </si>
  <si>
    <t>MARIA APARECIDA NASCIMENTO DA COSTA</t>
  </si>
  <si>
    <t>CELESTE RABELO QUINA</t>
  </si>
  <si>
    <t>LIDINEIA VIEIRA DUARTE CARBELINI</t>
  </si>
  <si>
    <t>MARCELLE GAVIOLI PACHECO</t>
  </si>
  <si>
    <t>ELENICE DA SILVA PAULA CONTAC</t>
  </si>
  <si>
    <t>THAYNA DA SILVA DUQUE</t>
  </si>
  <si>
    <t>LUCAS NOVAIS DA SILVA</t>
  </si>
  <si>
    <t>JULIANE MARISA FERREIRA DE SOUZA</t>
  </si>
  <si>
    <t>MARIA HELENA DE BRITO VENTURA</t>
  </si>
  <si>
    <t>LARISSA DE ALMEIDA FERNANDES LOPES</t>
  </si>
  <si>
    <t>RAPHAELLA AZALIM BRAZ</t>
  </si>
  <si>
    <t>SUZANA FONSECA ALVIM</t>
  </si>
  <si>
    <t>GEISYANNE LOURENÃ‡O DOS SANTOS</t>
  </si>
  <si>
    <t>LUCIANA SARAIVA PEREIRA</t>
  </si>
  <si>
    <t>FATIMA LUCIA NASCIMENTO DE CARVALHO</t>
  </si>
  <si>
    <t>MARIA ROSARINA DIAS SANTOS</t>
  </si>
  <si>
    <t>EDSON EFRAIM RAMOS DE ASSIS</t>
  </si>
  <si>
    <t>FERNANDA DE ALMEIDA ANDRADE</t>
  </si>
  <si>
    <t>WENDERSON PEREIRA DOS SANTOS FRANCA</t>
  </si>
  <si>
    <t>JOAO BATISTA GONCALVES</t>
  </si>
  <si>
    <t>JOSE GERALDO DIAS LOPES</t>
  </si>
  <si>
    <t>LETICIA FRANCO SANT ANA</t>
  </si>
  <si>
    <t>MARIA DE LOURDES XAVIER CEZAR</t>
  </si>
  <si>
    <t>RITA DE CASSIA DALPRA SILVA</t>
  </si>
  <si>
    <t>RAQUEL MIRANDA DE PAULA</t>
  </si>
  <si>
    <t>MARIA DAS GRACAS AFONSO DE BARROS</t>
  </si>
  <si>
    <t>TATIANA LACERDA JARDIM DE RESENDE LOIOLA</t>
  </si>
  <si>
    <t>ROSANE CRISTINA SANTIAGO PENA</t>
  </si>
  <si>
    <t>RAMSES GONCALVES QUEIROZ</t>
  </si>
  <si>
    <t>LEONARDO DE OLIVEIRA SOUZA RODRIGUES</t>
  </si>
  <si>
    <t>MARIA ANGELICA ASSIS DE MORAIS TAVARES</t>
  </si>
  <si>
    <t>999R</t>
  </si>
  <si>
    <t>ROSACELI FANARA DE PAULA</t>
  </si>
  <si>
    <t>ANA PAULA CAMPOS STERSI</t>
  </si>
  <si>
    <t>GERALDO ARRUADA COSTA</t>
  </si>
  <si>
    <t>13698 - GERALDO ARRUADA COSTA</t>
  </si>
  <si>
    <t>Eu</t>
  </si>
  <si>
    <t>Muitos</t>
  </si>
  <si>
    <t>fkfrelferopfepofiepofiepoif eojudwpoewpo
ewpofdiewporiewpoir poiepweoi pwe</t>
  </si>
  <si>
    <t xml:space="preserve">dksahdlkjsadlkj lsjdlkasjdlksc saçldjalksdlksajd ' ddiodi ' lid'  saçldjlksajdklsj </t>
  </si>
  <si>
    <t>fkfrelferopfepofiepofiepoif eojudwpoewpo
ewpofdiewporiewpoir poiepweoi pwe ' 
' wwdodisoid 1 edd
slsoki ' dodoi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</si>
</sst>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4" fontId="4" fillId="0" borderId="0" xfId="0" applyNumberFormat="1" applyFont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2" fillId="0" borderId="0" xfId="0" applyFont="1" applyProtection="1">
      <protection locked="0"/>
    </xf>
    <xf numFmtId="3" fontId="4" fillId="0" borderId="0" xfId="0" applyNumberFormat="1" applyFont="1" applyAlignment="1" applyProtection="1">
      <alignment horizontal="left" vertical="top" wrapText="1"/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B2" sqref="B2"/>
    </sheetView>
  </sheetViews>
  <sheetFormatPr defaultColWidth="12.625" defaultRowHeight="14.95" customHeight="1" x14ac:dyDescent="0.25"/>
  <cols>
    <col min="1" max="1" width="8.625" customWidth="1"/>
    <col min="2" max="2" width="44.25" customWidth="1"/>
    <col min="3" max="3" width="62" customWidth="1"/>
    <col min="4" max="4" width="17.25" customWidth="1"/>
    <col min="5" max="5" width="19.375" customWidth="1"/>
    <col min="6" max="6" width="21.375" customWidth="1"/>
    <col min="7" max="7" width="26.25" customWidth="1"/>
    <col min="8" max="8" width="19.125" customWidth="1"/>
    <col min="9" max="9" width="4.25" customWidth="1"/>
    <col min="10" max="10" width="13.375" customWidth="1"/>
    <col min="11" max="11" width="19" customWidth="1"/>
    <col min="12" max="12" width="10.375" customWidth="1"/>
    <col min="13" max="13" width="13.75" customWidth="1"/>
    <col min="14" max="14" width="14.625" customWidth="1"/>
    <col min="15" max="15" width="17" customWidth="1"/>
    <col min="16" max="16" width="17.25" customWidth="1"/>
    <col min="17" max="17" width="22.375" customWidth="1"/>
    <col min="18" max="18" width="26.75" customWidth="1"/>
    <col min="19" max="19" width="15.25" customWidth="1"/>
    <col min="20" max="20" width="13.875" customWidth="1"/>
    <col min="21" max="21" width="18.125" customWidth="1"/>
    <col min="22" max="22" width="17.375" customWidth="1"/>
    <col min="23" max="23" width="22.875" customWidth="1"/>
    <col min="24" max="24" width="29.125" customWidth="1"/>
    <col min="25" max="25" width="10.75" customWidth="1"/>
    <col min="26" max="27" width="17.75" customWidth="1"/>
    <col min="28" max="28" width="30.125" customWidth="1"/>
    <col min="29" max="29" width="40.375" customWidth="1"/>
    <col min="30" max="30" width="17.25" customWidth="1"/>
  </cols>
  <sheetData>
    <row r="1" spans="1:30" ht="14.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1" t="s">
        <v>29</v>
      </c>
    </row>
    <row r="2" spans="1:30" ht="109.55" customHeight="1" x14ac:dyDescent="0.25">
      <c r="A2" s="9">
        <v>1</v>
      </c>
      <c r="B2" s="9" t="s">
        <v>9660</v>
      </c>
      <c r="C2" s="9" t="s">
        <v>160</v>
      </c>
      <c r="D2" s="9">
        <v>89.758889999999994</v>
      </c>
      <c r="E2" s="14">
        <v>1.8654656565650001</v>
      </c>
      <c r="F2" s="9">
        <v>85</v>
      </c>
      <c r="G2" s="12" t="s">
        <v>11447</v>
      </c>
      <c r="H2" s="10">
        <v>46081</v>
      </c>
      <c r="I2" s="9" t="s">
        <v>68</v>
      </c>
      <c r="J2" s="9" t="s">
        <v>59</v>
      </c>
      <c r="K2" s="9" t="s">
        <v>60</v>
      </c>
      <c r="L2" s="9" t="s">
        <v>53</v>
      </c>
      <c r="M2" s="9" t="s">
        <v>54</v>
      </c>
      <c r="N2" s="9" t="s">
        <v>63</v>
      </c>
      <c r="O2" s="9" t="s">
        <v>56</v>
      </c>
      <c r="P2" s="12" t="s">
        <v>11448</v>
      </c>
      <c r="Q2" s="9" t="s">
        <v>11446</v>
      </c>
      <c r="R2" s="9" t="s">
        <v>11446</v>
      </c>
      <c r="S2" s="9" t="s">
        <v>11446</v>
      </c>
      <c r="T2" s="9" t="s">
        <v>11446</v>
      </c>
      <c r="U2" s="10">
        <v>44562</v>
      </c>
      <c r="V2" s="10">
        <v>44927</v>
      </c>
      <c r="W2" s="9" t="s">
        <v>11446</v>
      </c>
      <c r="X2" s="9">
        <v>2</v>
      </c>
      <c r="Y2" s="9">
        <v>2</v>
      </c>
      <c r="Z2" s="9">
        <v>1</v>
      </c>
      <c r="AA2" s="9">
        <v>321</v>
      </c>
      <c r="AB2" s="12" t="s">
        <v>11444</v>
      </c>
      <c r="AC2" s="13" t="s">
        <v>11445</v>
      </c>
      <c r="AD2" s="2" t="s">
        <v>58</v>
      </c>
    </row>
    <row r="3" spans="1:30" ht="109.55" customHeight="1" x14ac:dyDescent="0.25">
      <c r="A3" s="9">
        <v>2</v>
      </c>
      <c r="B3" s="9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8"/>
      <c r="AD3" s="3"/>
    </row>
    <row r="4" spans="1:30" ht="109.55" customHeight="1" x14ac:dyDescent="0.25">
      <c r="A4" s="9">
        <v>3</v>
      </c>
      <c r="B4" s="9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8"/>
      <c r="AD4" s="3"/>
    </row>
    <row r="5" spans="1:30" ht="109.55" customHeight="1" x14ac:dyDescent="0.25">
      <c r="A5" s="9">
        <v>4</v>
      </c>
      <c r="B5" s="9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8"/>
      <c r="AD5" s="3"/>
    </row>
    <row r="6" spans="1:30" ht="109.55" customHeight="1" x14ac:dyDescent="0.25">
      <c r="A6" s="9">
        <v>5</v>
      </c>
      <c r="B6" s="9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8"/>
      <c r="AD6" s="3"/>
    </row>
    <row r="7" spans="1:30" ht="109.55" customHeight="1" x14ac:dyDescent="0.25">
      <c r="A7" s="9">
        <v>6</v>
      </c>
      <c r="B7" s="9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8"/>
      <c r="AD7" s="3"/>
    </row>
    <row r="8" spans="1:30" ht="109.55" customHeight="1" x14ac:dyDescent="0.25">
      <c r="A8" s="9">
        <v>7</v>
      </c>
      <c r="B8" s="9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8"/>
      <c r="AD8" s="3"/>
    </row>
    <row r="9" spans="1:30" ht="109.55" customHeight="1" x14ac:dyDescent="0.25">
      <c r="A9" s="9">
        <v>8</v>
      </c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8"/>
      <c r="AD9" s="3"/>
    </row>
    <row r="10" spans="1:30" ht="109.55" customHeight="1" x14ac:dyDescent="0.25">
      <c r="A10" s="9">
        <v>9</v>
      </c>
      <c r="B10" s="9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8"/>
      <c r="AD10" s="3"/>
    </row>
    <row r="11" spans="1:30" ht="109.55" customHeight="1" x14ac:dyDescent="0.25">
      <c r="A11" s="9">
        <v>10</v>
      </c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8"/>
      <c r="AD11" s="3"/>
    </row>
    <row r="12" spans="1:30" ht="109.55" customHeight="1" x14ac:dyDescent="0.25">
      <c r="A12" s="9">
        <v>11</v>
      </c>
      <c r="B12" s="9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8"/>
      <c r="AD12" s="3"/>
    </row>
    <row r="13" spans="1:30" ht="109.55" customHeight="1" x14ac:dyDescent="0.25">
      <c r="A13" s="9">
        <v>12</v>
      </c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8"/>
      <c r="AD13" s="3"/>
    </row>
    <row r="14" spans="1:30" ht="109.55" customHeight="1" x14ac:dyDescent="0.25">
      <c r="A14" s="9">
        <v>13</v>
      </c>
      <c r="B14" s="9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8"/>
      <c r="AD14" s="3"/>
    </row>
    <row r="15" spans="1:30" ht="109.55" customHeight="1" x14ac:dyDescent="0.25">
      <c r="A15" s="9">
        <v>14</v>
      </c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8"/>
      <c r="AD15" s="3"/>
    </row>
    <row r="16" spans="1:30" ht="109.55" customHeight="1" x14ac:dyDescent="0.25">
      <c r="A16" s="9">
        <v>15</v>
      </c>
      <c r="B16" s="9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8"/>
      <c r="AD16" s="3"/>
    </row>
    <row r="17" spans="1:30" ht="109.55" customHeight="1" x14ac:dyDescent="0.25">
      <c r="A17" s="9">
        <v>16</v>
      </c>
      <c r="B17" s="9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8"/>
      <c r="AD17" s="3"/>
    </row>
    <row r="18" spans="1:30" ht="109.55" customHeight="1" x14ac:dyDescent="0.25">
      <c r="A18" s="9">
        <v>17</v>
      </c>
      <c r="B18" s="9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8"/>
      <c r="AD18" s="3"/>
    </row>
    <row r="19" spans="1:30" ht="109.55" customHeight="1" x14ac:dyDescent="0.25">
      <c r="A19" s="9">
        <v>18</v>
      </c>
      <c r="B19" s="9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8"/>
      <c r="AD19" s="3"/>
    </row>
    <row r="20" spans="1:30" ht="109.55" customHeight="1" x14ac:dyDescent="0.25">
      <c r="A20" s="9">
        <v>19</v>
      </c>
      <c r="B20" s="9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8"/>
      <c r="AD20" s="3"/>
    </row>
    <row r="21" spans="1:30" ht="109.55" customHeight="1" x14ac:dyDescent="0.25">
      <c r="A21" s="9">
        <v>20</v>
      </c>
      <c r="B21" s="9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8"/>
      <c r="AD21" s="3"/>
    </row>
    <row r="22" spans="1:30" ht="109.55" customHeight="1" x14ac:dyDescent="0.25">
      <c r="A22" s="9">
        <v>21</v>
      </c>
      <c r="B22" s="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8"/>
      <c r="AD22" s="3"/>
    </row>
    <row r="23" spans="1:30" ht="109.55" customHeight="1" x14ac:dyDescent="0.25">
      <c r="A23" s="9">
        <v>22</v>
      </c>
      <c r="B23" s="9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8"/>
      <c r="AD23" s="3"/>
    </row>
    <row r="24" spans="1:30" ht="109.55" customHeight="1" x14ac:dyDescent="0.25">
      <c r="A24" s="9">
        <v>23</v>
      </c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8"/>
      <c r="AD24" s="3"/>
    </row>
    <row r="25" spans="1:30" ht="15.8" customHeight="1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D25" s="4"/>
    </row>
    <row r="26" spans="1:30" ht="15.8" customHeight="1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D26" s="4"/>
    </row>
    <row r="27" spans="1:30" ht="15.8" customHeight="1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D27" s="4"/>
    </row>
    <row r="28" spans="1:30" ht="15.8" customHeight="1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D28" s="4"/>
    </row>
    <row r="29" spans="1:30" ht="15.8" customHeight="1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D29" s="4"/>
    </row>
    <row r="30" spans="1:30" ht="15.8" customHeight="1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D30" s="4"/>
    </row>
    <row r="31" spans="1:30" ht="15.8" customHeight="1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D31" s="4"/>
    </row>
    <row r="32" spans="1:30" ht="15.8" customHeight="1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D32" s="4"/>
    </row>
    <row r="33" spans="2:30" ht="15.8" customHeight="1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D33" s="4"/>
    </row>
    <row r="34" spans="2:30" ht="15.8" customHeight="1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D34" s="4"/>
    </row>
    <row r="35" spans="2:30" ht="15.8" customHeight="1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D35" s="4"/>
    </row>
    <row r="36" spans="2:30" ht="15.8" customHeight="1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D36" s="4"/>
    </row>
    <row r="37" spans="2:30" ht="15.8" customHeight="1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D37" s="4"/>
    </row>
    <row r="38" spans="2:30" ht="15.8" customHeight="1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D38" s="4"/>
    </row>
    <row r="39" spans="2:30" ht="15.8" customHeight="1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D39" s="4"/>
    </row>
    <row r="40" spans="2:30" ht="15.8" customHeight="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D40" s="4"/>
    </row>
    <row r="41" spans="2:30" ht="15.8" customHeight="1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D41" s="4"/>
    </row>
    <row r="42" spans="2:30" ht="15.8" customHeight="1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D42" s="4"/>
    </row>
    <row r="43" spans="2:30" ht="15.8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D43" s="4"/>
    </row>
    <row r="44" spans="2:30" ht="15.8" customHeight="1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D44" s="4"/>
    </row>
    <row r="45" spans="2:30" ht="15.8" customHeight="1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D45" s="4"/>
    </row>
    <row r="46" spans="2:30" ht="15.8" customHeight="1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D46" s="4"/>
    </row>
    <row r="47" spans="2:30" ht="15.8" customHeight="1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D47" s="4"/>
    </row>
    <row r="48" spans="2:30" ht="15.8" customHeight="1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D48" s="4"/>
    </row>
    <row r="49" spans="2:30" ht="15.8" customHeight="1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D49" s="4"/>
    </row>
    <row r="50" spans="2:30" ht="15.8" customHeight="1" x14ac:dyDescent="0.2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D50" s="4"/>
    </row>
    <row r="51" spans="2:30" ht="15.8" customHeight="1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D51" s="4"/>
    </row>
    <row r="52" spans="2:30" ht="15.8" customHeight="1" x14ac:dyDescent="0.2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D52" s="4"/>
    </row>
    <row r="53" spans="2:30" ht="15.8" customHeight="1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D53" s="4"/>
    </row>
    <row r="54" spans="2:30" ht="15.8" customHeight="1" x14ac:dyDescent="0.2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D54" s="4"/>
    </row>
    <row r="55" spans="2:30" ht="15.8" customHeight="1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D55" s="4"/>
    </row>
    <row r="56" spans="2:30" ht="15.8" customHeight="1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D56" s="4"/>
    </row>
    <row r="57" spans="2:30" ht="15.8" customHeight="1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D57" s="4"/>
    </row>
    <row r="58" spans="2:30" ht="15.8" customHeight="1" x14ac:dyDescent="0.2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D58" s="4"/>
    </row>
    <row r="59" spans="2:30" ht="15.8" customHeight="1" x14ac:dyDescent="0.2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D59" s="4"/>
    </row>
    <row r="60" spans="2:30" ht="15.8" customHeight="1" x14ac:dyDescent="0.2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D60" s="4"/>
    </row>
    <row r="61" spans="2:30" ht="15.8" customHeight="1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D61" s="4"/>
    </row>
    <row r="62" spans="2:30" ht="15.8" customHeight="1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D62" s="4"/>
    </row>
    <row r="63" spans="2:30" ht="15.8" customHeight="1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D63" s="4"/>
    </row>
    <row r="64" spans="2:30" ht="15.8" customHeight="1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D64" s="4"/>
    </row>
    <row r="65" spans="2:30" ht="15.8" customHeight="1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D65" s="4"/>
    </row>
    <row r="66" spans="2:30" ht="15.8" customHeight="1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D66" s="4"/>
    </row>
    <row r="67" spans="2:30" ht="15.8" customHeight="1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D67" s="4"/>
    </row>
    <row r="68" spans="2:30" ht="15.8" customHeight="1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D68" s="4"/>
    </row>
    <row r="69" spans="2:30" ht="15.8" customHeight="1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D69" s="4"/>
    </row>
    <row r="70" spans="2:30" ht="15.8" customHeight="1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D70" s="4"/>
    </row>
    <row r="71" spans="2:30" ht="15.8" customHeight="1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D71" s="4"/>
    </row>
    <row r="72" spans="2:30" ht="15.8" customHeight="1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D72" s="4"/>
    </row>
    <row r="73" spans="2:30" ht="15.8" customHeight="1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D73" s="4"/>
    </row>
    <row r="74" spans="2:30" ht="15.8" customHeight="1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D74" s="4"/>
    </row>
    <row r="75" spans="2:30" ht="15.8" customHeight="1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D75" s="4"/>
    </row>
    <row r="76" spans="2:30" ht="15.8" customHeight="1" x14ac:dyDescent="0.2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D76" s="4"/>
    </row>
    <row r="77" spans="2:30" ht="15.8" customHeight="1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D77" s="4"/>
    </row>
    <row r="78" spans="2:30" ht="15.8" customHeight="1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D78" s="4"/>
    </row>
    <row r="79" spans="2:30" ht="15.8" customHeight="1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D79" s="4"/>
    </row>
    <row r="80" spans="2:30" ht="15.8" customHeight="1" x14ac:dyDescent="0.2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D80" s="4"/>
    </row>
    <row r="81" spans="2:30" ht="15.8" customHeight="1" x14ac:dyDescent="0.2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D81" s="4"/>
    </row>
    <row r="82" spans="2:30" ht="15.8" customHeight="1" x14ac:dyDescent="0.2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D82" s="4"/>
    </row>
    <row r="83" spans="2:30" ht="15.8" customHeight="1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D83" s="4"/>
    </row>
    <row r="84" spans="2:30" ht="15.8" customHeight="1" x14ac:dyDescent="0.2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D84" s="4"/>
    </row>
    <row r="85" spans="2:30" ht="15.8" customHeight="1" x14ac:dyDescent="0.2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D85" s="4"/>
    </row>
    <row r="86" spans="2:30" ht="15.8" customHeight="1" x14ac:dyDescent="0.2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D86" s="4"/>
    </row>
    <row r="87" spans="2:30" ht="15.8" customHeight="1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D87" s="4"/>
    </row>
    <row r="88" spans="2:30" ht="15.8" customHeight="1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D88" s="4"/>
    </row>
    <row r="89" spans="2:30" ht="15.8" customHeight="1" x14ac:dyDescent="0.2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D89" s="4"/>
    </row>
    <row r="90" spans="2:30" ht="15.8" customHeight="1" x14ac:dyDescent="0.2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D90" s="4"/>
    </row>
    <row r="91" spans="2:30" ht="15.8" customHeight="1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D91" s="4"/>
    </row>
    <row r="92" spans="2:30" ht="15.8" customHeight="1" x14ac:dyDescent="0.2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D92" s="4"/>
    </row>
    <row r="93" spans="2:30" ht="15.8" customHeight="1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D93" s="4"/>
    </row>
    <row r="94" spans="2:30" ht="15.8" customHeight="1" x14ac:dyDescent="0.2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D94" s="4"/>
    </row>
    <row r="95" spans="2:30" ht="15.8" customHeight="1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D95" s="4"/>
    </row>
    <row r="96" spans="2:30" ht="15.8" customHeight="1" x14ac:dyDescent="0.2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D96" s="4"/>
    </row>
    <row r="97" spans="2:30" ht="15.8" customHeight="1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D97" s="4"/>
    </row>
    <row r="98" spans="2:30" ht="15.8" customHeight="1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D98" s="4"/>
    </row>
    <row r="99" spans="2:30" ht="15.8" customHeight="1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D99" s="4"/>
    </row>
    <row r="100" spans="2:30" ht="15.8" customHeight="1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D100" s="4"/>
    </row>
    <row r="101" spans="2:30" ht="15.8" customHeight="1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D101" s="4"/>
    </row>
    <row r="102" spans="2:30" ht="15.8" customHeight="1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D102" s="4"/>
    </row>
    <row r="103" spans="2:30" ht="15.8" customHeight="1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D103" s="4"/>
    </row>
    <row r="104" spans="2:30" ht="15.8" customHeight="1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D104" s="4"/>
    </row>
    <row r="105" spans="2:30" ht="15.8" customHeight="1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D105" s="4"/>
    </row>
    <row r="106" spans="2:30" ht="15.8" customHeight="1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D106" s="4"/>
    </row>
    <row r="107" spans="2:30" ht="15.8" customHeight="1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D107" s="4"/>
    </row>
    <row r="108" spans="2:30" ht="15.8" customHeight="1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D108" s="4"/>
    </row>
    <row r="109" spans="2:30" ht="15.8" customHeight="1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D109" s="4"/>
    </row>
    <row r="110" spans="2:30" ht="15.8" customHeight="1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D110" s="4"/>
    </row>
    <row r="111" spans="2:30" ht="15.8" customHeight="1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D111" s="4"/>
    </row>
    <row r="112" spans="2:30" ht="15.8" customHeight="1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D112" s="4"/>
    </row>
    <row r="113" spans="2:30" ht="15.8" customHeight="1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D113" s="4"/>
    </row>
    <row r="114" spans="2:30" ht="15.8" customHeight="1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D114" s="4"/>
    </row>
    <row r="115" spans="2:30" ht="15.8" customHeight="1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D115" s="4"/>
    </row>
    <row r="116" spans="2:30" ht="15.8" customHeight="1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D116" s="4"/>
    </row>
    <row r="117" spans="2:30" ht="15.8" customHeight="1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D117" s="4"/>
    </row>
    <row r="118" spans="2:30" ht="15.8" customHeight="1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D118" s="4"/>
    </row>
    <row r="119" spans="2:30" ht="15.8" customHeight="1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D119" s="4"/>
    </row>
    <row r="120" spans="2:30" ht="15.8" customHeight="1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D120" s="4"/>
    </row>
    <row r="121" spans="2:30" ht="15.8" customHeight="1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D121" s="4"/>
    </row>
    <row r="122" spans="2:30" ht="15.8" customHeight="1" x14ac:dyDescent="0.2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D122" s="4"/>
    </row>
    <row r="123" spans="2:30" ht="15.8" customHeight="1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D123" s="4"/>
    </row>
    <row r="124" spans="2:30" ht="15.8" customHeight="1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D124" s="4"/>
    </row>
    <row r="125" spans="2:30" ht="15.8" customHeight="1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D125" s="4"/>
    </row>
    <row r="126" spans="2:30" ht="15.8" customHeight="1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D126" s="4"/>
    </row>
    <row r="127" spans="2:30" ht="15.8" customHeight="1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D127" s="4"/>
    </row>
    <row r="128" spans="2:30" ht="15.8" customHeight="1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D128" s="4"/>
    </row>
    <row r="129" spans="2:30" ht="15.8" customHeight="1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D129" s="4"/>
    </row>
    <row r="130" spans="2:30" ht="15.8" customHeight="1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D130" s="4"/>
    </row>
    <row r="131" spans="2:30" ht="15.8" customHeight="1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D131" s="4"/>
    </row>
    <row r="132" spans="2:30" ht="15.8" customHeight="1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D132" s="4"/>
    </row>
    <row r="133" spans="2:30" ht="15.8" customHeight="1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D133" s="4"/>
    </row>
    <row r="134" spans="2:30" ht="15.8" customHeight="1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D134" s="4"/>
    </row>
    <row r="135" spans="2:30" ht="15.8" customHeight="1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D135" s="4"/>
    </row>
    <row r="136" spans="2:30" ht="15.8" customHeight="1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D136" s="4"/>
    </row>
    <row r="137" spans="2:30" ht="15.8" customHeight="1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D137" s="4"/>
    </row>
    <row r="138" spans="2:30" ht="15.8" customHeight="1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D138" s="4"/>
    </row>
    <row r="139" spans="2:30" ht="15.8" customHeight="1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D139" s="4"/>
    </row>
    <row r="140" spans="2:30" ht="15.8" customHeight="1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D140" s="4"/>
    </row>
    <row r="141" spans="2:30" ht="15.8" customHeight="1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D141" s="4"/>
    </row>
    <row r="142" spans="2:30" ht="15.8" customHeight="1" x14ac:dyDescent="0.2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D142" s="4"/>
    </row>
    <row r="143" spans="2:30" ht="15.8" customHeight="1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D143" s="4"/>
    </row>
    <row r="144" spans="2:30" ht="15.8" customHeight="1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D144" s="4"/>
    </row>
    <row r="145" spans="2:30" ht="15.8" customHeight="1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D145" s="4"/>
    </row>
    <row r="146" spans="2:30" ht="15.8" customHeight="1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D146" s="4"/>
    </row>
    <row r="147" spans="2:30" ht="15.8" customHeight="1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D147" s="4"/>
    </row>
    <row r="148" spans="2:30" ht="15.8" customHeight="1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D148" s="4"/>
    </row>
    <row r="149" spans="2:30" ht="15.8" customHeight="1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D149" s="4"/>
    </row>
    <row r="150" spans="2:30" ht="15.8" customHeight="1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D150" s="4"/>
    </row>
    <row r="151" spans="2:30" ht="15.8" customHeight="1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D151" s="4"/>
    </row>
    <row r="152" spans="2:30" ht="15.8" customHeight="1" x14ac:dyDescent="0.2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D152" s="4"/>
    </row>
    <row r="153" spans="2:30" ht="15.8" customHeight="1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D153" s="4"/>
    </row>
    <row r="154" spans="2:30" ht="15.8" customHeight="1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D154" s="4"/>
    </row>
    <row r="155" spans="2:30" ht="15.8" customHeight="1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D155" s="4"/>
    </row>
    <row r="156" spans="2:30" ht="15.8" customHeight="1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D156" s="4"/>
    </row>
    <row r="157" spans="2:30" ht="15.8" customHeight="1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D157" s="4"/>
    </row>
    <row r="158" spans="2:30" ht="15.8" customHeight="1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D158" s="4"/>
    </row>
    <row r="159" spans="2:30" ht="15.8" customHeight="1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D159" s="4"/>
    </row>
    <row r="160" spans="2:30" ht="15.8" customHeight="1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D160" s="4"/>
    </row>
    <row r="161" spans="2:30" ht="15.8" customHeight="1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D161" s="4"/>
    </row>
    <row r="162" spans="2:30" ht="15.8" customHeight="1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D162" s="4"/>
    </row>
    <row r="163" spans="2:30" ht="15.8" customHeight="1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D163" s="4"/>
    </row>
    <row r="164" spans="2:30" ht="15.8" customHeight="1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D164" s="4"/>
    </row>
    <row r="165" spans="2:30" ht="15.8" customHeight="1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D165" s="4"/>
    </row>
    <row r="166" spans="2:30" ht="15.8" customHeight="1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D166" s="4"/>
    </row>
    <row r="167" spans="2:30" ht="15.8" customHeight="1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D167" s="4"/>
    </row>
    <row r="168" spans="2:30" ht="15.8" customHeight="1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D168" s="4"/>
    </row>
    <row r="169" spans="2:30" ht="15.8" customHeight="1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D169" s="4"/>
    </row>
    <row r="170" spans="2:30" ht="15.8" customHeight="1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D170" s="4"/>
    </row>
    <row r="171" spans="2:30" ht="15.8" customHeight="1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D171" s="4"/>
    </row>
    <row r="172" spans="2:30" ht="15.8" customHeight="1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D172" s="4"/>
    </row>
    <row r="173" spans="2:30" ht="15.8" customHeight="1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D173" s="4"/>
    </row>
    <row r="174" spans="2:30" ht="15.8" customHeight="1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D174" s="4"/>
    </row>
    <row r="175" spans="2:30" ht="15.8" customHeight="1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D175" s="4"/>
    </row>
    <row r="176" spans="2:30" ht="15.8" customHeight="1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D176" s="4"/>
    </row>
    <row r="177" spans="2:30" ht="15.8" customHeight="1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D177" s="4"/>
    </row>
    <row r="178" spans="2:30" ht="15.8" customHeight="1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D178" s="4"/>
    </row>
    <row r="179" spans="2:30" ht="15.8" customHeight="1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D179" s="4"/>
    </row>
    <row r="180" spans="2:30" ht="15.8" customHeight="1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D180" s="4"/>
    </row>
    <row r="181" spans="2:30" ht="15.8" customHeight="1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D181" s="4"/>
    </row>
    <row r="182" spans="2:30" ht="15.8" customHeight="1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D182" s="4"/>
    </row>
    <row r="183" spans="2:30" ht="15.8" customHeight="1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D183" s="4"/>
    </row>
    <row r="184" spans="2:30" ht="15.8" customHeight="1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D184" s="4"/>
    </row>
    <row r="185" spans="2:30" ht="15.8" customHeight="1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D185" s="4"/>
    </row>
    <row r="186" spans="2:30" ht="15.8" customHeight="1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D186" s="4"/>
    </row>
    <row r="187" spans="2:30" ht="15.8" customHeight="1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D187" s="4"/>
    </row>
    <row r="188" spans="2:30" ht="15.8" customHeight="1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D188" s="4"/>
    </row>
    <row r="189" spans="2:30" ht="15.8" customHeight="1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D189" s="4"/>
    </row>
    <row r="190" spans="2:30" ht="15.8" customHeight="1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D190" s="4"/>
    </row>
    <row r="191" spans="2:30" ht="15.8" customHeight="1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D191" s="4"/>
    </row>
    <row r="192" spans="2:30" ht="15.8" customHeight="1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D192" s="4"/>
    </row>
    <row r="193" spans="2:30" ht="15.8" customHeight="1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D193" s="4"/>
    </row>
    <row r="194" spans="2:30" ht="15.8" customHeight="1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D194" s="4"/>
    </row>
    <row r="195" spans="2:30" ht="15.8" customHeight="1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D195" s="4"/>
    </row>
    <row r="196" spans="2:30" ht="15.8" customHeight="1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D196" s="4"/>
    </row>
    <row r="197" spans="2:30" ht="15.8" customHeight="1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D197" s="4"/>
    </row>
    <row r="198" spans="2:30" ht="15.8" customHeight="1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D198" s="4"/>
    </row>
    <row r="199" spans="2:30" ht="15.8" customHeight="1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D199" s="4"/>
    </row>
    <row r="200" spans="2:30" ht="15.8" customHeight="1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D200" s="4"/>
    </row>
    <row r="201" spans="2:30" ht="15.8" customHeight="1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D201" s="4"/>
    </row>
    <row r="202" spans="2:30" ht="15.8" customHeight="1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D202" s="4"/>
    </row>
    <row r="203" spans="2:30" ht="15.8" customHeight="1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D203" s="4"/>
    </row>
    <row r="204" spans="2:30" ht="15.8" customHeight="1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D204" s="4"/>
    </row>
    <row r="205" spans="2:30" ht="15.8" customHeight="1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D205" s="4"/>
    </row>
    <row r="206" spans="2:30" ht="15.8" customHeight="1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D206" s="4"/>
    </row>
    <row r="207" spans="2:30" ht="15.8" customHeight="1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D207" s="4"/>
    </row>
    <row r="208" spans="2:30" ht="15.8" customHeight="1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D208" s="4"/>
    </row>
    <row r="209" spans="2:30" ht="15.8" customHeight="1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D209" s="4"/>
    </row>
    <row r="210" spans="2:30" ht="15.8" customHeight="1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D210" s="4"/>
    </row>
    <row r="211" spans="2:30" ht="15.8" customHeight="1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D211" s="4"/>
    </row>
    <row r="212" spans="2:30" ht="15.8" customHeight="1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D212" s="4"/>
    </row>
    <row r="213" spans="2:30" ht="15.8" customHeight="1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D213" s="4"/>
    </row>
    <row r="214" spans="2:30" ht="15.8" customHeight="1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D214" s="4"/>
    </row>
    <row r="215" spans="2:30" ht="15.8" customHeight="1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D215" s="4"/>
    </row>
    <row r="216" spans="2:30" ht="15.8" customHeight="1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D216" s="4"/>
    </row>
    <row r="217" spans="2:30" ht="15.8" customHeight="1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D217" s="4"/>
    </row>
    <row r="218" spans="2:30" ht="15.8" customHeight="1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D218" s="4"/>
    </row>
    <row r="219" spans="2:30" ht="15.8" customHeight="1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D219" s="4"/>
    </row>
    <row r="220" spans="2:30" ht="15.8" customHeight="1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D220" s="4"/>
    </row>
    <row r="221" spans="2:30" ht="15.8" customHeight="1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D221" s="4"/>
    </row>
    <row r="222" spans="2:30" ht="15.8" customHeight="1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D222" s="4"/>
    </row>
    <row r="223" spans="2:30" ht="15.8" customHeight="1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D223" s="4"/>
    </row>
    <row r="224" spans="2:30" ht="15.8" customHeight="1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D224" s="4"/>
    </row>
    <row r="225" spans="2:30" ht="15.8" customHeight="1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D225" s="4"/>
    </row>
    <row r="226" spans="2:30" ht="15.8" customHeight="1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D226" s="4"/>
    </row>
    <row r="227" spans="2:30" ht="15.8" customHeight="1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D227" s="4"/>
    </row>
    <row r="228" spans="2:30" ht="15.8" customHeight="1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D228" s="4"/>
    </row>
    <row r="229" spans="2:30" ht="15.8" customHeight="1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D229" s="4"/>
    </row>
    <row r="230" spans="2:30" ht="15.8" customHeight="1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D230" s="4"/>
    </row>
    <row r="231" spans="2:30" ht="15.8" customHeight="1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D231" s="4"/>
    </row>
    <row r="232" spans="2:30" ht="15.8" customHeight="1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D232" s="4"/>
    </row>
    <row r="233" spans="2:30" ht="15.8" customHeight="1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D233" s="4"/>
    </row>
    <row r="234" spans="2:30" ht="15.8" customHeight="1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D234" s="4"/>
    </row>
    <row r="235" spans="2:30" ht="15.8" customHeight="1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D235" s="4"/>
    </row>
    <row r="236" spans="2:30" ht="15.8" customHeight="1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D236" s="4"/>
    </row>
    <row r="237" spans="2:30" ht="15.8" customHeight="1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D237" s="4"/>
    </row>
    <row r="238" spans="2:30" ht="15.8" customHeight="1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D238" s="4"/>
    </row>
    <row r="239" spans="2:30" ht="15.8" customHeight="1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D239" s="4"/>
    </row>
    <row r="240" spans="2:30" ht="15.8" customHeight="1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D240" s="4"/>
    </row>
    <row r="241" spans="2:30" ht="15.8" customHeight="1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D241" s="4"/>
    </row>
    <row r="242" spans="2:30" ht="15.8" customHeight="1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D242" s="4"/>
    </row>
    <row r="243" spans="2:30" ht="15.8" customHeight="1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D243" s="4"/>
    </row>
    <row r="244" spans="2:30" ht="15.8" customHeight="1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D244" s="4"/>
    </row>
    <row r="245" spans="2:30" ht="15.8" customHeight="1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D245" s="4"/>
    </row>
    <row r="246" spans="2:30" ht="15.8" customHeight="1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D246" s="4"/>
    </row>
    <row r="247" spans="2:30" ht="15.8" customHeight="1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D247" s="4"/>
    </row>
    <row r="248" spans="2:30" ht="15.8" customHeight="1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D248" s="4"/>
    </row>
    <row r="249" spans="2:30" ht="15.8" customHeight="1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D249" s="4"/>
    </row>
    <row r="250" spans="2:30" ht="15.8" customHeight="1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D250" s="4"/>
    </row>
    <row r="251" spans="2:30" ht="15.8" customHeight="1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D251" s="4"/>
    </row>
    <row r="252" spans="2:30" ht="15.8" customHeight="1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D252" s="4"/>
    </row>
    <row r="253" spans="2:30" ht="15.8" customHeight="1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D253" s="4"/>
    </row>
    <row r="254" spans="2:30" ht="15.8" customHeight="1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D254" s="4"/>
    </row>
    <row r="255" spans="2:30" ht="15.8" customHeight="1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D255" s="4"/>
    </row>
    <row r="256" spans="2:30" ht="15.8" customHeight="1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D256" s="4"/>
    </row>
    <row r="257" spans="2:30" ht="15.8" customHeight="1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D257" s="4"/>
    </row>
    <row r="258" spans="2:30" ht="15.8" customHeight="1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D258" s="4"/>
    </row>
    <row r="259" spans="2:30" ht="15.8" customHeight="1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D259" s="4"/>
    </row>
    <row r="260" spans="2:30" ht="15.8" customHeight="1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D260" s="4"/>
    </row>
    <row r="261" spans="2:30" ht="15.8" customHeight="1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D261" s="4"/>
    </row>
    <row r="262" spans="2:30" ht="15.8" customHeight="1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D262" s="4"/>
    </row>
    <row r="263" spans="2:30" ht="15.8" customHeight="1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D263" s="4"/>
    </row>
    <row r="264" spans="2:30" ht="15.8" customHeight="1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D264" s="4"/>
    </row>
    <row r="265" spans="2:30" ht="15.8" customHeight="1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D265" s="4"/>
    </row>
    <row r="266" spans="2:30" ht="15.8" customHeight="1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D266" s="4"/>
    </row>
    <row r="267" spans="2:30" ht="15.8" customHeight="1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D267" s="4"/>
    </row>
    <row r="268" spans="2:30" ht="15.8" customHeight="1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D268" s="4"/>
    </row>
    <row r="269" spans="2:30" ht="15.8" customHeight="1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D269" s="4"/>
    </row>
    <row r="270" spans="2:30" ht="15.8" customHeight="1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D270" s="4"/>
    </row>
    <row r="271" spans="2:30" ht="15.8" customHeight="1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D271" s="4"/>
    </row>
    <row r="272" spans="2:30" ht="15.8" customHeight="1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D272" s="4"/>
    </row>
    <row r="273" spans="2:30" ht="15.8" customHeight="1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D273" s="4"/>
    </row>
    <row r="274" spans="2:30" ht="15.8" customHeight="1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D274" s="4"/>
    </row>
    <row r="275" spans="2:30" ht="15.8" customHeight="1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D275" s="4"/>
    </row>
    <row r="276" spans="2:30" ht="15.8" customHeight="1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D276" s="4"/>
    </row>
    <row r="277" spans="2:30" ht="15.8" customHeight="1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D277" s="4"/>
    </row>
    <row r="278" spans="2:30" ht="15.8" customHeight="1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D278" s="4"/>
    </row>
    <row r="279" spans="2:30" ht="15.8" customHeight="1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D279" s="4"/>
    </row>
    <row r="280" spans="2:30" ht="15.8" customHeight="1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D280" s="4"/>
    </row>
    <row r="281" spans="2:30" ht="15.8" customHeight="1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D281" s="4"/>
    </row>
    <row r="282" spans="2:30" ht="15.8" customHeight="1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D282" s="4"/>
    </row>
    <row r="283" spans="2:30" ht="15.8" customHeight="1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D283" s="4"/>
    </row>
    <row r="284" spans="2:30" ht="15.8" customHeight="1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D284" s="4"/>
    </row>
    <row r="285" spans="2:30" ht="15.8" customHeight="1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D285" s="4"/>
    </row>
    <row r="286" spans="2:30" ht="15.8" customHeight="1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D286" s="4"/>
    </row>
    <row r="287" spans="2:30" ht="15.8" customHeight="1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D287" s="4"/>
    </row>
    <row r="288" spans="2:30" ht="15.8" customHeight="1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D288" s="4"/>
    </row>
    <row r="289" spans="2:30" ht="15.8" customHeight="1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D289" s="4"/>
    </row>
    <row r="290" spans="2:30" ht="15.8" customHeight="1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D290" s="4"/>
    </row>
    <row r="291" spans="2:30" ht="15.8" customHeight="1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D291" s="4"/>
    </row>
    <row r="292" spans="2:30" ht="15.8" customHeight="1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D292" s="4"/>
    </row>
    <row r="293" spans="2:30" ht="15.8" customHeight="1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D293" s="4"/>
    </row>
    <row r="294" spans="2:30" ht="15.8" customHeight="1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D294" s="4"/>
    </row>
    <row r="295" spans="2:30" ht="15.8" customHeight="1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D295" s="4"/>
    </row>
    <row r="296" spans="2:30" ht="15.8" customHeight="1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D296" s="4"/>
    </row>
    <row r="297" spans="2:30" ht="15.8" customHeight="1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D297" s="4"/>
    </row>
    <row r="298" spans="2:30" ht="15.8" customHeight="1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D298" s="4"/>
    </row>
    <row r="299" spans="2:30" ht="15.8" customHeight="1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D299" s="4"/>
    </row>
    <row r="300" spans="2:30" ht="15.8" customHeight="1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D300" s="4"/>
    </row>
    <row r="301" spans="2:30" ht="15.8" customHeight="1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D301" s="4"/>
    </row>
    <row r="302" spans="2:30" ht="15.8" customHeight="1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D302" s="4"/>
    </row>
    <row r="303" spans="2:30" ht="15.8" customHeight="1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D303" s="4"/>
    </row>
    <row r="304" spans="2:30" ht="15.8" customHeight="1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D304" s="4"/>
    </row>
    <row r="305" spans="2:30" ht="15.8" customHeight="1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D305" s="4"/>
    </row>
    <row r="306" spans="2:30" ht="15.8" customHeight="1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D306" s="4"/>
    </row>
    <row r="307" spans="2:30" ht="15.8" customHeight="1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D307" s="4"/>
    </row>
    <row r="308" spans="2:30" ht="15.8" customHeight="1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D308" s="4"/>
    </row>
    <row r="309" spans="2:30" ht="15.8" customHeight="1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D309" s="4"/>
    </row>
    <row r="310" spans="2:30" ht="15.8" customHeight="1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D310" s="4"/>
    </row>
    <row r="311" spans="2:30" ht="15.8" customHeight="1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D311" s="4"/>
    </row>
    <row r="312" spans="2:30" ht="15.8" customHeight="1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D312" s="4"/>
    </row>
    <row r="313" spans="2:30" ht="15.8" customHeight="1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D313" s="4"/>
    </row>
    <row r="314" spans="2:30" ht="15.8" customHeight="1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D314" s="4"/>
    </row>
    <row r="315" spans="2:30" ht="15.8" customHeight="1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D315" s="4"/>
    </row>
    <row r="316" spans="2:30" ht="15.8" customHeight="1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D316" s="4"/>
    </row>
    <row r="317" spans="2:30" ht="15.8" customHeight="1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D317" s="4"/>
    </row>
    <row r="318" spans="2:30" ht="15.8" customHeight="1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D318" s="4"/>
    </row>
    <row r="319" spans="2:30" ht="15.8" customHeight="1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D319" s="4"/>
    </row>
    <row r="320" spans="2:30" ht="15.8" customHeight="1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D320" s="4"/>
    </row>
    <row r="321" spans="2:30" ht="15.8" customHeight="1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D321" s="4"/>
    </row>
    <row r="322" spans="2:30" ht="15.8" customHeight="1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D322" s="4"/>
    </row>
    <row r="323" spans="2:30" ht="15.8" customHeight="1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D323" s="4"/>
    </row>
    <row r="324" spans="2:30" ht="15.8" customHeight="1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D324" s="4"/>
    </row>
    <row r="325" spans="2:30" ht="15.8" customHeight="1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D325" s="4"/>
    </row>
    <row r="326" spans="2:30" ht="15.8" customHeight="1" x14ac:dyDescent="0.2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D326" s="4"/>
    </row>
    <row r="327" spans="2:30" ht="15.8" customHeight="1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D327" s="4"/>
    </row>
    <row r="328" spans="2:30" ht="15.8" customHeight="1" x14ac:dyDescent="0.25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D328" s="4"/>
    </row>
    <row r="329" spans="2:30" ht="15.8" customHeight="1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D329" s="4"/>
    </row>
    <row r="330" spans="2:30" ht="15.8" customHeight="1" x14ac:dyDescent="0.25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D330" s="4"/>
    </row>
    <row r="331" spans="2:30" ht="15.8" customHeight="1" x14ac:dyDescent="0.2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D331" s="4"/>
    </row>
    <row r="332" spans="2:30" ht="15.8" customHeight="1" x14ac:dyDescent="0.25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D332" s="4"/>
    </row>
    <row r="333" spans="2:30" ht="15.8" customHeight="1" x14ac:dyDescent="0.2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D333" s="4"/>
    </row>
    <row r="334" spans="2:30" ht="15.8" customHeight="1" x14ac:dyDescent="0.2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D334" s="4"/>
    </row>
    <row r="335" spans="2:30" ht="15.8" customHeight="1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D335" s="4"/>
    </row>
    <row r="336" spans="2:30" ht="15.8" customHeight="1" x14ac:dyDescent="0.2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D336" s="4"/>
    </row>
    <row r="337" spans="2:30" ht="15.8" customHeight="1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D337" s="4"/>
    </row>
    <row r="338" spans="2:30" ht="15.8" customHeight="1" x14ac:dyDescent="0.2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D338" s="4"/>
    </row>
    <row r="339" spans="2:30" ht="15.8" customHeight="1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D339" s="4"/>
    </row>
    <row r="340" spans="2:30" ht="15.8" customHeight="1" x14ac:dyDescent="0.2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D340" s="4"/>
    </row>
    <row r="341" spans="2:30" ht="15.8" customHeight="1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D341" s="4"/>
    </row>
    <row r="342" spans="2:30" ht="15.8" customHeight="1" x14ac:dyDescent="0.2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D342" s="4"/>
    </row>
    <row r="343" spans="2:30" ht="15.8" customHeight="1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D343" s="4"/>
    </row>
    <row r="344" spans="2:30" ht="15.8" customHeight="1" x14ac:dyDescent="0.2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D344" s="4"/>
    </row>
    <row r="345" spans="2:30" ht="15.8" customHeight="1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D345" s="4"/>
    </row>
    <row r="346" spans="2:30" ht="15.8" customHeight="1" x14ac:dyDescent="0.2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D346" s="4"/>
    </row>
    <row r="347" spans="2:30" ht="15.8" customHeight="1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D347" s="4"/>
    </row>
    <row r="348" spans="2:30" ht="15.8" customHeight="1" x14ac:dyDescent="0.2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D348" s="4"/>
    </row>
    <row r="349" spans="2:30" ht="15.8" customHeight="1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D349" s="4"/>
    </row>
    <row r="350" spans="2:30" ht="15.8" customHeight="1" x14ac:dyDescent="0.2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D350" s="4"/>
    </row>
    <row r="351" spans="2:30" ht="15.8" customHeight="1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D351" s="4"/>
    </row>
    <row r="352" spans="2:30" ht="15.8" customHeight="1" x14ac:dyDescent="0.2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D352" s="4"/>
    </row>
    <row r="353" spans="2:30" ht="15.8" customHeight="1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D353" s="4"/>
    </row>
    <row r="354" spans="2:30" ht="15.8" customHeight="1" x14ac:dyDescent="0.2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D354" s="4"/>
    </row>
    <row r="355" spans="2:30" ht="15.8" customHeight="1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D355" s="4"/>
    </row>
    <row r="356" spans="2:30" ht="15.8" customHeight="1" x14ac:dyDescent="0.2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D356" s="4"/>
    </row>
    <row r="357" spans="2:30" ht="15.8" customHeight="1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D357" s="4"/>
    </row>
    <row r="358" spans="2:30" ht="15.8" customHeight="1" x14ac:dyDescent="0.2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D358" s="4"/>
    </row>
    <row r="359" spans="2:30" ht="15.8" customHeight="1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D359" s="4"/>
    </row>
    <row r="360" spans="2:30" ht="15.8" customHeight="1" x14ac:dyDescent="0.2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D360" s="4"/>
    </row>
    <row r="361" spans="2:30" ht="15.8" customHeight="1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D361" s="4"/>
    </row>
    <row r="362" spans="2:30" ht="15.8" customHeight="1" x14ac:dyDescent="0.2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D362" s="4"/>
    </row>
    <row r="363" spans="2:30" ht="15.8" customHeight="1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D363" s="4"/>
    </row>
    <row r="364" spans="2:30" ht="15.8" customHeight="1" x14ac:dyDescent="0.2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D364" s="4"/>
    </row>
    <row r="365" spans="2:30" ht="15.8" customHeight="1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D365" s="4"/>
    </row>
    <row r="366" spans="2:30" ht="15.8" customHeight="1" x14ac:dyDescent="0.2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D366" s="4"/>
    </row>
    <row r="367" spans="2:30" ht="15.8" customHeight="1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D367" s="4"/>
    </row>
    <row r="368" spans="2:30" ht="15.8" customHeight="1" x14ac:dyDescent="0.2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D368" s="4"/>
    </row>
    <row r="369" spans="2:30" ht="15.8" customHeight="1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D369" s="4"/>
    </row>
    <row r="370" spans="2:30" ht="15.8" customHeight="1" x14ac:dyDescent="0.2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D370" s="4"/>
    </row>
    <row r="371" spans="2:30" ht="15.8" customHeight="1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D371" s="4"/>
    </row>
    <row r="372" spans="2:30" ht="15.8" customHeight="1" x14ac:dyDescent="0.2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D372" s="4"/>
    </row>
    <row r="373" spans="2:30" ht="15.8" customHeight="1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D373" s="4"/>
    </row>
    <row r="374" spans="2:30" ht="15.8" customHeight="1" x14ac:dyDescent="0.2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D374" s="4"/>
    </row>
    <row r="375" spans="2:30" ht="15.8" customHeight="1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D375" s="4"/>
    </row>
    <row r="376" spans="2:30" ht="15.8" customHeight="1" x14ac:dyDescent="0.2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D376" s="4"/>
    </row>
    <row r="377" spans="2:30" ht="15.8" customHeight="1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D377" s="4"/>
    </row>
    <row r="378" spans="2:30" ht="15.8" customHeight="1" x14ac:dyDescent="0.2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D378" s="4"/>
    </row>
    <row r="379" spans="2:30" ht="15.8" customHeight="1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D379" s="4"/>
    </row>
    <row r="380" spans="2:30" ht="15.8" customHeight="1" x14ac:dyDescent="0.2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D380" s="4"/>
    </row>
    <row r="381" spans="2:30" ht="15.8" customHeight="1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D381" s="4"/>
    </row>
    <row r="382" spans="2:30" ht="15.8" customHeight="1" x14ac:dyDescent="0.2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D382" s="4"/>
    </row>
    <row r="383" spans="2:30" ht="15.8" customHeight="1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D383" s="4"/>
    </row>
    <row r="384" spans="2:30" ht="15.8" customHeight="1" x14ac:dyDescent="0.2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D384" s="4"/>
    </row>
    <row r="385" spans="2:30" ht="15.8" customHeight="1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D385" s="4"/>
    </row>
    <row r="386" spans="2:30" ht="15.8" customHeight="1" x14ac:dyDescent="0.2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D386" s="4"/>
    </row>
    <row r="387" spans="2:30" ht="15.8" customHeight="1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D387" s="4"/>
    </row>
    <row r="388" spans="2:30" ht="15.8" customHeight="1" x14ac:dyDescent="0.2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D388" s="4"/>
    </row>
    <row r="389" spans="2:30" ht="15.8" customHeight="1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D389" s="4"/>
    </row>
    <row r="390" spans="2:30" ht="15.8" customHeight="1" x14ac:dyDescent="0.2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D390" s="4"/>
    </row>
    <row r="391" spans="2:30" ht="15.8" customHeight="1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D391" s="4"/>
    </row>
    <row r="392" spans="2:30" ht="15.8" customHeight="1" x14ac:dyDescent="0.2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D392" s="4"/>
    </row>
    <row r="393" spans="2:30" ht="15.8" customHeight="1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D393" s="4"/>
    </row>
    <row r="394" spans="2:30" ht="15.8" customHeight="1" x14ac:dyDescent="0.2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D394" s="4"/>
    </row>
    <row r="395" spans="2:30" ht="15.8" customHeight="1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D395" s="4"/>
    </row>
    <row r="396" spans="2:30" ht="15.8" customHeight="1" x14ac:dyDescent="0.25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D396" s="4"/>
    </row>
    <row r="397" spans="2:30" ht="15.8" customHeight="1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D397" s="4"/>
    </row>
    <row r="398" spans="2:30" ht="15.8" customHeight="1" x14ac:dyDescent="0.25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D398" s="4"/>
    </row>
    <row r="399" spans="2:30" ht="15.8" customHeight="1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D399" s="4"/>
    </row>
    <row r="400" spans="2:30" ht="15.8" customHeight="1" x14ac:dyDescent="0.2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D400" s="4"/>
    </row>
    <row r="401" spans="2:30" ht="15.8" customHeight="1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D401" s="4"/>
    </row>
    <row r="402" spans="2:30" ht="15.8" customHeight="1" x14ac:dyDescent="0.2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D402" s="4"/>
    </row>
    <row r="403" spans="2:30" ht="15.8" customHeight="1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D403" s="4"/>
    </row>
    <row r="404" spans="2:30" ht="15.8" customHeight="1" x14ac:dyDescent="0.2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D404" s="4"/>
    </row>
    <row r="405" spans="2:30" ht="15.8" customHeight="1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D405" s="4"/>
    </row>
    <row r="406" spans="2:30" ht="15.8" customHeight="1" x14ac:dyDescent="0.2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D406" s="4"/>
    </row>
    <row r="407" spans="2:30" ht="15.8" customHeight="1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D407" s="4"/>
    </row>
    <row r="408" spans="2:30" ht="15.8" customHeight="1" x14ac:dyDescent="0.2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D408" s="4"/>
    </row>
    <row r="409" spans="2:30" ht="15.8" customHeight="1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D409" s="4"/>
    </row>
    <row r="410" spans="2:30" ht="15.8" customHeight="1" x14ac:dyDescent="0.2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D410" s="4"/>
    </row>
    <row r="411" spans="2:30" ht="15.8" customHeight="1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D411" s="4"/>
    </row>
    <row r="412" spans="2:30" ht="15.8" customHeight="1" x14ac:dyDescent="0.2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D412" s="4"/>
    </row>
    <row r="413" spans="2:30" ht="15.8" customHeight="1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D413" s="4"/>
    </row>
    <row r="414" spans="2:30" ht="15.8" customHeight="1" x14ac:dyDescent="0.2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D414" s="4"/>
    </row>
    <row r="415" spans="2:30" ht="15.8" customHeight="1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D415" s="4"/>
    </row>
    <row r="416" spans="2:30" ht="15.8" customHeight="1" x14ac:dyDescent="0.25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D416" s="4"/>
    </row>
    <row r="417" spans="2:30" ht="15.8" customHeight="1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D417" s="4"/>
    </row>
    <row r="418" spans="2:30" ht="15.8" customHeight="1" x14ac:dyDescent="0.25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D418" s="4"/>
    </row>
    <row r="419" spans="2:30" ht="15.8" customHeight="1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D419" s="4"/>
    </row>
    <row r="420" spans="2:30" ht="15.8" customHeight="1" x14ac:dyDescent="0.25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D420" s="4"/>
    </row>
    <row r="421" spans="2:30" ht="15.8" customHeight="1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D421" s="4"/>
    </row>
    <row r="422" spans="2:30" ht="15.8" customHeight="1" x14ac:dyDescent="0.25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D422" s="4"/>
    </row>
    <row r="423" spans="2:30" ht="15.8" customHeight="1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D423" s="4"/>
    </row>
    <row r="424" spans="2:30" ht="15.8" customHeight="1" x14ac:dyDescent="0.25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D424" s="4"/>
    </row>
    <row r="425" spans="2:30" ht="15.8" customHeight="1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D425" s="4"/>
    </row>
    <row r="426" spans="2:30" ht="15.8" customHeight="1" x14ac:dyDescent="0.25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D426" s="4"/>
    </row>
    <row r="427" spans="2:30" ht="15.8" customHeight="1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D427" s="4"/>
    </row>
    <row r="428" spans="2:30" ht="15.8" customHeight="1" x14ac:dyDescent="0.25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D428" s="4"/>
    </row>
    <row r="429" spans="2:30" ht="15.8" customHeight="1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D429" s="4"/>
    </row>
    <row r="430" spans="2:30" ht="15.8" customHeight="1" x14ac:dyDescent="0.2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D430" s="4"/>
    </row>
    <row r="431" spans="2:30" ht="15.8" customHeight="1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D431" s="4"/>
    </row>
    <row r="432" spans="2:30" ht="15.8" customHeight="1" x14ac:dyDescent="0.25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D432" s="4"/>
    </row>
    <row r="433" spans="2:30" ht="15.8" customHeight="1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D433" s="4"/>
    </row>
    <row r="434" spans="2:30" ht="15.8" customHeight="1" x14ac:dyDescent="0.25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D434" s="4"/>
    </row>
    <row r="435" spans="2:30" ht="15.8" customHeight="1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D435" s="4"/>
    </row>
    <row r="436" spans="2:30" ht="15.8" customHeight="1" x14ac:dyDescent="0.25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D436" s="4"/>
    </row>
    <row r="437" spans="2:30" ht="15.8" customHeight="1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D437" s="4"/>
    </row>
    <row r="438" spans="2:30" ht="15.8" customHeight="1" x14ac:dyDescent="0.2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D438" s="4"/>
    </row>
    <row r="439" spans="2:30" ht="15.8" customHeight="1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D439" s="4"/>
    </row>
    <row r="440" spans="2:30" ht="15.8" customHeight="1" x14ac:dyDescent="0.25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D440" s="4"/>
    </row>
    <row r="441" spans="2:30" ht="15.8" customHeight="1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D441" s="4"/>
    </row>
    <row r="442" spans="2:30" ht="15.8" customHeight="1" x14ac:dyDescent="0.25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D442" s="4"/>
    </row>
    <row r="443" spans="2:30" ht="15.8" customHeight="1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D443" s="4"/>
    </row>
    <row r="444" spans="2:30" ht="15.8" customHeight="1" x14ac:dyDescent="0.25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D444" s="4"/>
    </row>
    <row r="445" spans="2:30" ht="15.8" customHeight="1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D445" s="4"/>
    </row>
    <row r="446" spans="2:30" ht="15.8" customHeight="1" x14ac:dyDescent="0.2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D446" s="4"/>
    </row>
    <row r="447" spans="2:30" ht="15.8" customHeight="1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D447" s="4"/>
    </row>
    <row r="448" spans="2:30" ht="15.8" customHeight="1" x14ac:dyDescent="0.2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D448" s="4"/>
    </row>
    <row r="449" spans="2:30" ht="15.8" customHeight="1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D449" s="4"/>
    </row>
    <row r="450" spans="2:30" ht="15.8" customHeight="1" x14ac:dyDescent="0.2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D450" s="4"/>
    </row>
    <row r="451" spans="2:30" ht="15.8" customHeight="1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D451" s="4"/>
    </row>
    <row r="452" spans="2:30" ht="15.8" customHeight="1" x14ac:dyDescent="0.2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D452" s="4"/>
    </row>
    <row r="453" spans="2:30" ht="15.8" customHeight="1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D453" s="4"/>
    </row>
    <row r="454" spans="2:30" ht="15.8" customHeight="1" x14ac:dyDescent="0.2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D454" s="4"/>
    </row>
    <row r="455" spans="2:30" ht="15.8" customHeight="1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D455" s="4"/>
    </row>
    <row r="456" spans="2:30" ht="15.8" customHeight="1" x14ac:dyDescent="0.2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D456" s="4"/>
    </row>
    <row r="457" spans="2:30" ht="15.8" customHeight="1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D457" s="4"/>
    </row>
    <row r="458" spans="2:30" ht="15.8" customHeight="1" x14ac:dyDescent="0.2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D458" s="4"/>
    </row>
    <row r="459" spans="2:30" ht="15.8" customHeight="1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D459" s="4"/>
    </row>
    <row r="460" spans="2:30" ht="15.8" customHeight="1" x14ac:dyDescent="0.25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D460" s="4"/>
    </row>
    <row r="461" spans="2:30" ht="15.8" customHeight="1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D461" s="4"/>
    </row>
    <row r="462" spans="2:30" ht="15.8" customHeight="1" x14ac:dyDescent="0.25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D462" s="4"/>
    </row>
    <row r="463" spans="2:30" ht="15.8" customHeight="1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D463" s="4"/>
    </row>
    <row r="464" spans="2:30" ht="15.8" customHeight="1" x14ac:dyDescent="0.25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D464" s="4"/>
    </row>
    <row r="465" spans="2:30" ht="15.8" customHeight="1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D465" s="4"/>
    </row>
    <row r="466" spans="2:30" ht="15.8" customHeight="1" x14ac:dyDescent="0.25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D466" s="4"/>
    </row>
    <row r="467" spans="2:30" ht="15.8" customHeight="1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D467" s="4"/>
    </row>
    <row r="468" spans="2:30" ht="15.8" customHeight="1" x14ac:dyDescent="0.25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D468" s="4"/>
    </row>
    <row r="469" spans="2:30" ht="15.8" customHeight="1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D469" s="4"/>
    </row>
    <row r="470" spans="2:30" ht="15.8" customHeight="1" x14ac:dyDescent="0.25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D470" s="4"/>
    </row>
    <row r="471" spans="2:30" ht="15.8" customHeight="1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D471" s="4"/>
    </row>
    <row r="472" spans="2:30" ht="15.8" customHeight="1" x14ac:dyDescent="0.2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D472" s="4"/>
    </row>
    <row r="473" spans="2:30" ht="15.8" customHeight="1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D473" s="4"/>
    </row>
    <row r="474" spans="2:30" ht="15.8" customHeight="1" x14ac:dyDescent="0.2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D474" s="4"/>
    </row>
    <row r="475" spans="2:30" ht="15.8" customHeight="1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D475" s="4"/>
    </row>
    <row r="476" spans="2:30" ht="15.8" customHeight="1" x14ac:dyDescent="0.2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D476" s="4"/>
    </row>
    <row r="477" spans="2:30" ht="15.8" customHeight="1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D477" s="4"/>
    </row>
    <row r="478" spans="2:30" ht="15.8" customHeight="1" x14ac:dyDescent="0.25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D478" s="4"/>
    </row>
    <row r="479" spans="2:30" ht="15.8" customHeight="1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D479" s="4"/>
    </row>
    <row r="480" spans="2:30" ht="15.8" customHeight="1" x14ac:dyDescent="0.25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D480" s="4"/>
    </row>
    <row r="481" spans="2:30" ht="15.8" customHeight="1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D481" s="4"/>
    </row>
    <row r="482" spans="2:30" ht="15.8" customHeight="1" x14ac:dyDescent="0.25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D482" s="4"/>
    </row>
    <row r="483" spans="2:30" ht="15.8" customHeight="1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D483" s="4"/>
    </row>
    <row r="484" spans="2:30" ht="15.8" customHeight="1" x14ac:dyDescent="0.25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D484" s="4"/>
    </row>
    <row r="485" spans="2:30" ht="15.8" customHeight="1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D485" s="4"/>
    </row>
    <row r="486" spans="2:30" ht="15.8" customHeight="1" x14ac:dyDescent="0.25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D486" s="4"/>
    </row>
    <row r="487" spans="2:30" ht="15.8" customHeight="1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D487" s="4"/>
    </row>
    <row r="488" spans="2:30" ht="15.8" customHeight="1" x14ac:dyDescent="0.25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D488" s="4"/>
    </row>
    <row r="489" spans="2:30" ht="15.8" customHeight="1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D489" s="4"/>
    </row>
    <row r="490" spans="2:30" ht="15.8" customHeight="1" x14ac:dyDescent="0.25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D490" s="4"/>
    </row>
    <row r="491" spans="2:30" ht="15.8" customHeight="1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D491" s="4"/>
    </row>
    <row r="492" spans="2:30" ht="15.8" customHeight="1" x14ac:dyDescent="0.25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D492" s="4"/>
    </row>
    <row r="493" spans="2:30" ht="15.8" customHeight="1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D493" s="4"/>
    </row>
    <row r="494" spans="2:30" ht="15.8" customHeight="1" x14ac:dyDescent="0.25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D494" s="4"/>
    </row>
    <row r="495" spans="2:30" ht="15.8" customHeight="1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D495" s="4"/>
    </row>
    <row r="496" spans="2:30" ht="15.8" customHeight="1" x14ac:dyDescent="0.25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D496" s="4"/>
    </row>
    <row r="497" spans="2:30" ht="15.8" customHeight="1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D497" s="4"/>
    </row>
    <row r="498" spans="2:30" ht="15.8" customHeight="1" x14ac:dyDescent="0.25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D498" s="4"/>
    </row>
    <row r="499" spans="2:30" ht="15.8" customHeight="1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D499" s="4"/>
    </row>
    <row r="500" spans="2:30" ht="15.8" customHeight="1" x14ac:dyDescent="0.25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D500" s="4"/>
    </row>
    <row r="501" spans="2:30" ht="15.8" customHeight="1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D501" s="4"/>
    </row>
    <row r="502" spans="2:30" ht="15.8" customHeight="1" x14ac:dyDescent="0.25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D502" s="4"/>
    </row>
    <row r="503" spans="2:30" ht="15.8" customHeight="1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D503" s="4"/>
    </row>
    <row r="504" spans="2:30" ht="15.8" customHeight="1" x14ac:dyDescent="0.2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D504" s="4"/>
    </row>
    <row r="505" spans="2:30" ht="15.8" customHeight="1" x14ac:dyDescent="0.2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D505" s="4"/>
    </row>
    <row r="506" spans="2:30" ht="15.8" customHeight="1" x14ac:dyDescent="0.25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D506" s="4"/>
    </row>
    <row r="507" spans="2:30" ht="15.8" customHeight="1" x14ac:dyDescent="0.25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D507" s="4"/>
    </row>
    <row r="508" spans="2:30" ht="15.8" customHeight="1" x14ac:dyDescent="0.25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D508" s="4"/>
    </row>
    <row r="509" spans="2:30" ht="15.8" customHeight="1" x14ac:dyDescent="0.25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D509" s="4"/>
    </row>
    <row r="510" spans="2:30" ht="15.8" customHeight="1" x14ac:dyDescent="0.25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D510" s="4"/>
    </row>
    <row r="511" spans="2:30" ht="15.8" customHeight="1" x14ac:dyDescent="0.25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D511" s="4"/>
    </row>
    <row r="512" spans="2:30" ht="15.8" customHeight="1" x14ac:dyDescent="0.2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D512" s="4"/>
    </row>
    <row r="513" spans="2:30" ht="15.8" customHeight="1" x14ac:dyDescent="0.2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D513" s="4"/>
    </row>
    <row r="514" spans="2:30" ht="15.8" customHeight="1" x14ac:dyDescent="0.25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D514" s="4"/>
    </row>
    <row r="515" spans="2:30" ht="15.8" customHeight="1" x14ac:dyDescent="0.2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D515" s="4"/>
    </row>
    <row r="516" spans="2:30" ht="15.8" customHeight="1" x14ac:dyDescent="0.25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D516" s="4"/>
    </row>
    <row r="517" spans="2:30" ht="15.8" customHeight="1" x14ac:dyDescent="0.2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D517" s="4"/>
    </row>
    <row r="518" spans="2:30" ht="15.8" customHeight="1" x14ac:dyDescent="0.25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D518" s="4"/>
    </row>
    <row r="519" spans="2:30" ht="15.8" customHeight="1" x14ac:dyDescent="0.25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D519" s="4"/>
    </row>
    <row r="520" spans="2:30" ht="15.8" customHeight="1" x14ac:dyDescent="0.2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D520" s="4"/>
    </row>
    <row r="521" spans="2:30" ht="15.8" customHeight="1" x14ac:dyDescent="0.25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D521" s="4"/>
    </row>
    <row r="522" spans="2:30" ht="15.8" customHeight="1" x14ac:dyDescent="0.25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D522" s="4"/>
    </row>
    <row r="523" spans="2:30" ht="15.8" customHeight="1" x14ac:dyDescent="0.25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D523" s="4"/>
    </row>
    <row r="524" spans="2:30" ht="15.8" customHeight="1" x14ac:dyDescent="0.25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D524" s="4"/>
    </row>
    <row r="525" spans="2:30" ht="15.8" customHeight="1" x14ac:dyDescent="0.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D525" s="4"/>
    </row>
    <row r="526" spans="2:30" ht="15.8" customHeight="1" x14ac:dyDescent="0.25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D526" s="4"/>
    </row>
    <row r="527" spans="2:30" ht="15.8" customHeight="1" x14ac:dyDescent="0.25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D527" s="4"/>
    </row>
    <row r="528" spans="2:30" ht="15.8" customHeight="1" x14ac:dyDescent="0.25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D528" s="4"/>
    </row>
    <row r="529" spans="2:30" ht="15.8" customHeight="1" x14ac:dyDescent="0.25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D529" s="4"/>
    </row>
    <row r="530" spans="2:30" ht="15.8" customHeight="1" x14ac:dyDescent="0.25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D530" s="4"/>
    </row>
    <row r="531" spans="2:30" ht="15.8" customHeight="1" x14ac:dyDescent="0.25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D531" s="4"/>
    </row>
    <row r="532" spans="2:30" ht="15.8" customHeight="1" x14ac:dyDescent="0.25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D532" s="4"/>
    </row>
    <row r="533" spans="2:30" ht="15.8" customHeight="1" x14ac:dyDescent="0.25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D533" s="4"/>
    </row>
    <row r="534" spans="2:30" ht="15.8" customHeight="1" x14ac:dyDescent="0.25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D534" s="4"/>
    </row>
    <row r="535" spans="2:30" ht="15.8" customHeight="1" x14ac:dyDescent="0.2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D535" s="4"/>
    </row>
    <row r="536" spans="2:30" ht="15.8" customHeight="1" x14ac:dyDescent="0.25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D536" s="4"/>
    </row>
    <row r="537" spans="2:30" ht="15.8" customHeight="1" x14ac:dyDescent="0.25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D537" s="4"/>
    </row>
    <row r="538" spans="2:30" ht="15.8" customHeight="1" x14ac:dyDescent="0.25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D538" s="4"/>
    </row>
    <row r="539" spans="2:30" ht="15.8" customHeight="1" x14ac:dyDescent="0.2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D539" s="4"/>
    </row>
    <row r="540" spans="2:30" ht="15.8" customHeight="1" x14ac:dyDescent="0.2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D540" s="4"/>
    </row>
    <row r="541" spans="2:30" ht="15.8" customHeight="1" x14ac:dyDescent="0.2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D541" s="4"/>
    </row>
    <row r="542" spans="2:30" ht="15.8" customHeight="1" x14ac:dyDescent="0.2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D542" s="4"/>
    </row>
    <row r="543" spans="2:30" ht="15.8" customHeight="1" x14ac:dyDescent="0.2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D543" s="4"/>
    </row>
    <row r="544" spans="2:30" ht="15.8" customHeight="1" x14ac:dyDescent="0.2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D544" s="4"/>
    </row>
    <row r="545" spans="2:30" ht="15.8" customHeight="1" x14ac:dyDescent="0.2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D545" s="4"/>
    </row>
    <row r="546" spans="2:30" ht="15.8" customHeight="1" x14ac:dyDescent="0.2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D546" s="4"/>
    </row>
    <row r="547" spans="2:30" ht="15.8" customHeight="1" x14ac:dyDescent="0.2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D547" s="4"/>
    </row>
    <row r="548" spans="2:30" ht="15.8" customHeight="1" x14ac:dyDescent="0.2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D548" s="4"/>
    </row>
    <row r="549" spans="2:30" ht="15.8" customHeight="1" x14ac:dyDescent="0.2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D549" s="4"/>
    </row>
    <row r="550" spans="2:30" ht="15.8" customHeight="1" x14ac:dyDescent="0.2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D550" s="4"/>
    </row>
    <row r="551" spans="2:30" ht="15.8" customHeight="1" x14ac:dyDescent="0.2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D551" s="4"/>
    </row>
    <row r="552" spans="2:30" ht="15.8" customHeight="1" x14ac:dyDescent="0.2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D552" s="4"/>
    </row>
    <row r="553" spans="2:30" ht="15.8" customHeight="1" x14ac:dyDescent="0.2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D553" s="4"/>
    </row>
    <row r="554" spans="2:30" ht="15.8" customHeight="1" x14ac:dyDescent="0.2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D554" s="4"/>
    </row>
    <row r="555" spans="2:30" ht="15.8" customHeight="1" x14ac:dyDescent="0.2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D555" s="4"/>
    </row>
    <row r="556" spans="2:30" ht="15.8" customHeight="1" x14ac:dyDescent="0.2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D556" s="4"/>
    </row>
    <row r="557" spans="2:30" ht="15.8" customHeight="1" x14ac:dyDescent="0.2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D557" s="4"/>
    </row>
    <row r="558" spans="2:30" ht="15.8" customHeight="1" x14ac:dyDescent="0.2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D558" s="4"/>
    </row>
    <row r="559" spans="2:30" ht="15.8" customHeight="1" x14ac:dyDescent="0.2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D559" s="4"/>
    </row>
    <row r="560" spans="2:30" ht="15.8" customHeight="1" x14ac:dyDescent="0.2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D560" s="4"/>
    </row>
    <row r="561" spans="2:30" ht="15.8" customHeight="1" x14ac:dyDescent="0.2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D561" s="4"/>
    </row>
    <row r="562" spans="2:30" ht="15.8" customHeight="1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D562" s="4"/>
    </row>
    <row r="563" spans="2:30" ht="15.8" customHeight="1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D563" s="4"/>
    </row>
    <row r="564" spans="2:30" ht="15.8" customHeight="1" x14ac:dyDescent="0.2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D564" s="4"/>
    </row>
    <row r="565" spans="2:30" ht="15.8" customHeight="1" x14ac:dyDescent="0.2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D565" s="4"/>
    </row>
    <row r="566" spans="2:30" ht="15.8" customHeight="1" x14ac:dyDescent="0.2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D566" s="4"/>
    </row>
    <row r="567" spans="2:30" ht="15.8" customHeight="1" x14ac:dyDescent="0.2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D567" s="4"/>
    </row>
    <row r="568" spans="2:30" ht="15.8" customHeight="1" x14ac:dyDescent="0.2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D568" s="4"/>
    </row>
    <row r="569" spans="2:30" ht="15.8" customHeight="1" x14ac:dyDescent="0.2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D569" s="4"/>
    </row>
    <row r="570" spans="2:30" ht="15.8" customHeight="1" x14ac:dyDescent="0.2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D570" s="4"/>
    </row>
    <row r="571" spans="2:30" ht="15.8" customHeight="1" x14ac:dyDescent="0.2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D571" s="4"/>
    </row>
    <row r="572" spans="2:30" ht="15.8" customHeight="1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D572" s="4"/>
    </row>
    <row r="573" spans="2:30" ht="15.8" customHeight="1" x14ac:dyDescent="0.2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D573" s="4"/>
    </row>
    <row r="574" spans="2:30" ht="15.8" customHeight="1" x14ac:dyDescent="0.2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D574" s="4"/>
    </row>
    <row r="575" spans="2:30" ht="15.8" customHeight="1" x14ac:dyDescent="0.2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D575" s="4"/>
    </row>
    <row r="576" spans="2:30" ht="15.8" customHeight="1" x14ac:dyDescent="0.2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D576" s="4"/>
    </row>
    <row r="577" spans="2:30" ht="15.8" customHeight="1" x14ac:dyDescent="0.2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D577" s="4"/>
    </row>
    <row r="578" spans="2:30" ht="15.8" customHeight="1" x14ac:dyDescent="0.2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D578" s="4"/>
    </row>
    <row r="579" spans="2:30" ht="15.8" customHeight="1" x14ac:dyDescent="0.2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D579" s="4"/>
    </row>
    <row r="580" spans="2:30" ht="15.8" customHeight="1" x14ac:dyDescent="0.2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D580" s="4"/>
    </row>
    <row r="581" spans="2:30" ht="15.8" customHeight="1" x14ac:dyDescent="0.2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D581" s="4"/>
    </row>
    <row r="582" spans="2:30" ht="15.8" customHeight="1" x14ac:dyDescent="0.2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D582" s="4"/>
    </row>
    <row r="583" spans="2:30" ht="15.8" customHeight="1" x14ac:dyDescent="0.2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D583" s="4"/>
    </row>
    <row r="584" spans="2:30" ht="15.8" customHeight="1" x14ac:dyDescent="0.2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D584" s="4"/>
    </row>
    <row r="585" spans="2:30" ht="15.8" customHeight="1" x14ac:dyDescent="0.2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D585" s="4"/>
    </row>
    <row r="586" spans="2:30" ht="15.8" customHeight="1" x14ac:dyDescent="0.2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D586" s="4"/>
    </row>
    <row r="587" spans="2:30" ht="15.8" customHeight="1" x14ac:dyDescent="0.2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D587" s="4"/>
    </row>
    <row r="588" spans="2:30" ht="15.8" customHeight="1" x14ac:dyDescent="0.2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D588" s="4"/>
    </row>
    <row r="589" spans="2:30" ht="15.8" customHeight="1" x14ac:dyDescent="0.2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D589" s="4"/>
    </row>
    <row r="590" spans="2:30" ht="15.8" customHeight="1" x14ac:dyDescent="0.2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D590" s="4"/>
    </row>
    <row r="591" spans="2:30" ht="15.8" customHeight="1" x14ac:dyDescent="0.2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D591" s="4"/>
    </row>
    <row r="592" spans="2:30" ht="15.8" customHeight="1" x14ac:dyDescent="0.2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D592" s="4"/>
    </row>
    <row r="593" spans="2:30" ht="15.8" customHeight="1" x14ac:dyDescent="0.2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D593" s="4"/>
    </row>
    <row r="594" spans="2:30" ht="15.8" customHeight="1" x14ac:dyDescent="0.2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D594" s="4"/>
    </row>
    <row r="595" spans="2:30" ht="15.8" customHeight="1" x14ac:dyDescent="0.2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D595" s="4"/>
    </row>
    <row r="596" spans="2:30" ht="15.8" customHeight="1" x14ac:dyDescent="0.2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D596" s="4"/>
    </row>
    <row r="597" spans="2:30" ht="15.8" customHeight="1" x14ac:dyDescent="0.2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D597" s="4"/>
    </row>
    <row r="598" spans="2:30" ht="15.8" customHeight="1" x14ac:dyDescent="0.2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D598" s="4"/>
    </row>
    <row r="599" spans="2:30" ht="15.8" customHeight="1" x14ac:dyDescent="0.2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D599" s="4"/>
    </row>
    <row r="600" spans="2:30" ht="15.8" customHeight="1" x14ac:dyDescent="0.2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D600" s="4"/>
    </row>
    <row r="601" spans="2:30" ht="15.8" customHeight="1" x14ac:dyDescent="0.2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D601" s="4"/>
    </row>
    <row r="602" spans="2:30" ht="15.8" customHeight="1" x14ac:dyDescent="0.2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D602" s="4"/>
    </row>
    <row r="603" spans="2:30" ht="15.8" customHeight="1" x14ac:dyDescent="0.2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D603" s="4"/>
    </row>
    <row r="604" spans="2:30" ht="15.8" customHeight="1" x14ac:dyDescent="0.2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D604" s="4"/>
    </row>
    <row r="605" spans="2:30" ht="15.8" customHeight="1" x14ac:dyDescent="0.2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D605" s="4"/>
    </row>
    <row r="606" spans="2:30" ht="15.8" customHeight="1" x14ac:dyDescent="0.2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D606" s="4"/>
    </row>
    <row r="607" spans="2:30" ht="15.8" customHeight="1" x14ac:dyDescent="0.2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D607" s="4"/>
    </row>
    <row r="608" spans="2:30" ht="15.8" customHeight="1" x14ac:dyDescent="0.2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D608" s="4"/>
    </row>
    <row r="609" spans="2:30" ht="15.8" customHeight="1" x14ac:dyDescent="0.2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D609" s="4"/>
    </row>
    <row r="610" spans="2:30" ht="15.8" customHeight="1" x14ac:dyDescent="0.2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D610" s="4"/>
    </row>
    <row r="611" spans="2:30" ht="15.8" customHeight="1" x14ac:dyDescent="0.2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D611" s="4"/>
    </row>
    <row r="612" spans="2:30" ht="15.8" customHeight="1" x14ac:dyDescent="0.2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D612" s="4"/>
    </row>
    <row r="613" spans="2:30" ht="15.8" customHeight="1" x14ac:dyDescent="0.2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D613" s="4"/>
    </row>
    <row r="614" spans="2:30" ht="15.8" customHeight="1" x14ac:dyDescent="0.2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D614" s="4"/>
    </row>
    <row r="615" spans="2:30" ht="15.8" customHeight="1" x14ac:dyDescent="0.2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D615" s="4"/>
    </row>
    <row r="616" spans="2:30" ht="15.8" customHeight="1" x14ac:dyDescent="0.2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D616" s="4"/>
    </row>
    <row r="617" spans="2:30" ht="15.8" customHeight="1" x14ac:dyDescent="0.2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D617" s="4"/>
    </row>
    <row r="618" spans="2:30" ht="15.8" customHeight="1" x14ac:dyDescent="0.2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D618" s="4"/>
    </row>
    <row r="619" spans="2:30" ht="15.8" customHeight="1" x14ac:dyDescent="0.2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D619" s="4"/>
    </row>
    <row r="620" spans="2:30" ht="15.8" customHeight="1" x14ac:dyDescent="0.2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D620" s="4"/>
    </row>
    <row r="621" spans="2:30" ht="15.8" customHeight="1" x14ac:dyDescent="0.2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D621" s="4"/>
    </row>
    <row r="622" spans="2:30" ht="15.8" customHeight="1" x14ac:dyDescent="0.2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D622" s="4"/>
    </row>
    <row r="623" spans="2:30" ht="15.8" customHeight="1" x14ac:dyDescent="0.2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D623" s="4"/>
    </row>
    <row r="624" spans="2:30" ht="15.8" customHeight="1" x14ac:dyDescent="0.2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D624" s="4"/>
    </row>
    <row r="625" spans="2:30" ht="15.8" customHeight="1" x14ac:dyDescent="0.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D625" s="4"/>
    </row>
    <row r="626" spans="2:30" ht="15.8" customHeight="1" x14ac:dyDescent="0.2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D626" s="4"/>
    </row>
    <row r="627" spans="2:30" ht="15.8" customHeight="1" x14ac:dyDescent="0.2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D627" s="4"/>
    </row>
    <row r="628" spans="2:30" ht="15.8" customHeight="1" x14ac:dyDescent="0.2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D628" s="4"/>
    </row>
    <row r="629" spans="2:30" ht="15.8" customHeight="1" x14ac:dyDescent="0.2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D629" s="4"/>
    </row>
    <row r="630" spans="2:30" ht="15.8" customHeight="1" x14ac:dyDescent="0.2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D630" s="4"/>
    </row>
    <row r="631" spans="2:30" ht="15.8" customHeight="1" x14ac:dyDescent="0.2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D631" s="4"/>
    </row>
    <row r="632" spans="2:30" ht="15.8" customHeight="1" x14ac:dyDescent="0.2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D632" s="4"/>
    </row>
    <row r="633" spans="2:30" ht="15.8" customHeight="1" x14ac:dyDescent="0.2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D633" s="4"/>
    </row>
    <row r="634" spans="2:30" ht="15.8" customHeight="1" x14ac:dyDescent="0.2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D634" s="4"/>
    </row>
    <row r="635" spans="2:30" ht="15.8" customHeight="1" x14ac:dyDescent="0.2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D635" s="4"/>
    </row>
    <row r="636" spans="2:30" ht="15.8" customHeight="1" x14ac:dyDescent="0.2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D636" s="4"/>
    </row>
    <row r="637" spans="2:30" ht="15.8" customHeight="1" x14ac:dyDescent="0.2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D637" s="4"/>
    </row>
    <row r="638" spans="2:30" ht="15.8" customHeight="1" x14ac:dyDescent="0.2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D638" s="4"/>
    </row>
    <row r="639" spans="2:30" ht="15.8" customHeight="1" x14ac:dyDescent="0.2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D639" s="4"/>
    </row>
    <row r="640" spans="2:30" ht="15.8" customHeight="1" x14ac:dyDescent="0.2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D640" s="4"/>
    </row>
    <row r="641" spans="2:30" ht="15.8" customHeight="1" x14ac:dyDescent="0.2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D641" s="4"/>
    </row>
    <row r="642" spans="2:30" ht="15.8" customHeight="1" x14ac:dyDescent="0.2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D642" s="4"/>
    </row>
    <row r="643" spans="2:30" ht="15.8" customHeight="1" x14ac:dyDescent="0.2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D643" s="4"/>
    </row>
    <row r="644" spans="2:30" ht="15.8" customHeight="1" x14ac:dyDescent="0.2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D644" s="4"/>
    </row>
    <row r="645" spans="2:30" ht="15.8" customHeight="1" x14ac:dyDescent="0.2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D645" s="4"/>
    </row>
    <row r="646" spans="2:30" ht="15.8" customHeight="1" x14ac:dyDescent="0.2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D646" s="4"/>
    </row>
    <row r="647" spans="2:30" ht="15.8" customHeight="1" x14ac:dyDescent="0.2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D647" s="4"/>
    </row>
    <row r="648" spans="2:30" ht="15.8" customHeight="1" x14ac:dyDescent="0.2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D648" s="4"/>
    </row>
    <row r="649" spans="2:30" ht="15.8" customHeight="1" x14ac:dyDescent="0.2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D649" s="4"/>
    </row>
    <row r="650" spans="2:30" ht="15.8" customHeight="1" x14ac:dyDescent="0.2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D650" s="4"/>
    </row>
    <row r="651" spans="2:30" ht="15.8" customHeight="1" x14ac:dyDescent="0.25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D651" s="4"/>
    </row>
    <row r="652" spans="2:30" ht="15.8" customHeight="1" x14ac:dyDescent="0.25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D652" s="4"/>
    </row>
    <row r="653" spans="2:30" ht="15.8" customHeight="1" x14ac:dyDescent="0.25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D653" s="4"/>
    </row>
    <row r="654" spans="2:30" ht="15.8" customHeight="1" x14ac:dyDescent="0.25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D654" s="4"/>
    </row>
    <row r="655" spans="2:30" ht="15.8" customHeight="1" x14ac:dyDescent="0.2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D655" s="4"/>
    </row>
    <row r="656" spans="2:30" ht="15.8" customHeight="1" x14ac:dyDescent="0.25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D656" s="4"/>
    </row>
    <row r="657" spans="2:30" ht="15.8" customHeight="1" x14ac:dyDescent="0.25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D657" s="4"/>
    </row>
    <row r="658" spans="2:30" ht="15.8" customHeight="1" x14ac:dyDescent="0.25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D658" s="4"/>
    </row>
    <row r="659" spans="2:30" ht="15.8" customHeight="1" x14ac:dyDescent="0.25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D659" s="4"/>
    </row>
    <row r="660" spans="2:30" ht="15.8" customHeight="1" x14ac:dyDescent="0.25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D660" s="4"/>
    </row>
    <row r="661" spans="2:30" ht="15.8" customHeight="1" x14ac:dyDescent="0.25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D661" s="4"/>
    </row>
    <row r="662" spans="2:30" ht="15.8" customHeight="1" x14ac:dyDescent="0.25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D662" s="4"/>
    </row>
    <row r="663" spans="2:30" ht="15.8" customHeight="1" x14ac:dyDescent="0.25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D663" s="4"/>
    </row>
    <row r="664" spans="2:30" ht="15.8" customHeight="1" x14ac:dyDescent="0.25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D664" s="4"/>
    </row>
    <row r="665" spans="2:30" ht="15.8" customHeight="1" x14ac:dyDescent="0.2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D665" s="4"/>
    </row>
    <row r="666" spans="2:30" ht="15.8" customHeight="1" x14ac:dyDescent="0.25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D666" s="4"/>
    </row>
    <row r="667" spans="2:30" ht="15.8" customHeight="1" x14ac:dyDescent="0.25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D667" s="4"/>
    </row>
    <row r="668" spans="2:30" ht="15.8" customHeight="1" x14ac:dyDescent="0.25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D668" s="4"/>
    </row>
    <row r="669" spans="2:30" ht="15.8" customHeight="1" x14ac:dyDescent="0.25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D669" s="4"/>
    </row>
    <row r="670" spans="2:30" ht="15.8" customHeight="1" x14ac:dyDescent="0.25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D670" s="4"/>
    </row>
    <row r="671" spans="2:30" ht="15.8" customHeight="1" x14ac:dyDescent="0.25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D671" s="4"/>
    </row>
    <row r="672" spans="2:30" ht="15.8" customHeight="1" x14ac:dyDescent="0.25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D672" s="4"/>
    </row>
    <row r="673" spans="2:30" ht="15.8" customHeight="1" x14ac:dyDescent="0.25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D673" s="4"/>
    </row>
    <row r="674" spans="2:30" ht="15.8" customHeight="1" x14ac:dyDescent="0.25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D674" s="4"/>
    </row>
    <row r="675" spans="2:30" ht="15.8" customHeight="1" x14ac:dyDescent="0.2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D675" s="4"/>
    </row>
    <row r="676" spans="2:30" ht="15.8" customHeight="1" x14ac:dyDescent="0.25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D676" s="4"/>
    </row>
    <row r="677" spans="2:30" ht="15.8" customHeight="1" x14ac:dyDescent="0.25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D677" s="4"/>
    </row>
    <row r="678" spans="2:30" ht="15.8" customHeight="1" x14ac:dyDescent="0.25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D678" s="4"/>
    </row>
    <row r="679" spans="2:30" ht="15.8" customHeight="1" x14ac:dyDescent="0.25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D679" s="4"/>
    </row>
    <row r="680" spans="2:30" ht="15.8" customHeight="1" x14ac:dyDescent="0.25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D680" s="4"/>
    </row>
    <row r="681" spans="2:30" ht="15.8" customHeight="1" x14ac:dyDescent="0.25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D681" s="4"/>
    </row>
    <row r="682" spans="2:30" ht="15.8" customHeight="1" x14ac:dyDescent="0.25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D682" s="4"/>
    </row>
    <row r="683" spans="2:30" ht="15.8" customHeight="1" x14ac:dyDescent="0.25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D683" s="4"/>
    </row>
    <row r="684" spans="2:30" ht="15.8" customHeight="1" x14ac:dyDescent="0.25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D684" s="4"/>
    </row>
    <row r="685" spans="2:30" ht="15.8" customHeight="1" x14ac:dyDescent="0.2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D685" s="4"/>
    </row>
    <row r="686" spans="2:30" ht="15.8" customHeight="1" x14ac:dyDescent="0.25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D686" s="4"/>
    </row>
    <row r="687" spans="2:30" ht="15.8" customHeight="1" x14ac:dyDescent="0.25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D687" s="4"/>
    </row>
    <row r="688" spans="2:30" ht="15.8" customHeight="1" x14ac:dyDescent="0.25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D688" s="4"/>
    </row>
    <row r="689" spans="2:30" ht="15.8" customHeight="1" x14ac:dyDescent="0.25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D689" s="4"/>
    </row>
    <row r="690" spans="2:30" ht="15.8" customHeight="1" x14ac:dyDescent="0.25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D690" s="4"/>
    </row>
    <row r="691" spans="2:30" ht="15.8" customHeight="1" x14ac:dyDescent="0.25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D691" s="4"/>
    </row>
    <row r="692" spans="2:30" ht="15.8" customHeight="1" x14ac:dyDescent="0.25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D692" s="4"/>
    </row>
    <row r="693" spans="2:30" ht="15.8" customHeight="1" x14ac:dyDescent="0.25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D693" s="4"/>
    </row>
    <row r="694" spans="2:30" ht="15.8" customHeight="1" x14ac:dyDescent="0.25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D694" s="4"/>
    </row>
    <row r="695" spans="2:30" ht="15.8" customHeight="1" x14ac:dyDescent="0.2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D695" s="4"/>
    </row>
    <row r="696" spans="2:30" ht="15.8" customHeight="1" x14ac:dyDescent="0.25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D696" s="4"/>
    </row>
    <row r="697" spans="2:30" ht="15.8" customHeight="1" x14ac:dyDescent="0.25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D697" s="4"/>
    </row>
    <row r="698" spans="2:30" ht="15.8" customHeight="1" x14ac:dyDescent="0.25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D698" s="4"/>
    </row>
    <row r="699" spans="2:30" ht="15.8" customHeight="1" x14ac:dyDescent="0.25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D699" s="4"/>
    </row>
    <row r="700" spans="2:30" ht="15.8" customHeight="1" x14ac:dyDescent="0.25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D700" s="4"/>
    </row>
    <row r="701" spans="2:30" ht="15.8" customHeight="1" x14ac:dyDescent="0.25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D701" s="4"/>
    </row>
    <row r="702" spans="2:30" ht="15.8" customHeight="1" x14ac:dyDescent="0.25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D702" s="4"/>
    </row>
    <row r="703" spans="2:30" ht="15.8" customHeight="1" x14ac:dyDescent="0.25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D703" s="4"/>
    </row>
    <row r="704" spans="2:30" ht="15.8" customHeight="1" x14ac:dyDescent="0.25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D704" s="4"/>
    </row>
    <row r="705" spans="2:30" ht="15.8" customHeight="1" x14ac:dyDescent="0.2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D705" s="4"/>
    </row>
    <row r="706" spans="2:30" ht="15.8" customHeight="1" x14ac:dyDescent="0.25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D706" s="4"/>
    </row>
    <row r="707" spans="2:30" ht="15.8" customHeight="1" x14ac:dyDescent="0.25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D707" s="4"/>
    </row>
    <row r="708" spans="2:30" ht="15.8" customHeight="1" x14ac:dyDescent="0.25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D708" s="4"/>
    </row>
    <row r="709" spans="2:30" ht="15.8" customHeight="1" x14ac:dyDescent="0.25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D709" s="4"/>
    </row>
    <row r="710" spans="2:30" ht="15.8" customHeight="1" x14ac:dyDescent="0.25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D710" s="4"/>
    </row>
    <row r="711" spans="2:30" ht="15.8" customHeight="1" x14ac:dyDescent="0.25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D711" s="4"/>
    </row>
    <row r="712" spans="2:30" ht="15.8" customHeight="1" x14ac:dyDescent="0.25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D712" s="4"/>
    </row>
    <row r="713" spans="2:30" ht="15.8" customHeight="1" x14ac:dyDescent="0.25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D713" s="4"/>
    </row>
    <row r="714" spans="2:30" ht="15.8" customHeight="1" x14ac:dyDescent="0.25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D714" s="4"/>
    </row>
    <row r="715" spans="2:30" ht="15.8" customHeight="1" x14ac:dyDescent="0.2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D715" s="4"/>
    </row>
    <row r="716" spans="2:30" ht="15.8" customHeight="1" x14ac:dyDescent="0.25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D716" s="4"/>
    </row>
    <row r="717" spans="2:30" ht="15.8" customHeight="1" x14ac:dyDescent="0.25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D717" s="4"/>
    </row>
    <row r="718" spans="2:30" ht="15.8" customHeight="1" x14ac:dyDescent="0.25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D718" s="4"/>
    </row>
    <row r="719" spans="2:30" ht="15.8" customHeight="1" x14ac:dyDescent="0.25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D719" s="4"/>
    </row>
    <row r="720" spans="2:30" ht="15.8" customHeight="1" x14ac:dyDescent="0.25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D720" s="4"/>
    </row>
    <row r="721" spans="2:30" ht="15.8" customHeight="1" x14ac:dyDescent="0.25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D721" s="4"/>
    </row>
    <row r="722" spans="2:30" ht="15.8" customHeight="1" x14ac:dyDescent="0.25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D722" s="4"/>
    </row>
    <row r="723" spans="2:30" ht="15.8" customHeight="1" x14ac:dyDescent="0.25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D723" s="4"/>
    </row>
    <row r="724" spans="2:30" ht="15.8" customHeight="1" x14ac:dyDescent="0.25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D724" s="4"/>
    </row>
    <row r="725" spans="2:30" ht="15.8" customHeight="1" x14ac:dyDescent="0.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D725" s="4"/>
    </row>
    <row r="726" spans="2:30" ht="15.8" customHeight="1" x14ac:dyDescent="0.25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D726" s="4"/>
    </row>
    <row r="727" spans="2:30" ht="15.8" customHeight="1" x14ac:dyDescent="0.25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D727" s="4"/>
    </row>
    <row r="728" spans="2:30" ht="15.8" customHeight="1" x14ac:dyDescent="0.25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D728" s="4"/>
    </row>
    <row r="729" spans="2:30" ht="15.8" customHeight="1" x14ac:dyDescent="0.25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D729" s="4"/>
    </row>
    <row r="730" spans="2:30" ht="15.8" customHeight="1" x14ac:dyDescent="0.25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D730" s="4"/>
    </row>
    <row r="731" spans="2:30" ht="15.8" customHeight="1" x14ac:dyDescent="0.25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D731" s="4"/>
    </row>
    <row r="732" spans="2:30" ht="15.8" customHeight="1" x14ac:dyDescent="0.25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D732" s="4"/>
    </row>
    <row r="733" spans="2:30" ht="15.8" customHeight="1" x14ac:dyDescent="0.25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D733" s="4"/>
    </row>
    <row r="734" spans="2:30" ht="15.8" customHeight="1" x14ac:dyDescent="0.25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D734" s="4"/>
    </row>
    <row r="735" spans="2:30" ht="15.8" customHeight="1" x14ac:dyDescent="0.2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D735" s="4"/>
    </row>
    <row r="736" spans="2:30" ht="15.8" customHeight="1" x14ac:dyDescent="0.25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D736" s="4"/>
    </row>
    <row r="737" spans="2:30" ht="15.8" customHeight="1" x14ac:dyDescent="0.25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D737" s="4"/>
    </row>
    <row r="738" spans="2:30" ht="15.8" customHeight="1" x14ac:dyDescent="0.25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D738" s="4"/>
    </row>
    <row r="739" spans="2:30" ht="15.8" customHeight="1" x14ac:dyDescent="0.25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D739" s="4"/>
    </row>
    <row r="740" spans="2:30" ht="15.8" customHeight="1" x14ac:dyDescent="0.25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D740" s="4"/>
    </row>
    <row r="741" spans="2:30" ht="15.8" customHeight="1" x14ac:dyDescent="0.25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D741" s="4"/>
    </row>
    <row r="742" spans="2:30" ht="15.8" customHeight="1" x14ac:dyDescent="0.25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D742" s="4"/>
    </row>
    <row r="743" spans="2:30" ht="15.8" customHeight="1" x14ac:dyDescent="0.25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D743" s="4"/>
    </row>
    <row r="744" spans="2:30" ht="15.8" customHeight="1" x14ac:dyDescent="0.25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D744" s="4"/>
    </row>
    <row r="745" spans="2:30" ht="15.8" customHeight="1" x14ac:dyDescent="0.2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D745" s="4"/>
    </row>
    <row r="746" spans="2:30" ht="15.8" customHeight="1" x14ac:dyDescent="0.25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D746" s="4"/>
    </row>
    <row r="747" spans="2:30" ht="15.8" customHeight="1" x14ac:dyDescent="0.25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D747" s="4"/>
    </row>
    <row r="748" spans="2:30" ht="15.8" customHeight="1" x14ac:dyDescent="0.25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D748" s="4"/>
    </row>
    <row r="749" spans="2:30" ht="15.8" customHeight="1" x14ac:dyDescent="0.25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D749" s="4"/>
    </row>
    <row r="750" spans="2:30" ht="15.8" customHeight="1" x14ac:dyDescent="0.25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D750" s="4"/>
    </row>
    <row r="751" spans="2:30" ht="15.8" customHeight="1" x14ac:dyDescent="0.25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D751" s="4"/>
    </row>
    <row r="752" spans="2:30" ht="15.8" customHeight="1" x14ac:dyDescent="0.25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D752" s="4"/>
    </row>
    <row r="753" spans="2:30" ht="15.8" customHeight="1" x14ac:dyDescent="0.25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D753" s="4"/>
    </row>
    <row r="754" spans="2:30" ht="15.8" customHeight="1" x14ac:dyDescent="0.25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D754" s="4"/>
    </row>
    <row r="755" spans="2:30" ht="15.8" customHeight="1" x14ac:dyDescent="0.2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D755" s="4"/>
    </row>
    <row r="756" spans="2:30" ht="15.8" customHeight="1" x14ac:dyDescent="0.25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D756" s="4"/>
    </row>
    <row r="757" spans="2:30" ht="15.8" customHeight="1" x14ac:dyDescent="0.25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D757" s="4"/>
    </row>
    <row r="758" spans="2:30" ht="15.8" customHeight="1" x14ac:dyDescent="0.25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D758" s="4"/>
    </row>
    <row r="759" spans="2:30" ht="15.8" customHeight="1" x14ac:dyDescent="0.25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D759" s="4"/>
    </row>
    <row r="760" spans="2:30" ht="15.8" customHeight="1" x14ac:dyDescent="0.25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D760" s="4"/>
    </row>
    <row r="761" spans="2:30" ht="15.8" customHeight="1" x14ac:dyDescent="0.25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D761" s="4"/>
    </row>
    <row r="762" spans="2:30" ht="15.8" customHeight="1" x14ac:dyDescent="0.25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D762" s="4"/>
    </row>
    <row r="763" spans="2:30" ht="15.8" customHeight="1" x14ac:dyDescent="0.25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D763" s="4"/>
    </row>
    <row r="764" spans="2:30" ht="15.8" customHeight="1" x14ac:dyDescent="0.25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D764" s="4"/>
    </row>
    <row r="765" spans="2:30" ht="15.8" customHeight="1" x14ac:dyDescent="0.2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D765" s="4"/>
    </row>
    <row r="766" spans="2:30" ht="15.8" customHeight="1" x14ac:dyDescent="0.25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D766" s="4"/>
    </row>
    <row r="767" spans="2:30" ht="15.8" customHeight="1" x14ac:dyDescent="0.25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D767" s="4"/>
    </row>
    <row r="768" spans="2:30" ht="15.8" customHeight="1" x14ac:dyDescent="0.25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D768" s="4"/>
    </row>
    <row r="769" spans="2:30" ht="15.8" customHeight="1" x14ac:dyDescent="0.25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D769" s="4"/>
    </row>
    <row r="770" spans="2:30" ht="15.8" customHeight="1" x14ac:dyDescent="0.25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D770" s="4"/>
    </row>
    <row r="771" spans="2:30" ht="15.8" customHeight="1" x14ac:dyDescent="0.25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D771" s="4"/>
    </row>
    <row r="772" spans="2:30" ht="15.8" customHeight="1" x14ac:dyDescent="0.25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D772" s="4"/>
    </row>
    <row r="773" spans="2:30" ht="15.8" customHeight="1" x14ac:dyDescent="0.25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D773" s="4"/>
    </row>
    <row r="774" spans="2:30" ht="15.8" customHeight="1" x14ac:dyDescent="0.25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D774" s="4"/>
    </row>
    <row r="775" spans="2:30" ht="15.8" customHeight="1" x14ac:dyDescent="0.2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D775" s="4"/>
    </row>
    <row r="776" spans="2:30" ht="15.8" customHeight="1" x14ac:dyDescent="0.25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D776" s="4"/>
    </row>
    <row r="777" spans="2:30" ht="15.8" customHeight="1" x14ac:dyDescent="0.25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D777" s="4"/>
    </row>
    <row r="778" spans="2:30" ht="15.8" customHeight="1" x14ac:dyDescent="0.25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D778" s="4"/>
    </row>
    <row r="779" spans="2:30" ht="15.8" customHeight="1" x14ac:dyDescent="0.25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D779" s="4"/>
    </row>
    <row r="780" spans="2:30" ht="15.8" customHeight="1" x14ac:dyDescent="0.25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D780" s="4"/>
    </row>
    <row r="781" spans="2:30" ht="15.8" customHeight="1" x14ac:dyDescent="0.25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D781" s="4"/>
    </row>
    <row r="782" spans="2:30" ht="15.8" customHeight="1" x14ac:dyDescent="0.25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D782" s="4"/>
    </row>
    <row r="783" spans="2:30" ht="15.8" customHeight="1" x14ac:dyDescent="0.25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D783" s="4"/>
    </row>
    <row r="784" spans="2:30" ht="15.8" customHeight="1" x14ac:dyDescent="0.25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D784" s="4"/>
    </row>
    <row r="785" spans="2:30" ht="15.8" customHeight="1" x14ac:dyDescent="0.2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D785" s="4"/>
    </row>
    <row r="786" spans="2:30" ht="15.8" customHeight="1" x14ac:dyDescent="0.25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D786" s="4"/>
    </row>
    <row r="787" spans="2:30" ht="15.8" customHeight="1" x14ac:dyDescent="0.25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D787" s="4"/>
    </row>
    <row r="788" spans="2:30" ht="15.8" customHeight="1" x14ac:dyDescent="0.25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D788" s="4"/>
    </row>
    <row r="789" spans="2:30" ht="15.8" customHeight="1" x14ac:dyDescent="0.25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D789" s="4"/>
    </row>
    <row r="790" spans="2:30" ht="15.8" customHeight="1" x14ac:dyDescent="0.25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D790" s="4"/>
    </row>
    <row r="791" spans="2:30" ht="15.8" customHeight="1" x14ac:dyDescent="0.25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D791" s="4"/>
    </row>
    <row r="792" spans="2:30" ht="15.8" customHeight="1" x14ac:dyDescent="0.25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D792" s="4"/>
    </row>
    <row r="793" spans="2:30" ht="15.8" customHeight="1" x14ac:dyDescent="0.25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D793" s="4"/>
    </row>
    <row r="794" spans="2:30" ht="15.8" customHeight="1" x14ac:dyDescent="0.25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D794" s="4"/>
    </row>
    <row r="795" spans="2:30" ht="15.8" customHeight="1" x14ac:dyDescent="0.2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D795" s="4"/>
    </row>
    <row r="796" spans="2:30" ht="15.8" customHeight="1" x14ac:dyDescent="0.25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D796" s="4"/>
    </row>
    <row r="797" spans="2:30" ht="15.8" customHeight="1" x14ac:dyDescent="0.25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D797" s="4"/>
    </row>
    <row r="798" spans="2:30" ht="15.8" customHeight="1" x14ac:dyDescent="0.25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D798" s="4"/>
    </row>
    <row r="799" spans="2:30" ht="15.8" customHeight="1" x14ac:dyDescent="0.25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D799" s="4"/>
    </row>
    <row r="800" spans="2:30" ht="15.8" customHeight="1" x14ac:dyDescent="0.25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D800" s="4"/>
    </row>
    <row r="801" spans="2:30" ht="15.8" customHeight="1" x14ac:dyDescent="0.25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D801" s="4"/>
    </row>
    <row r="802" spans="2:30" ht="15.8" customHeight="1" x14ac:dyDescent="0.25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D802" s="4"/>
    </row>
    <row r="803" spans="2:30" ht="15.8" customHeight="1" x14ac:dyDescent="0.25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D803" s="4"/>
    </row>
    <row r="804" spans="2:30" ht="15.8" customHeight="1" x14ac:dyDescent="0.25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D804" s="4"/>
    </row>
    <row r="805" spans="2:30" ht="15.8" customHeight="1" x14ac:dyDescent="0.2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D805" s="4"/>
    </row>
    <row r="806" spans="2:30" ht="15.8" customHeight="1" x14ac:dyDescent="0.25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D806" s="4"/>
    </row>
    <row r="807" spans="2:30" ht="15.8" customHeight="1" x14ac:dyDescent="0.25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D807" s="4"/>
    </row>
    <row r="808" spans="2:30" ht="15.8" customHeight="1" x14ac:dyDescent="0.25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D808" s="4"/>
    </row>
    <row r="809" spans="2:30" ht="15.8" customHeight="1" x14ac:dyDescent="0.25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D809" s="4"/>
    </row>
    <row r="810" spans="2:30" ht="15.8" customHeight="1" x14ac:dyDescent="0.25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D810" s="4"/>
    </row>
    <row r="811" spans="2:30" ht="15.8" customHeight="1" x14ac:dyDescent="0.25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D811" s="4"/>
    </row>
    <row r="812" spans="2:30" ht="15.8" customHeight="1" x14ac:dyDescent="0.25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D812" s="4"/>
    </row>
    <row r="813" spans="2:30" ht="15.8" customHeight="1" x14ac:dyDescent="0.25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D813" s="4"/>
    </row>
    <row r="814" spans="2:30" ht="15.8" customHeight="1" x14ac:dyDescent="0.25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D814" s="4"/>
    </row>
    <row r="815" spans="2:30" ht="15.8" customHeight="1" x14ac:dyDescent="0.2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D815" s="4"/>
    </row>
    <row r="816" spans="2:30" ht="15.8" customHeight="1" x14ac:dyDescent="0.25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D816" s="4"/>
    </row>
    <row r="817" spans="2:30" ht="15.8" customHeight="1" x14ac:dyDescent="0.25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D817" s="4"/>
    </row>
    <row r="818" spans="2:30" ht="15.8" customHeight="1" x14ac:dyDescent="0.25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D818" s="4"/>
    </row>
    <row r="819" spans="2:30" ht="15.8" customHeight="1" x14ac:dyDescent="0.25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D819" s="4"/>
    </row>
    <row r="820" spans="2:30" ht="15.8" customHeight="1" x14ac:dyDescent="0.25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D820" s="4"/>
    </row>
    <row r="821" spans="2:30" ht="15.8" customHeight="1" x14ac:dyDescent="0.25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D821" s="4"/>
    </row>
    <row r="822" spans="2:30" ht="15.8" customHeight="1" x14ac:dyDescent="0.25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D822" s="4"/>
    </row>
    <row r="823" spans="2:30" ht="15.8" customHeight="1" x14ac:dyDescent="0.25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D823" s="4"/>
    </row>
    <row r="824" spans="2:30" ht="15.8" customHeight="1" x14ac:dyDescent="0.25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D824" s="4"/>
    </row>
    <row r="825" spans="2:30" ht="15.8" customHeight="1" x14ac:dyDescent="0.2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D825" s="4"/>
    </row>
    <row r="826" spans="2:30" ht="15.8" customHeight="1" x14ac:dyDescent="0.25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D826" s="4"/>
    </row>
    <row r="827" spans="2:30" ht="15.8" customHeight="1" x14ac:dyDescent="0.25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D827" s="4"/>
    </row>
    <row r="828" spans="2:30" ht="15.8" customHeight="1" x14ac:dyDescent="0.25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D828" s="4"/>
    </row>
    <row r="829" spans="2:30" ht="15.8" customHeight="1" x14ac:dyDescent="0.25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D829" s="4"/>
    </row>
    <row r="830" spans="2:30" ht="15.8" customHeight="1" x14ac:dyDescent="0.25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D830" s="4"/>
    </row>
    <row r="831" spans="2:30" ht="15.8" customHeight="1" x14ac:dyDescent="0.25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D831" s="4"/>
    </row>
    <row r="832" spans="2:30" ht="15.8" customHeight="1" x14ac:dyDescent="0.25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D832" s="4"/>
    </row>
    <row r="833" spans="2:30" ht="15.8" customHeight="1" x14ac:dyDescent="0.25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D833" s="4"/>
    </row>
    <row r="834" spans="2:30" ht="15.8" customHeight="1" x14ac:dyDescent="0.25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D834" s="4"/>
    </row>
    <row r="835" spans="2:30" ht="15.8" customHeight="1" x14ac:dyDescent="0.2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D835" s="4"/>
    </row>
    <row r="836" spans="2:30" ht="15.8" customHeight="1" x14ac:dyDescent="0.25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D836" s="4"/>
    </row>
    <row r="837" spans="2:30" ht="15.8" customHeight="1" x14ac:dyDescent="0.25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D837" s="4"/>
    </row>
    <row r="838" spans="2:30" ht="15.8" customHeight="1" x14ac:dyDescent="0.25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D838" s="4"/>
    </row>
    <row r="839" spans="2:30" ht="15.8" customHeight="1" x14ac:dyDescent="0.25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D839" s="4"/>
    </row>
    <row r="840" spans="2:30" ht="15.8" customHeight="1" x14ac:dyDescent="0.25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D840" s="4"/>
    </row>
    <row r="841" spans="2:30" ht="15.8" customHeight="1" x14ac:dyDescent="0.25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D841" s="4"/>
    </row>
    <row r="842" spans="2:30" ht="15.8" customHeight="1" x14ac:dyDescent="0.25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D842" s="4"/>
    </row>
    <row r="843" spans="2:30" ht="15.8" customHeight="1" x14ac:dyDescent="0.25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D843" s="4"/>
    </row>
    <row r="844" spans="2:30" ht="15.8" customHeight="1" x14ac:dyDescent="0.25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D844" s="4"/>
    </row>
    <row r="845" spans="2:30" ht="15.8" customHeight="1" x14ac:dyDescent="0.2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D845" s="4"/>
    </row>
    <row r="846" spans="2:30" ht="15.8" customHeight="1" x14ac:dyDescent="0.25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D846" s="4"/>
    </row>
    <row r="847" spans="2:30" ht="15.8" customHeight="1" x14ac:dyDescent="0.25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D847" s="4"/>
    </row>
    <row r="848" spans="2:30" ht="15.8" customHeight="1" x14ac:dyDescent="0.25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D848" s="4"/>
    </row>
    <row r="849" spans="2:30" ht="15.8" customHeight="1" x14ac:dyDescent="0.25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D849" s="4"/>
    </row>
    <row r="850" spans="2:30" ht="15.8" customHeight="1" x14ac:dyDescent="0.25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D850" s="4"/>
    </row>
    <row r="851" spans="2:30" ht="15.8" customHeight="1" x14ac:dyDescent="0.25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D851" s="4"/>
    </row>
    <row r="852" spans="2:30" ht="15.8" customHeight="1" x14ac:dyDescent="0.25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D852" s="4"/>
    </row>
    <row r="853" spans="2:30" ht="15.8" customHeight="1" x14ac:dyDescent="0.25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D853" s="4"/>
    </row>
    <row r="854" spans="2:30" ht="15.8" customHeight="1" x14ac:dyDescent="0.25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D854" s="4"/>
    </row>
    <row r="855" spans="2:30" ht="15.8" customHeight="1" x14ac:dyDescent="0.2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D855" s="4"/>
    </row>
    <row r="856" spans="2:30" ht="15.8" customHeight="1" x14ac:dyDescent="0.25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D856" s="4"/>
    </row>
    <row r="857" spans="2:30" ht="15.8" customHeight="1" x14ac:dyDescent="0.25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D857" s="4"/>
    </row>
    <row r="858" spans="2:30" ht="15.8" customHeight="1" x14ac:dyDescent="0.25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D858" s="4"/>
    </row>
    <row r="859" spans="2:30" ht="15.8" customHeight="1" x14ac:dyDescent="0.25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D859" s="4"/>
    </row>
    <row r="860" spans="2:30" ht="15.8" customHeight="1" x14ac:dyDescent="0.25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D860" s="4"/>
    </row>
    <row r="861" spans="2:30" ht="15.8" customHeight="1" x14ac:dyDescent="0.25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D861" s="4"/>
    </row>
    <row r="862" spans="2:30" ht="15.8" customHeight="1" x14ac:dyDescent="0.25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D862" s="4"/>
    </row>
    <row r="863" spans="2:30" ht="15.8" customHeight="1" x14ac:dyDescent="0.25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D863" s="4"/>
    </row>
    <row r="864" spans="2:30" ht="15.8" customHeight="1" x14ac:dyDescent="0.25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D864" s="4"/>
    </row>
    <row r="865" spans="2:30" ht="15.8" customHeight="1" x14ac:dyDescent="0.2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D865" s="4"/>
    </row>
    <row r="866" spans="2:30" ht="15.8" customHeight="1" x14ac:dyDescent="0.25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D866" s="4"/>
    </row>
    <row r="867" spans="2:30" ht="15.8" customHeight="1" x14ac:dyDescent="0.25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D867" s="4"/>
    </row>
    <row r="868" spans="2:30" ht="15.8" customHeight="1" x14ac:dyDescent="0.25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D868" s="4"/>
    </row>
    <row r="869" spans="2:30" ht="15.8" customHeight="1" x14ac:dyDescent="0.25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D869" s="4"/>
    </row>
    <row r="870" spans="2:30" ht="15.8" customHeight="1" x14ac:dyDescent="0.25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D870" s="4"/>
    </row>
    <row r="871" spans="2:30" ht="15.8" customHeight="1" x14ac:dyDescent="0.25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D871" s="4"/>
    </row>
    <row r="872" spans="2:30" ht="15.8" customHeight="1" x14ac:dyDescent="0.25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D872" s="4"/>
    </row>
    <row r="873" spans="2:30" ht="15.8" customHeight="1" x14ac:dyDescent="0.25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D873" s="4"/>
    </row>
    <row r="874" spans="2:30" ht="15.8" customHeight="1" x14ac:dyDescent="0.25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D874" s="4"/>
    </row>
    <row r="875" spans="2:30" ht="15.8" customHeight="1" x14ac:dyDescent="0.2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D875" s="4"/>
    </row>
    <row r="876" spans="2:30" ht="15.8" customHeight="1" x14ac:dyDescent="0.25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D876" s="4"/>
    </row>
    <row r="877" spans="2:30" ht="15.8" customHeight="1" x14ac:dyDescent="0.25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D877" s="4"/>
    </row>
    <row r="878" spans="2:30" ht="15.8" customHeight="1" x14ac:dyDescent="0.25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D878" s="4"/>
    </row>
    <row r="879" spans="2:30" ht="15.8" customHeight="1" x14ac:dyDescent="0.25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D879" s="4"/>
    </row>
    <row r="880" spans="2:30" ht="15.8" customHeight="1" x14ac:dyDescent="0.25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D880" s="4"/>
    </row>
    <row r="881" spans="2:30" ht="15.8" customHeight="1" x14ac:dyDescent="0.25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D881" s="4"/>
    </row>
    <row r="882" spans="2:30" ht="15.8" customHeight="1" x14ac:dyDescent="0.25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D882" s="4"/>
    </row>
    <row r="883" spans="2:30" ht="15.8" customHeight="1" x14ac:dyDescent="0.25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D883" s="4"/>
    </row>
    <row r="884" spans="2:30" ht="15.8" customHeight="1" x14ac:dyDescent="0.25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D884" s="4"/>
    </row>
    <row r="885" spans="2:30" ht="15.8" customHeight="1" x14ac:dyDescent="0.2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D885" s="4"/>
    </row>
    <row r="886" spans="2:30" ht="15.8" customHeight="1" x14ac:dyDescent="0.25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D886" s="4"/>
    </row>
    <row r="887" spans="2:30" ht="15.8" customHeight="1" x14ac:dyDescent="0.25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D887" s="4"/>
    </row>
    <row r="888" spans="2:30" ht="15.8" customHeight="1" x14ac:dyDescent="0.25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D888" s="4"/>
    </row>
    <row r="889" spans="2:30" ht="15.8" customHeight="1" x14ac:dyDescent="0.25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D889" s="4"/>
    </row>
    <row r="890" spans="2:30" ht="15.8" customHeight="1" x14ac:dyDescent="0.25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D890" s="4"/>
    </row>
    <row r="891" spans="2:30" ht="15.8" customHeight="1" x14ac:dyDescent="0.25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D891" s="4"/>
    </row>
    <row r="892" spans="2:30" ht="15.8" customHeight="1" x14ac:dyDescent="0.25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D892" s="4"/>
    </row>
    <row r="893" spans="2:30" ht="15.8" customHeight="1" x14ac:dyDescent="0.25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D893" s="4"/>
    </row>
    <row r="894" spans="2:30" ht="15.8" customHeight="1" x14ac:dyDescent="0.25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D894" s="4"/>
    </row>
    <row r="895" spans="2:30" ht="15.8" customHeight="1" x14ac:dyDescent="0.2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D895" s="4"/>
    </row>
    <row r="896" spans="2:30" ht="15.8" customHeight="1" x14ac:dyDescent="0.25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D896" s="4"/>
    </row>
    <row r="897" spans="2:30" ht="15.8" customHeight="1" x14ac:dyDescent="0.25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D897" s="4"/>
    </row>
    <row r="898" spans="2:30" ht="15.8" customHeight="1" x14ac:dyDescent="0.25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D898" s="4"/>
    </row>
    <row r="899" spans="2:30" ht="15.8" customHeight="1" x14ac:dyDescent="0.25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D899" s="4"/>
    </row>
    <row r="900" spans="2:30" ht="15.8" customHeight="1" x14ac:dyDescent="0.25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D900" s="4"/>
    </row>
    <row r="901" spans="2:30" ht="15.8" customHeight="1" x14ac:dyDescent="0.25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D901" s="4"/>
    </row>
    <row r="902" spans="2:30" ht="15.8" customHeight="1" x14ac:dyDescent="0.25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D902" s="4"/>
    </row>
    <row r="903" spans="2:30" ht="15.8" customHeight="1" x14ac:dyDescent="0.25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D903" s="4"/>
    </row>
    <row r="904" spans="2:30" ht="15.8" customHeight="1" x14ac:dyDescent="0.25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D904" s="4"/>
    </row>
    <row r="905" spans="2:30" ht="15.8" customHeight="1" x14ac:dyDescent="0.2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D905" s="4"/>
    </row>
    <row r="906" spans="2:30" ht="15.8" customHeight="1" x14ac:dyDescent="0.25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D906" s="4"/>
    </row>
    <row r="907" spans="2:30" ht="15.8" customHeight="1" x14ac:dyDescent="0.25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D907" s="4"/>
    </row>
    <row r="908" spans="2:30" ht="15.8" customHeight="1" x14ac:dyDescent="0.25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D908" s="4"/>
    </row>
    <row r="909" spans="2:30" ht="15.8" customHeight="1" x14ac:dyDescent="0.25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D909" s="4"/>
    </row>
    <row r="910" spans="2:30" ht="15.8" customHeight="1" x14ac:dyDescent="0.25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D910" s="4"/>
    </row>
    <row r="911" spans="2:30" ht="15.8" customHeight="1" x14ac:dyDescent="0.25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D911" s="4"/>
    </row>
    <row r="912" spans="2:30" ht="15.8" customHeight="1" x14ac:dyDescent="0.25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D912" s="4"/>
    </row>
    <row r="913" spans="2:30" ht="15.8" customHeight="1" x14ac:dyDescent="0.25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D913" s="4"/>
    </row>
    <row r="914" spans="2:30" ht="15.8" customHeight="1" x14ac:dyDescent="0.25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D914" s="4"/>
    </row>
    <row r="915" spans="2:30" ht="15.8" customHeight="1" x14ac:dyDescent="0.2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D915" s="4"/>
    </row>
    <row r="916" spans="2:30" ht="15.8" customHeight="1" x14ac:dyDescent="0.25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D916" s="4"/>
    </row>
    <row r="917" spans="2:30" ht="15.8" customHeight="1" x14ac:dyDescent="0.25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D917" s="4"/>
    </row>
    <row r="918" spans="2:30" ht="15.8" customHeight="1" x14ac:dyDescent="0.25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D918" s="4"/>
    </row>
    <row r="919" spans="2:30" ht="15.8" customHeight="1" x14ac:dyDescent="0.25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D919" s="4"/>
    </row>
    <row r="920" spans="2:30" ht="15.8" customHeight="1" x14ac:dyDescent="0.25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D920" s="4"/>
    </row>
    <row r="921" spans="2:30" ht="15.8" customHeight="1" x14ac:dyDescent="0.25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D921" s="4"/>
    </row>
    <row r="922" spans="2:30" ht="15.8" customHeight="1" x14ac:dyDescent="0.25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D922" s="4"/>
    </row>
    <row r="923" spans="2:30" ht="15.8" customHeight="1" x14ac:dyDescent="0.25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D923" s="4"/>
    </row>
    <row r="924" spans="2:30" ht="15.8" customHeight="1" x14ac:dyDescent="0.25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D924" s="4"/>
    </row>
    <row r="925" spans="2:30" ht="15.8" customHeight="1" x14ac:dyDescent="0.25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D925" s="4"/>
    </row>
    <row r="926" spans="2:30" ht="15.8" customHeight="1" x14ac:dyDescent="0.25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D926" s="4"/>
    </row>
    <row r="927" spans="2:30" ht="15.8" customHeight="1" x14ac:dyDescent="0.25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D927" s="4"/>
    </row>
    <row r="928" spans="2:30" ht="15.8" customHeight="1" x14ac:dyDescent="0.25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D928" s="4"/>
    </row>
    <row r="929" spans="2:30" ht="15.8" customHeight="1" x14ac:dyDescent="0.25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D929" s="4"/>
    </row>
    <row r="930" spans="2:30" ht="15.8" customHeight="1" x14ac:dyDescent="0.25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D930" s="4"/>
    </row>
    <row r="931" spans="2:30" ht="15.8" customHeight="1" x14ac:dyDescent="0.25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D931" s="4"/>
    </row>
    <row r="932" spans="2:30" ht="15.8" customHeight="1" x14ac:dyDescent="0.25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D932" s="4"/>
    </row>
    <row r="933" spans="2:30" ht="15.8" customHeight="1" x14ac:dyDescent="0.25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D933" s="4"/>
    </row>
    <row r="934" spans="2:30" ht="15.8" customHeight="1" x14ac:dyDescent="0.25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D934" s="4"/>
    </row>
    <row r="935" spans="2:30" ht="15.8" customHeight="1" x14ac:dyDescent="0.25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D935" s="4"/>
    </row>
    <row r="936" spans="2:30" ht="15.8" customHeight="1" x14ac:dyDescent="0.25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D936" s="4"/>
    </row>
    <row r="937" spans="2:30" ht="15.8" customHeight="1" x14ac:dyDescent="0.25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D937" s="4"/>
    </row>
    <row r="938" spans="2:30" ht="15.8" customHeight="1" x14ac:dyDescent="0.25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D938" s="4"/>
    </row>
    <row r="939" spans="2:30" ht="15.8" customHeight="1" x14ac:dyDescent="0.25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D939" s="4"/>
    </row>
    <row r="940" spans="2:30" ht="15.8" customHeight="1" x14ac:dyDescent="0.25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D940" s="4"/>
    </row>
    <row r="941" spans="2:30" ht="15.8" customHeight="1" x14ac:dyDescent="0.25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D941" s="4"/>
    </row>
    <row r="942" spans="2:30" ht="15.8" customHeight="1" x14ac:dyDescent="0.25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D942" s="4"/>
    </row>
    <row r="943" spans="2:30" ht="15.8" customHeight="1" x14ac:dyDescent="0.25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D943" s="4"/>
    </row>
    <row r="944" spans="2:30" ht="15.8" customHeight="1" x14ac:dyDescent="0.25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D944" s="4"/>
    </row>
    <row r="945" spans="2:30" ht="15.8" customHeight="1" x14ac:dyDescent="0.25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D945" s="4"/>
    </row>
    <row r="946" spans="2:30" ht="15.8" customHeight="1" x14ac:dyDescent="0.25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D946" s="4"/>
    </row>
    <row r="947" spans="2:30" ht="15.8" customHeight="1" x14ac:dyDescent="0.25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D947" s="4"/>
    </row>
    <row r="948" spans="2:30" ht="15.8" customHeight="1" x14ac:dyDescent="0.25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D948" s="4"/>
    </row>
    <row r="949" spans="2:30" ht="15.8" customHeight="1" x14ac:dyDescent="0.25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D949" s="4"/>
    </row>
    <row r="950" spans="2:30" ht="15.8" customHeight="1" x14ac:dyDescent="0.25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D950" s="4"/>
    </row>
    <row r="951" spans="2:30" ht="15.8" customHeight="1" x14ac:dyDescent="0.25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D951" s="4"/>
    </row>
    <row r="952" spans="2:30" ht="15.8" customHeight="1" x14ac:dyDescent="0.25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D952" s="4"/>
    </row>
    <row r="953" spans="2:30" ht="15.8" customHeight="1" x14ac:dyDescent="0.25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D953" s="4"/>
    </row>
    <row r="954" spans="2:30" ht="15.8" customHeight="1" x14ac:dyDescent="0.25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D954" s="4"/>
    </row>
    <row r="955" spans="2:30" ht="15.8" customHeight="1" x14ac:dyDescent="0.25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D955" s="4"/>
    </row>
    <row r="956" spans="2:30" ht="15.8" customHeight="1" x14ac:dyDescent="0.25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D956" s="4"/>
    </row>
    <row r="957" spans="2:30" ht="15.8" customHeight="1" x14ac:dyDescent="0.25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D957" s="4"/>
    </row>
    <row r="958" spans="2:30" ht="15.8" customHeight="1" x14ac:dyDescent="0.25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D958" s="4"/>
    </row>
    <row r="959" spans="2:30" ht="15.8" customHeight="1" x14ac:dyDescent="0.25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D959" s="4"/>
    </row>
    <row r="960" spans="2:30" ht="15.8" customHeight="1" x14ac:dyDescent="0.25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D960" s="4"/>
    </row>
    <row r="961" spans="2:30" ht="15.8" customHeight="1" x14ac:dyDescent="0.25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D961" s="4"/>
    </row>
    <row r="962" spans="2:30" ht="15.8" customHeight="1" x14ac:dyDescent="0.25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D962" s="4"/>
    </row>
    <row r="963" spans="2:30" ht="15.8" customHeight="1" x14ac:dyDescent="0.25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D963" s="4"/>
    </row>
    <row r="964" spans="2:30" ht="15.8" customHeight="1" x14ac:dyDescent="0.25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D964" s="4"/>
    </row>
    <row r="965" spans="2:30" ht="15.8" customHeight="1" x14ac:dyDescent="0.25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D965" s="4"/>
    </row>
    <row r="966" spans="2:30" ht="15.8" customHeight="1" x14ac:dyDescent="0.25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D966" s="4"/>
    </row>
    <row r="967" spans="2:30" ht="15.8" customHeight="1" x14ac:dyDescent="0.25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D967" s="4"/>
    </row>
    <row r="968" spans="2:30" ht="15.8" customHeight="1" x14ac:dyDescent="0.25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D968" s="4"/>
    </row>
    <row r="969" spans="2:30" ht="15.8" customHeight="1" x14ac:dyDescent="0.25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D969" s="4"/>
    </row>
    <row r="970" spans="2:30" ht="15.8" customHeight="1" x14ac:dyDescent="0.25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D970" s="4"/>
    </row>
    <row r="971" spans="2:30" ht="15.8" customHeight="1" x14ac:dyDescent="0.25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D971" s="4"/>
    </row>
    <row r="972" spans="2:30" ht="15.8" customHeight="1" x14ac:dyDescent="0.25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D972" s="4"/>
    </row>
    <row r="973" spans="2:30" ht="15.8" customHeight="1" x14ac:dyDescent="0.25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D973" s="4"/>
    </row>
    <row r="974" spans="2:30" ht="15.8" customHeight="1" x14ac:dyDescent="0.25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D974" s="4"/>
    </row>
    <row r="975" spans="2:30" ht="15.8" customHeight="1" x14ac:dyDescent="0.25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D975" s="4"/>
    </row>
    <row r="976" spans="2:30" ht="15.8" customHeight="1" x14ac:dyDescent="0.25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D976" s="4"/>
    </row>
    <row r="977" spans="2:30" ht="15.8" customHeight="1" x14ac:dyDescent="0.25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D977" s="4"/>
    </row>
    <row r="978" spans="2:30" ht="15.8" customHeight="1" x14ac:dyDescent="0.25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D978" s="4"/>
    </row>
    <row r="979" spans="2:30" ht="15.8" customHeight="1" x14ac:dyDescent="0.25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D979" s="4"/>
    </row>
    <row r="980" spans="2:30" ht="15.8" customHeight="1" x14ac:dyDescent="0.25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D980" s="4"/>
    </row>
    <row r="981" spans="2:30" ht="15.8" customHeight="1" x14ac:dyDescent="0.25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D981" s="4"/>
    </row>
    <row r="982" spans="2:30" ht="15.8" customHeight="1" x14ac:dyDescent="0.25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D982" s="4"/>
    </row>
    <row r="983" spans="2:30" ht="15.8" customHeight="1" x14ac:dyDescent="0.25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D983" s="4"/>
    </row>
    <row r="984" spans="2:30" ht="15.8" customHeight="1" x14ac:dyDescent="0.25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D984" s="4"/>
    </row>
    <row r="985" spans="2:30" ht="15.8" customHeight="1" x14ac:dyDescent="0.25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D985" s="4"/>
    </row>
    <row r="986" spans="2:30" ht="15.8" customHeight="1" x14ac:dyDescent="0.25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D986" s="4"/>
    </row>
    <row r="987" spans="2:30" ht="15.8" customHeight="1" x14ac:dyDescent="0.25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D987" s="4"/>
    </row>
    <row r="988" spans="2:30" ht="15.8" customHeight="1" x14ac:dyDescent="0.25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D988" s="4"/>
    </row>
    <row r="989" spans="2:30" ht="15.8" customHeight="1" x14ac:dyDescent="0.25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D989" s="4"/>
    </row>
    <row r="990" spans="2:30" ht="15.8" customHeight="1" x14ac:dyDescent="0.25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D990" s="4"/>
    </row>
    <row r="991" spans="2:30" ht="15.8" customHeight="1" x14ac:dyDescent="0.25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D991" s="4"/>
    </row>
    <row r="992" spans="2:30" ht="15.8" customHeight="1" x14ac:dyDescent="0.25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D992" s="4"/>
    </row>
    <row r="993" spans="2:30" ht="15.8" customHeight="1" x14ac:dyDescent="0.25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D993" s="4"/>
    </row>
    <row r="994" spans="2:30" ht="15.8" customHeight="1" x14ac:dyDescent="0.25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D994" s="4"/>
    </row>
    <row r="995" spans="2:30" ht="15.8" customHeight="1" x14ac:dyDescent="0.25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D995" s="4"/>
    </row>
    <row r="996" spans="2:30" ht="15.8" customHeight="1" x14ac:dyDescent="0.25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D996" s="4"/>
    </row>
    <row r="997" spans="2:30" ht="15.8" customHeight="1" x14ac:dyDescent="0.25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D997" s="4"/>
    </row>
    <row r="998" spans="2:30" ht="15.8" customHeight="1" x14ac:dyDescent="0.25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D998" s="4"/>
    </row>
    <row r="999" spans="2:30" ht="15.8" customHeight="1" x14ac:dyDescent="0.25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D999" s="4"/>
    </row>
    <row r="1000" spans="2:30" ht="15.8" customHeight="1" x14ac:dyDescent="0.25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D1000" s="4"/>
    </row>
  </sheetData>
  <dataValidations count="1">
    <dataValidation type="date" allowBlank="1" showErrorMessage="1" sqref="H2 U2:V2" xr:uid="{00000000-0002-0000-0000-000005000000}">
      <formula1>1</formula1>
      <formula2>55153</formula2>
    </dataValidation>
  </dataValidations>
  <pageMargins left="0.511811024" right="0.511811024" top="0.78740157499999996" bottom="0.78740157499999996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Listas!$D$2:$D$8</xm:f>
          </x14:formula1>
          <xm:sqref>M2:M24</xm:sqref>
        </x14:dataValidation>
        <x14:dataValidation type="list" allowBlank="1" showErrorMessage="1" xr:uid="{00000000-0002-0000-0000-000001000000}">
          <x14:formula1>
            <xm:f>Listas!$G$2:$G$89</xm:f>
          </x14:formula1>
          <xm:sqref>I2</xm:sqref>
        </x14:dataValidation>
        <x14:dataValidation type="list" allowBlank="1" showErrorMessage="1" xr:uid="{00000000-0002-0000-0000-000002000000}">
          <x14:formula1>
            <xm:f>Listas!$F$2:$F$5</xm:f>
          </x14:formula1>
          <xm:sqref>O2:O24</xm:sqref>
        </x14:dataValidation>
        <x14:dataValidation type="list" allowBlank="1" showErrorMessage="1" xr:uid="{00000000-0002-0000-0000-000003000000}">
          <x14:formula1>
            <xm:f>Listas!$A$2:$A$5</xm:f>
          </x14:formula1>
          <xm:sqref>J2:J24</xm:sqref>
        </x14:dataValidation>
        <x14:dataValidation type="list" allowBlank="1" showErrorMessage="1" xr:uid="{00000000-0002-0000-0000-000004000000}">
          <x14:formula1>
            <xm:f>Listas!$H$2:$H$4</xm:f>
          </x14:formula1>
          <xm:sqref>AD2</xm:sqref>
        </x14:dataValidation>
        <x14:dataValidation type="list" allowBlank="1" showErrorMessage="1" xr:uid="{00000000-0002-0000-0000-000006000000}">
          <x14:formula1>
            <xm:f>Listas!$C$2:$C$5</xm:f>
          </x14:formula1>
          <xm:sqref>L2:L24</xm:sqref>
        </x14:dataValidation>
        <x14:dataValidation type="list" allowBlank="1" showErrorMessage="1" xr:uid="{00000000-0002-0000-0000-000007000000}">
          <x14:formula1>
            <xm:f>Convênio!$B$2:$B$40</xm:f>
          </x14:formula1>
          <xm:sqref>C2:C24</xm:sqref>
        </x14:dataValidation>
        <x14:dataValidation type="list" allowBlank="1" showErrorMessage="1" xr:uid="{00000000-0002-0000-0000-000008000000}">
          <x14:formula1>
            <xm:f>Listas!$B$2:$B$5</xm:f>
          </x14:formula1>
          <xm:sqref>K2:K24</xm:sqref>
        </x14:dataValidation>
        <x14:dataValidation type="list" allowBlank="1" showErrorMessage="1" xr:uid="{00000000-0002-0000-0000-00000A000000}">
          <x14:formula1>
            <xm:f>Listas!$E$2:$E$7</xm:f>
          </x14:formula1>
          <xm:sqref>N2:N24</xm:sqref>
        </x14:dataValidation>
        <x14:dataValidation type="list" allowBlank="1" xr:uid="{00000000-0002-0000-0000-000009000000}">
          <x14:formula1>
            <xm:f>Paciente!$B$2:$B$11317</xm:f>
          </x14:formula1>
          <xm:sqref>B3:B24</xm:sqref>
        </x14:dataValidation>
        <x14:dataValidation type="list" allowBlank="1" xr:uid="{D645534C-8193-47AC-8189-4FCC455944CA}">
          <x14:formula1>
            <xm:f>Paciente!$B$2:$B$20000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625" defaultRowHeight="14.95" customHeight="1" x14ac:dyDescent="0.25"/>
  <cols>
    <col min="1" max="1" width="13.375" customWidth="1"/>
    <col min="2" max="2" width="19.625" customWidth="1"/>
    <col min="3" max="3" width="14.125" customWidth="1"/>
    <col min="4" max="6" width="13.375" customWidth="1"/>
    <col min="7" max="7" width="8.625" customWidth="1"/>
    <col min="8" max="8" width="10.25" customWidth="1"/>
    <col min="9" max="26" width="8.625" customWidth="1"/>
  </cols>
  <sheetData>
    <row r="1" spans="1:8" ht="14.3" x14ac:dyDescent="0.25">
      <c r="A1" s="5" t="s">
        <v>9</v>
      </c>
      <c r="B1" s="5" t="s">
        <v>31</v>
      </c>
      <c r="C1" s="5" t="s">
        <v>11</v>
      </c>
      <c r="D1" s="5" t="s">
        <v>32</v>
      </c>
      <c r="E1" s="5" t="s">
        <v>33</v>
      </c>
      <c r="F1" s="5" t="s">
        <v>34</v>
      </c>
      <c r="G1" s="5" t="s">
        <v>35</v>
      </c>
      <c r="H1" s="6" t="s">
        <v>29</v>
      </c>
    </row>
    <row r="2" spans="1:8" ht="14.3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6" t="s">
        <v>43</v>
      </c>
    </row>
    <row r="3" spans="1:8" ht="14.3" x14ac:dyDescent="0.25">
      <c r="A3" s="5" t="s">
        <v>44</v>
      </c>
      <c r="B3" s="5" t="s">
        <v>45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6" t="s">
        <v>30</v>
      </c>
    </row>
    <row r="4" spans="1:8" ht="14.3" x14ac:dyDescent="0.25">
      <c r="A4" s="5" t="s">
        <v>51</v>
      </c>
      <c r="B4" s="5" t="s">
        <v>52</v>
      </c>
      <c r="C4" s="5" t="s">
        <v>53</v>
      </c>
      <c r="D4" s="5" t="s">
        <v>54</v>
      </c>
      <c r="E4" s="5" t="s">
        <v>55</v>
      </c>
      <c r="F4" s="5" t="s">
        <v>56</v>
      </c>
      <c r="G4" s="5" t="s">
        <v>57</v>
      </c>
      <c r="H4" s="6" t="s">
        <v>58</v>
      </c>
    </row>
    <row r="5" spans="1:8" ht="14.3" x14ac:dyDescent="0.25">
      <c r="A5" s="5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</row>
    <row r="6" spans="1:8" ht="14.3" x14ac:dyDescent="0.25">
      <c r="D6" s="5" t="s">
        <v>66</v>
      </c>
      <c r="E6" s="5" t="s">
        <v>67</v>
      </c>
      <c r="G6" s="5" t="s">
        <v>68</v>
      </c>
    </row>
    <row r="7" spans="1:8" ht="14.3" x14ac:dyDescent="0.25">
      <c r="D7" s="5" t="s">
        <v>69</v>
      </c>
      <c r="E7" s="5" t="s">
        <v>64</v>
      </c>
      <c r="G7" s="5" t="s">
        <v>70</v>
      </c>
    </row>
    <row r="8" spans="1:8" ht="14.3" x14ac:dyDescent="0.25">
      <c r="D8" s="5" t="s">
        <v>64</v>
      </c>
      <c r="G8" s="5" t="s">
        <v>71</v>
      </c>
    </row>
    <row r="9" spans="1:8" ht="14.3" x14ac:dyDescent="0.25">
      <c r="G9" s="5" t="s">
        <v>72</v>
      </c>
    </row>
    <row r="10" spans="1:8" ht="14.3" x14ac:dyDescent="0.25">
      <c r="G10" s="5" t="s">
        <v>73</v>
      </c>
    </row>
    <row r="11" spans="1:8" ht="14.3" x14ac:dyDescent="0.25">
      <c r="G11" s="5" t="s">
        <v>74</v>
      </c>
    </row>
    <row r="12" spans="1:8" ht="14.3" x14ac:dyDescent="0.25">
      <c r="G12" s="5" t="s">
        <v>75</v>
      </c>
    </row>
    <row r="13" spans="1:8" ht="14.3" x14ac:dyDescent="0.25">
      <c r="G13" s="5" t="s">
        <v>76</v>
      </c>
    </row>
    <row r="14" spans="1:8" ht="14.3" x14ac:dyDescent="0.25">
      <c r="G14" s="5" t="s">
        <v>77</v>
      </c>
    </row>
    <row r="15" spans="1:8" ht="14.3" x14ac:dyDescent="0.25">
      <c r="G15" s="5" t="s">
        <v>78</v>
      </c>
    </row>
    <row r="16" spans="1:8" ht="14.3" x14ac:dyDescent="0.25">
      <c r="G16" s="5" t="s">
        <v>79</v>
      </c>
    </row>
    <row r="17" spans="7:7" ht="14.3" x14ac:dyDescent="0.25">
      <c r="G17" s="5" t="s">
        <v>80</v>
      </c>
    </row>
    <row r="18" spans="7:7" ht="14.3" x14ac:dyDescent="0.25">
      <c r="G18" s="5" t="s">
        <v>81</v>
      </c>
    </row>
    <row r="19" spans="7:7" ht="14.3" x14ac:dyDescent="0.25">
      <c r="G19" s="5" t="s">
        <v>82</v>
      </c>
    </row>
    <row r="20" spans="7:7" ht="14.3" x14ac:dyDescent="0.25">
      <c r="G20" s="5" t="s">
        <v>83</v>
      </c>
    </row>
    <row r="21" spans="7:7" ht="15.8" customHeight="1" x14ac:dyDescent="0.25">
      <c r="G21" s="5" t="s">
        <v>84</v>
      </c>
    </row>
    <row r="22" spans="7:7" ht="15.8" customHeight="1" x14ac:dyDescent="0.25">
      <c r="G22" s="5" t="s">
        <v>85</v>
      </c>
    </row>
    <row r="23" spans="7:7" ht="15.8" customHeight="1" x14ac:dyDescent="0.25">
      <c r="G23" s="5" t="s">
        <v>86</v>
      </c>
    </row>
    <row r="24" spans="7:7" ht="15.8" customHeight="1" x14ac:dyDescent="0.25">
      <c r="G24" s="5" t="s">
        <v>87</v>
      </c>
    </row>
    <row r="25" spans="7:7" ht="15.8" customHeight="1" x14ac:dyDescent="0.25">
      <c r="G25" s="5" t="s">
        <v>88</v>
      </c>
    </row>
    <row r="26" spans="7:7" ht="15.8" customHeight="1" x14ac:dyDescent="0.25">
      <c r="G26" s="5" t="s">
        <v>89</v>
      </c>
    </row>
    <row r="27" spans="7:7" ht="15.8" customHeight="1" x14ac:dyDescent="0.25">
      <c r="G27" s="5" t="s">
        <v>90</v>
      </c>
    </row>
    <row r="28" spans="7:7" ht="15.8" customHeight="1" x14ac:dyDescent="0.25">
      <c r="G28" s="5" t="s">
        <v>91</v>
      </c>
    </row>
    <row r="29" spans="7:7" ht="15.8" customHeight="1" x14ac:dyDescent="0.25">
      <c r="G29" s="5" t="s">
        <v>92</v>
      </c>
    </row>
    <row r="30" spans="7:7" ht="15.8" customHeight="1" x14ac:dyDescent="0.25">
      <c r="G30" s="5" t="s">
        <v>93</v>
      </c>
    </row>
    <row r="31" spans="7:7" ht="15.8" customHeight="1" x14ac:dyDescent="0.25">
      <c r="G31" s="5" t="s">
        <v>94</v>
      </c>
    </row>
    <row r="32" spans="7:7" ht="15.8" customHeight="1" x14ac:dyDescent="0.25">
      <c r="G32" s="5" t="s">
        <v>95</v>
      </c>
    </row>
    <row r="33" spans="7:7" ht="15.8" customHeight="1" x14ac:dyDescent="0.25">
      <c r="G33" s="5" t="s">
        <v>96</v>
      </c>
    </row>
    <row r="34" spans="7:7" ht="15.8" customHeight="1" x14ac:dyDescent="0.25">
      <c r="G34" s="5" t="s">
        <v>97</v>
      </c>
    </row>
    <row r="35" spans="7:7" ht="15.8" customHeight="1" x14ac:dyDescent="0.25">
      <c r="G35" s="5" t="s">
        <v>98</v>
      </c>
    </row>
    <row r="36" spans="7:7" ht="15.8" customHeight="1" x14ac:dyDescent="0.25">
      <c r="G36" s="5" t="s">
        <v>99</v>
      </c>
    </row>
    <row r="37" spans="7:7" ht="15.8" customHeight="1" x14ac:dyDescent="0.25">
      <c r="G37" s="5" t="s">
        <v>100</v>
      </c>
    </row>
    <row r="38" spans="7:7" ht="15.8" customHeight="1" x14ac:dyDescent="0.25">
      <c r="G38" s="5" t="s">
        <v>101</v>
      </c>
    </row>
    <row r="39" spans="7:7" ht="15.8" customHeight="1" x14ac:dyDescent="0.25">
      <c r="G39" s="5" t="s">
        <v>102</v>
      </c>
    </row>
    <row r="40" spans="7:7" ht="15.8" customHeight="1" x14ac:dyDescent="0.25">
      <c r="G40" s="5" t="s">
        <v>103</v>
      </c>
    </row>
    <row r="41" spans="7:7" ht="15.8" customHeight="1" x14ac:dyDescent="0.25">
      <c r="G41" s="5" t="s">
        <v>104</v>
      </c>
    </row>
    <row r="42" spans="7:7" ht="15.8" customHeight="1" x14ac:dyDescent="0.25">
      <c r="G42" s="5" t="s">
        <v>105</v>
      </c>
    </row>
    <row r="43" spans="7:7" ht="15.8" customHeight="1" x14ac:dyDescent="0.25">
      <c r="G43" s="5" t="s">
        <v>106</v>
      </c>
    </row>
    <row r="44" spans="7:7" ht="15.8" customHeight="1" x14ac:dyDescent="0.25">
      <c r="G44" s="5" t="s">
        <v>107</v>
      </c>
    </row>
    <row r="45" spans="7:7" ht="15.8" customHeight="1" x14ac:dyDescent="0.25">
      <c r="G45" s="5" t="s">
        <v>108</v>
      </c>
    </row>
    <row r="46" spans="7:7" ht="15.8" customHeight="1" x14ac:dyDescent="0.25">
      <c r="G46" s="5" t="s">
        <v>109</v>
      </c>
    </row>
    <row r="47" spans="7:7" ht="15.8" customHeight="1" x14ac:dyDescent="0.25">
      <c r="G47" s="5" t="s">
        <v>110</v>
      </c>
    </row>
    <row r="48" spans="7:7" ht="15.8" customHeight="1" x14ac:dyDescent="0.25">
      <c r="G48" s="5" t="s">
        <v>111</v>
      </c>
    </row>
    <row r="49" spans="7:7" ht="15.8" customHeight="1" x14ac:dyDescent="0.25">
      <c r="G49" s="5" t="s">
        <v>112</v>
      </c>
    </row>
    <row r="50" spans="7:7" ht="15.8" customHeight="1" x14ac:dyDescent="0.25">
      <c r="G50" s="5" t="s">
        <v>113</v>
      </c>
    </row>
    <row r="51" spans="7:7" ht="15.8" customHeight="1" x14ac:dyDescent="0.25">
      <c r="G51" s="5" t="s">
        <v>114</v>
      </c>
    </row>
    <row r="52" spans="7:7" ht="15.8" customHeight="1" x14ac:dyDescent="0.25">
      <c r="G52" s="5" t="s">
        <v>115</v>
      </c>
    </row>
    <row r="53" spans="7:7" ht="15.8" customHeight="1" x14ac:dyDescent="0.25">
      <c r="G53" s="5" t="s">
        <v>116</v>
      </c>
    </row>
    <row r="54" spans="7:7" ht="15.8" customHeight="1" x14ac:dyDescent="0.25">
      <c r="G54" s="5" t="s">
        <v>117</v>
      </c>
    </row>
    <row r="55" spans="7:7" ht="15.8" customHeight="1" x14ac:dyDescent="0.25">
      <c r="G55" s="5" t="s">
        <v>118</v>
      </c>
    </row>
    <row r="56" spans="7:7" ht="15.8" customHeight="1" x14ac:dyDescent="0.25">
      <c r="G56" s="5" t="s">
        <v>119</v>
      </c>
    </row>
    <row r="57" spans="7:7" ht="15.8" customHeight="1" x14ac:dyDescent="0.25">
      <c r="G57" s="5" t="s">
        <v>120</v>
      </c>
    </row>
    <row r="58" spans="7:7" ht="15.8" customHeight="1" x14ac:dyDescent="0.25">
      <c r="G58" s="5" t="s">
        <v>121</v>
      </c>
    </row>
    <row r="59" spans="7:7" ht="15.8" customHeight="1" x14ac:dyDescent="0.25">
      <c r="G59" s="5" t="s">
        <v>122</v>
      </c>
    </row>
    <row r="60" spans="7:7" ht="15.8" customHeight="1" x14ac:dyDescent="0.25">
      <c r="G60" s="5" t="s">
        <v>123</v>
      </c>
    </row>
    <row r="61" spans="7:7" ht="15.8" customHeight="1" x14ac:dyDescent="0.25">
      <c r="G61" s="5" t="s">
        <v>124</v>
      </c>
    </row>
    <row r="62" spans="7:7" ht="15.8" customHeight="1" x14ac:dyDescent="0.25">
      <c r="G62" s="5" t="s">
        <v>125</v>
      </c>
    </row>
    <row r="63" spans="7:7" ht="15.8" customHeight="1" x14ac:dyDescent="0.25">
      <c r="G63" s="5" t="s">
        <v>126</v>
      </c>
    </row>
    <row r="64" spans="7:7" ht="15.8" customHeight="1" x14ac:dyDescent="0.25">
      <c r="G64" s="5" t="s">
        <v>127</v>
      </c>
    </row>
    <row r="65" spans="7:7" ht="15.8" customHeight="1" x14ac:dyDescent="0.25">
      <c r="G65" s="5" t="s">
        <v>128</v>
      </c>
    </row>
    <row r="66" spans="7:7" ht="15.8" customHeight="1" x14ac:dyDescent="0.25">
      <c r="G66" s="5" t="s">
        <v>129</v>
      </c>
    </row>
    <row r="67" spans="7:7" ht="15.8" customHeight="1" x14ac:dyDescent="0.25">
      <c r="G67" s="5" t="s">
        <v>130</v>
      </c>
    </row>
    <row r="68" spans="7:7" ht="15.8" customHeight="1" x14ac:dyDescent="0.25">
      <c r="G68" s="5" t="s">
        <v>131</v>
      </c>
    </row>
    <row r="69" spans="7:7" ht="15.8" customHeight="1" x14ac:dyDescent="0.25">
      <c r="G69" s="5" t="s">
        <v>132</v>
      </c>
    </row>
    <row r="70" spans="7:7" ht="15.8" customHeight="1" x14ac:dyDescent="0.25">
      <c r="G70" s="5" t="s">
        <v>133</v>
      </c>
    </row>
    <row r="71" spans="7:7" ht="15.8" customHeight="1" x14ac:dyDescent="0.25">
      <c r="G71" s="5" t="s">
        <v>134</v>
      </c>
    </row>
    <row r="72" spans="7:7" ht="15.8" customHeight="1" x14ac:dyDescent="0.25">
      <c r="G72" s="5" t="s">
        <v>135</v>
      </c>
    </row>
    <row r="73" spans="7:7" ht="15.8" customHeight="1" x14ac:dyDescent="0.25">
      <c r="G73" s="5" t="s">
        <v>136</v>
      </c>
    </row>
    <row r="74" spans="7:7" ht="15.8" customHeight="1" x14ac:dyDescent="0.25">
      <c r="G74" s="5" t="s">
        <v>137</v>
      </c>
    </row>
    <row r="75" spans="7:7" ht="15.8" customHeight="1" x14ac:dyDescent="0.25">
      <c r="G75" s="5" t="s">
        <v>138</v>
      </c>
    </row>
    <row r="76" spans="7:7" ht="15.8" customHeight="1" x14ac:dyDescent="0.25">
      <c r="G76" s="5" t="s">
        <v>139</v>
      </c>
    </row>
    <row r="77" spans="7:7" ht="15.8" customHeight="1" x14ac:dyDescent="0.25">
      <c r="G77" s="5" t="s">
        <v>140</v>
      </c>
    </row>
    <row r="78" spans="7:7" ht="15.8" customHeight="1" x14ac:dyDescent="0.25">
      <c r="G78" s="5" t="s">
        <v>141</v>
      </c>
    </row>
    <row r="79" spans="7:7" ht="15.8" customHeight="1" x14ac:dyDescent="0.25">
      <c r="G79" s="5" t="s">
        <v>142</v>
      </c>
    </row>
    <row r="80" spans="7:7" ht="15.8" customHeight="1" x14ac:dyDescent="0.25">
      <c r="G80" s="5" t="s">
        <v>143</v>
      </c>
    </row>
    <row r="81" spans="7:7" ht="15.8" customHeight="1" x14ac:dyDescent="0.25">
      <c r="G81" s="5" t="s">
        <v>144</v>
      </c>
    </row>
    <row r="82" spans="7:7" ht="15.8" customHeight="1" x14ac:dyDescent="0.25">
      <c r="G82" s="5" t="s">
        <v>145</v>
      </c>
    </row>
    <row r="83" spans="7:7" ht="15.8" customHeight="1" x14ac:dyDescent="0.25">
      <c r="G83" s="5" t="s">
        <v>146</v>
      </c>
    </row>
    <row r="84" spans="7:7" ht="15.8" customHeight="1" x14ac:dyDescent="0.25">
      <c r="G84" s="5" t="s">
        <v>147</v>
      </c>
    </row>
    <row r="85" spans="7:7" ht="15.8" customHeight="1" x14ac:dyDescent="0.25">
      <c r="G85" s="5" t="s">
        <v>148</v>
      </c>
    </row>
    <row r="86" spans="7:7" ht="15.8" customHeight="1" x14ac:dyDescent="0.25">
      <c r="G86" s="5" t="s">
        <v>149</v>
      </c>
    </row>
    <row r="87" spans="7:7" ht="15.8" customHeight="1" x14ac:dyDescent="0.25">
      <c r="G87" s="5" t="s">
        <v>150</v>
      </c>
    </row>
    <row r="88" spans="7:7" ht="15.8" customHeight="1" x14ac:dyDescent="0.25">
      <c r="G88" s="5" t="s">
        <v>151</v>
      </c>
    </row>
    <row r="89" spans="7:7" ht="15.8" customHeight="1" x14ac:dyDescent="0.25">
      <c r="G89" s="5" t="s">
        <v>152</v>
      </c>
    </row>
    <row r="90" spans="7:7" ht="15.8" customHeight="1" x14ac:dyDescent="0.25"/>
    <row r="91" spans="7:7" ht="15.8" customHeight="1" x14ac:dyDescent="0.25"/>
    <row r="92" spans="7:7" ht="15.8" customHeight="1" x14ac:dyDescent="0.25"/>
    <row r="93" spans="7:7" ht="15.8" customHeight="1" x14ac:dyDescent="0.25"/>
    <row r="94" spans="7:7" ht="15.8" customHeight="1" x14ac:dyDescent="0.25"/>
    <row r="95" spans="7:7" ht="15.8" customHeight="1" x14ac:dyDescent="0.25"/>
    <row r="96" spans="7:7" ht="15.8" customHeight="1" x14ac:dyDescent="0.25"/>
    <row r="97" ht="15.8" customHeight="1" x14ac:dyDescent="0.25"/>
    <row r="98" ht="15.8" customHeight="1" x14ac:dyDescent="0.25"/>
    <row r="99" ht="15.8" customHeight="1" x14ac:dyDescent="0.25"/>
    <row r="100" ht="15.8" customHeight="1" x14ac:dyDescent="0.25"/>
    <row r="101" ht="15.8" customHeight="1" x14ac:dyDescent="0.25"/>
    <row r="102" ht="15.8" customHeight="1" x14ac:dyDescent="0.25"/>
    <row r="103" ht="15.8" customHeight="1" x14ac:dyDescent="0.25"/>
    <row r="104" ht="15.8" customHeight="1" x14ac:dyDescent="0.25"/>
    <row r="105" ht="15.8" customHeight="1" x14ac:dyDescent="0.25"/>
    <row r="106" ht="15.8" customHeight="1" x14ac:dyDescent="0.25"/>
    <row r="107" ht="15.8" customHeight="1" x14ac:dyDescent="0.25"/>
    <row r="108" ht="15.8" customHeight="1" x14ac:dyDescent="0.25"/>
    <row r="109" ht="15.8" customHeight="1" x14ac:dyDescent="0.25"/>
    <row r="110" ht="15.8" customHeight="1" x14ac:dyDescent="0.25"/>
    <row r="111" ht="15.8" customHeight="1" x14ac:dyDescent="0.25"/>
    <row r="112" ht="15.8" customHeight="1" x14ac:dyDescent="0.25"/>
    <row r="113" ht="15.8" customHeight="1" x14ac:dyDescent="0.25"/>
    <row r="114" ht="15.8" customHeight="1" x14ac:dyDescent="0.25"/>
    <row r="115" ht="15.8" customHeight="1" x14ac:dyDescent="0.25"/>
    <row r="116" ht="15.8" customHeight="1" x14ac:dyDescent="0.25"/>
    <row r="117" ht="15.8" customHeight="1" x14ac:dyDescent="0.25"/>
    <row r="118" ht="15.8" customHeight="1" x14ac:dyDescent="0.25"/>
    <row r="119" ht="15.8" customHeight="1" x14ac:dyDescent="0.25"/>
    <row r="120" ht="15.8" customHeight="1" x14ac:dyDescent="0.25"/>
    <row r="121" ht="15.8" customHeight="1" x14ac:dyDescent="0.25"/>
    <row r="122" ht="15.8" customHeight="1" x14ac:dyDescent="0.25"/>
    <row r="123" ht="15.8" customHeight="1" x14ac:dyDescent="0.25"/>
    <row r="124" ht="15.8" customHeight="1" x14ac:dyDescent="0.25"/>
    <row r="125" ht="15.8" customHeight="1" x14ac:dyDescent="0.25"/>
    <row r="126" ht="15.8" customHeight="1" x14ac:dyDescent="0.25"/>
    <row r="127" ht="15.8" customHeight="1" x14ac:dyDescent="0.25"/>
    <row r="128" ht="15.8" customHeight="1" x14ac:dyDescent="0.25"/>
    <row r="129" ht="15.8" customHeight="1" x14ac:dyDescent="0.25"/>
    <row r="130" ht="15.8" customHeight="1" x14ac:dyDescent="0.25"/>
    <row r="131" ht="15.8" customHeight="1" x14ac:dyDescent="0.25"/>
    <row r="132" ht="15.8" customHeight="1" x14ac:dyDescent="0.25"/>
    <row r="133" ht="15.8" customHeight="1" x14ac:dyDescent="0.25"/>
    <row r="134" ht="15.8" customHeight="1" x14ac:dyDescent="0.25"/>
    <row r="135" ht="15.8" customHeight="1" x14ac:dyDescent="0.25"/>
    <row r="136" ht="15.8" customHeight="1" x14ac:dyDescent="0.25"/>
    <row r="137" ht="15.8" customHeight="1" x14ac:dyDescent="0.25"/>
    <row r="138" ht="15.8" customHeight="1" x14ac:dyDescent="0.25"/>
    <row r="139" ht="15.8" customHeight="1" x14ac:dyDescent="0.25"/>
    <row r="140" ht="15.8" customHeight="1" x14ac:dyDescent="0.25"/>
    <row r="141" ht="15.8" customHeight="1" x14ac:dyDescent="0.25"/>
    <row r="142" ht="15.8" customHeight="1" x14ac:dyDescent="0.25"/>
    <row r="143" ht="15.8" customHeight="1" x14ac:dyDescent="0.25"/>
    <row r="144" ht="15.8" customHeight="1" x14ac:dyDescent="0.25"/>
    <row r="145" ht="15.8" customHeight="1" x14ac:dyDescent="0.25"/>
    <row r="146" ht="15.8" customHeight="1" x14ac:dyDescent="0.25"/>
    <row r="147" ht="15.8" customHeight="1" x14ac:dyDescent="0.25"/>
    <row r="148" ht="15.8" customHeight="1" x14ac:dyDescent="0.25"/>
    <row r="149" ht="15.8" customHeight="1" x14ac:dyDescent="0.25"/>
    <row r="150" ht="15.8" customHeight="1" x14ac:dyDescent="0.25"/>
    <row r="151" ht="15.8" customHeight="1" x14ac:dyDescent="0.25"/>
    <row r="152" ht="15.8" customHeight="1" x14ac:dyDescent="0.25"/>
    <row r="153" ht="15.8" customHeight="1" x14ac:dyDescent="0.25"/>
    <row r="154" ht="15.8" customHeight="1" x14ac:dyDescent="0.25"/>
    <row r="155" ht="15.8" customHeight="1" x14ac:dyDescent="0.25"/>
    <row r="156" ht="15.8" customHeight="1" x14ac:dyDescent="0.25"/>
    <row r="157" ht="15.8" customHeight="1" x14ac:dyDescent="0.25"/>
    <row r="158" ht="15.8" customHeight="1" x14ac:dyDescent="0.25"/>
    <row r="159" ht="15.8" customHeight="1" x14ac:dyDescent="0.25"/>
    <row r="160" ht="15.8" customHeight="1" x14ac:dyDescent="0.25"/>
    <row r="161" ht="15.8" customHeight="1" x14ac:dyDescent="0.25"/>
    <row r="162" ht="15.8" customHeight="1" x14ac:dyDescent="0.25"/>
    <row r="163" ht="15.8" customHeight="1" x14ac:dyDescent="0.25"/>
    <row r="164" ht="15.8" customHeight="1" x14ac:dyDescent="0.25"/>
    <row r="165" ht="15.8" customHeight="1" x14ac:dyDescent="0.25"/>
    <row r="166" ht="15.8" customHeight="1" x14ac:dyDescent="0.25"/>
    <row r="167" ht="15.8" customHeight="1" x14ac:dyDescent="0.25"/>
    <row r="168" ht="15.8" customHeight="1" x14ac:dyDescent="0.25"/>
    <row r="169" ht="15.8" customHeight="1" x14ac:dyDescent="0.25"/>
    <row r="170" ht="15.8" customHeight="1" x14ac:dyDescent="0.25"/>
    <row r="171" ht="15.8" customHeight="1" x14ac:dyDescent="0.25"/>
    <row r="172" ht="15.8" customHeight="1" x14ac:dyDescent="0.25"/>
    <row r="173" ht="15.8" customHeight="1" x14ac:dyDescent="0.25"/>
    <row r="174" ht="15.8" customHeight="1" x14ac:dyDescent="0.25"/>
    <row r="175" ht="15.8" customHeight="1" x14ac:dyDescent="0.25"/>
    <row r="176" ht="15.8" customHeight="1" x14ac:dyDescent="0.25"/>
    <row r="177" ht="15.8" customHeight="1" x14ac:dyDescent="0.25"/>
    <row r="178" ht="15.8" customHeight="1" x14ac:dyDescent="0.25"/>
    <row r="179" ht="15.8" customHeight="1" x14ac:dyDescent="0.25"/>
    <row r="180" ht="15.8" customHeight="1" x14ac:dyDescent="0.25"/>
    <row r="181" ht="15.8" customHeight="1" x14ac:dyDescent="0.25"/>
    <row r="182" ht="15.8" customHeight="1" x14ac:dyDescent="0.25"/>
    <row r="183" ht="15.8" customHeight="1" x14ac:dyDescent="0.25"/>
    <row r="184" ht="15.8" customHeight="1" x14ac:dyDescent="0.25"/>
    <row r="185" ht="15.8" customHeight="1" x14ac:dyDescent="0.25"/>
    <row r="186" ht="15.8" customHeight="1" x14ac:dyDescent="0.25"/>
    <row r="187" ht="15.8" customHeight="1" x14ac:dyDescent="0.25"/>
    <row r="188" ht="15.8" customHeight="1" x14ac:dyDescent="0.25"/>
    <row r="189" ht="15.8" customHeight="1" x14ac:dyDescent="0.25"/>
    <row r="190" ht="15.8" customHeight="1" x14ac:dyDescent="0.25"/>
    <row r="191" ht="15.8" customHeight="1" x14ac:dyDescent="0.25"/>
    <row r="192" ht="15.8" customHeight="1" x14ac:dyDescent="0.25"/>
    <row r="193" ht="15.8" customHeight="1" x14ac:dyDescent="0.25"/>
    <row r="194" ht="15.8" customHeight="1" x14ac:dyDescent="0.25"/>
    <row r="195" ht="15.8" customHeight="1" x14ac:dyDescent="0.25"/>
    <row r="196" ht="15.8" customHeight="1" x14ac:dyDescent="0.25"/>
    <row r="197" ht="15.8" customHeight="1" x14ac:dyDescent="0.25"/>
    <row r="198" ht="15.8" customHeight="1" x14ac:dyDescent="0.25"/>
    <row r="199" ht="15.8" customHeight="1" x14ac:dyDescent="0.25"/>
    <row r="200" ht="15.8" customHeight="1" x14ac:dyDescent="0.25"/>
    <row r="201" ht="15.8" customHeight="1" x14ac:dyDescent="0.25"/>
    <row r="202" ht="15.8" customHeight="1" x14ac:dyDescent="0.25"/>
    <row r="203" ht="15.8" customHeight="1" x14ac:dyDescent="0.25"/>
    <row r="204" ht="15.8" customHeight="1" x14ac:dyDescent="0.25"/>
    <row r="205" ht="15.8" customHeight="1" x14ac:dyDescent="0.25"/>
    <row r="206" ht="15.8" customHeight="1" x14ac:dyDescent="0.25"/>
    <row r="207" ht="15.8" customHeight="1" x14ac:dyDescent="0.25"/>
    <row r="208" ht="15.8" customHeight="1" x14ac:dyDescent="0.25"/>
    <row r="209" ht="15.8" customHeight="1" x14ac:dyDescent="0.25"/>
    <row r="210" ht="15.8" customHeight="1" x14ac:dyDescent="0.25"/>
    <row r="211" ht="15.8" customHeight="1" x14ac:dyDescent="0.25"/>
    <row r="212" ht="15.8" customHeight="1" x14ac:dyDescent="0.25"/>
    <row r="213" ht="15.8" customHeight="1" x14ac:dyDescent="0.25"/>
    <row r="214" ht="15.8" customHeight="1" x14ac:dyDescent="0.25"/>
    <row r="215" ht="15.8" customHeight="1" x14ac:dyDescent="0.25"/>
    <row r="216" ht="15.8" customHeight="1" x14ac:dyDescent="0.25"/>
    <row r="217" ht="15.8" customHeight="1" x14ac:dyDescent="0.25"/>
    <row r="218" ht="15.8" customHeight="1" x14ac:dyDescent="0.25"/>
    <row r="219" ht="15.8" customHeight="1" x14ac:dyDescent="0.25"/>
    <row r="220" ht="15.8" customHeight="1" x14ac:dyDescent="0.25"/>
    <row r="221" ht="15.8" customHeight="1" x14ac:dyDescent="0.25"/>
    <row r="222" ht="15.8" customHeight="1" x14ac:dyDescent="0.25"/>
    <row r="223" ht="15.8" customHeight="1" x14ac:dyDescent="0.25"/>
    <row r="224" ht="15.8" customHeight="1" x14ac:dyDescent="0.25"/>
    <row r="225" ht="15.8" customHeight="1" x14ac:dyDescent="0.25"/>
    <row r="226" ht="15.8" customHeight="1" x14ac:dyDescent="0.25"/>
    <row r="227" ht="15.8" customHeight="1" x14ac:dyDescent="0.25"/>
    <row r="228" ht="15.8" customHeight="1" x14ac:dyDescent="0.25"/>
    <row r="229" ht="15.8" customHeight="1" x14ac:dyDescent="0.25"/>
    <row r="230" ht="15.8" customHeight="1" x14ac:dyDescent="0.25"/>
    <row r="231" ht="15.8" customHeight="1" x14ac:dyDescent="0.25"/>
    <row r="232" ht="15.8" customHeight="1" x14ac:dyDescent="0.25"/>
    <row r="233" ht="15.8" customHeight="1" x14ac:dyDescent="0.25"/>
    <row r="234" ht="15.8" customHeight="1" x14ac:dyDescent="0.25"/>
    <row r="235" ht="15.8" customHeight="1" x14ac:dyDescent="0.25"/>
    <row r="236" ht="15.8" customHeight="1" x14ac:dyDescent="0.25"/>
    <row r="237" ht="15.8" customHeight="1" x14ac:dyDescent="0.25"/>
    <row r="238" ht="15.8" customHeight="1" x14ac:dyDescent="0.25"/>
    <row r="239" ht="15.8" customHeight="1" x14ac:dyDescent="0.25"/>
    <row r="240" ht="15.8" customHeight="1" x14ac:dyDescent="0.25"/>
    <row r="241" ht="15.8" customHeight="1" x14ac:dyDescent="0.25"/>
    <row r="242" ht="15.8" customHeight="1" x14ac:dyDescent="0.25"/>
    <row r="243" ht="15.8" customHeight="1" x14ac:dyDescent="0.25"/>
    <row r="244" ht="15.8" customHeight="1" x14ac:dyDescent="0.25"/>
    <row r="245" ht="15.8" customHeight="1" x14ac:dyDescent="0.25"/>
    <row r="246" ht="15.8" customHeight="1" x14ac:dyDescent="0.25"/>
    <row r="247" ht="15.8" customHeight="1" x14ac:dyDescent="0.25"/>
    <row r="248" ht="15.8" customHeight="1" x14ac:dyDescent="0.25"/>
    <row r="249" ht="15.8" customHeight="1" x14ac:dyDescent="0.25"/>
    <row r="250" ht="15.8" customHeight="1" x14ac:dyDescent="0.25"/>
    <row r="251" ht="15.8" customHeight="1" x14ac:dyDescent="0.25"/>
    <row r="252" ht="15.8" customHeight="1" x14ac:dyDescent="0.25"/>
    <row r="253" ht="15.8" customHeight="1" x14ac:dyDescent="0.25"/>
    <row r="254" ht="15.8" customHeight="1" x14ac:dyDescent="0.25"/>
    <row r="255" ht="15.8" customHeight="1" x14ac:dyDescent="0.25"/>
    <row r="256" ht="15.8" customHeight="1" x14ac:dyDescent="0.25"/>
    <row r="257" ht="15.8" customHeight="1" x14ac:dyDescent="0.25"/>
    <row r="258" ht="15.8" customHeight="1" x14ac:dyDescent="0.25"/>
    <row r="259" ht="15.8" customHeight="1" x14ac:dyDescent="0.25"/>
    <row r="260" ht="15.8" customHeight="1" x14ac:dyDescent="0.25"/>
    <row r="261" ht="15.8" customHeight="1" x14ac:dyDescent="0.25"/>
    <row r="262" ht="15.8" customHeight="1" x14ac:dyDescent="0.25"/>
    <row r="263" ht="15.8" customHeight="1" x14ac:dyDescent="0.25"/>
    <row r="264" ht="15.8" customHeight="1" x14ac:dyDescent="0.25"/>
    <row r="265" ht="15.8" customHeight="1" x14ac:dyDescent="0.25"/>
    <row r="266" ht="15.8" customHeight="1" x14ac:dyDescent="0.25"/>
    <row r="267" ht="15.8" customHeight="1" x14ac:dyDescent="0.25"/>
    <row r="268" ht="15.8" customHeight="1" x14ac:dyDescent="0.25"/>
    <row r="269" ht="15.8" customHeight="1" x14ac:dyDescent="0.25"/>
    <row r="270" ht="15.8" customHeight="1" x14ac:dyDescent="0.25"/>
    <row r="271" ht="15.8" customHeight="1" x14ac:dyDescent="0.25"/>
    <row r="272" ht="15.8" customHeight="1" x14ac:dyDescent="0.25"/>
    <row r="273" ht="15.8" customHeight="1" x14ac:dyDescent="0.25"/>
    <row r="274" ht="15.8" customHeight="1" x14ac:dyDescent="0.25"/>
    <row r="275" ht="15.8" customHeight="1" x14ac:dyDescent="0.25"/>
    <row r="276" ht="15.8" customHeight="1" x14ac:dyDescent="0.25"/>
    <row r="277" ht="15.8" customHeight="1" x14ac:dyDescent="0.25"/>
    <row r="278" ht="15.8" customHeight="1" x14ac:dyDescent="0.25"/>
    <row r="279" ht="15.8" customHeight="1" x14ac:dyDescent="0.25"/>
    <row r="280" ht="15.8" customHeight="1" x14ac:dyDescent="0.25"/>
    <row r="281" ht="15.8" customHeight="1" x14ac:dyDescent="0.25"/>
    <row r="282" ht="15.8" customHeight="1" x14ac:dyDescent="0.25"/>
    <row r="283" ht="15.8" customHeight="1" x14ac:dyDescent="0.25"/>
    <row r="284" ht="15.8" customHeight="1" x14ac:dyDescent="0.25"/>
    <row r="285" ht="15.8" customHeight="1" x14ac:dyDescent="0.25"/>
    <row r="286" ht="15.8" customHeight="1" x14ac:dyDescent="0.25"/>
    <row r="287" ht="15.8" customHeight="1" x14ac:dyDescent="0.25"/>
    <row r="288" ht="15.8" customHeight="1" x14ac:dyDescent="0.25"/>
    <row r="289" ht="15.8" customHeight="1" x14ac:dyDescent="0.25"/>
    <row r="290" ht="15.8" customHeight="1" x14ac:dyDescent="0.25"/>
    <row r="291" ht="15.8" customHeight="1" x14ac:dyDescent="0.25"/>
    <row r="292" ht="15.8" customHeight="1" x14ac:dyDescent="0.25"/>
    <row r="293" ht="15.8" customHeight="1" x14ac:dyDescent="0.25"/>
    <row r="294" ht="15.8" customHeight="1" x14ac:dyDescent="0.25"/>
    <row r="295" ht="15.8" customHeight="1" x14ac:dyDescent="0.25"/>
    <row r="296" ht="15.8" customHeight="1" x14ac:dyDescent="0.25"/>
    <row r="297" ht="15.8" customHeight="1" x14ac:dyDescent="0.25"/>
    <row r="298" ht="15.8" customHeight="1" x14ac:dyDescent="0.25"/>
    <row r="299" ht="15.8" customHeight="1" x14ac:dyDescent="0.25"/>
    <row r="300" ht="15.8" customHeight="1" x14ac:dyDescent="0.25"/>
    <row r="301" ht="15.8" customHeight="1" x14ac:dyDescent="0.25"/>
    <row r="302" ht="15.8" customHeight="1" x14ac:dyDescent="0.25"/>
    <row r="303" ht="15.8" customHeight="1" x14ac:dyDescent="0.25"/>
    <row r="304" ht="15.8" customHeight="1" x14ac:dyDescent="0.25"/>
    <row r="305" ht="15.8" customHeight="1" x14ac:dyDescent="0.25"/>
    <row r="306" ht="15.8" customHeight="1" x14ac:dyDescent="0.25"/>
    <row r="307" ht="15.8" customHeight="1" x14ac:dyDescent="0.25"/>
    <row r="308" ht="15.8" customHeight="1" x14ac:dyDescent="0.25"/>
    <row r="309" ht="15.8" customHeight="1" x14ac:dyDescent="0.25"/>
    <row r="310" ht="15.8" customHeight="1" x14ac:dyDescent="0.25"/>
    <row r="311" ht="15.8" customHeight="1" x14ac:dyDescent="0.25"/>
    <row r="312" ht="15.8" customHeight="1" x14ac:dyDescent="0.25"/>
    <row r="313" ht="15.8" customHeight="1" x14ac:dyDescent="0.25"/>
    <row r="314" ht="15.8" customHeight="1" x14ac:dyDescent="0.25"/>
    <row r="315" ht="15.8" customHeight="1" x14ac:dyDescent="0.25"/>
    <row r="316" ht="15.8" customHeight="1" x14ac:dyDescent="0.25"/>
    <row r="317" ht="15.8" customHeight="1" x14ac:dyDescent="0.25"/>
    <row r="318" ht="15.8" customHeight="1" x14ac:dyDescent="0.25"/>
    <row r="319" ht="15.8" customHeight="1" x14ac:dyDescent="0.25"/>
    <row r="320" ht="15.8" customHeight="1" x14ac:dyDescent="0.25"/>
    <row r="321" ht="15.8" customHeight="1" x14ac:dyDescent="0.25"/>
    <row r="322" ht="15.8" customHeight="1" x14ac:dyDescent="0.25"/>
    <row r="323" ht="15.8" customHeight="1" x14ac:dyDescent="0.25"/>
    <row r="324" ht="15.8" customHeight="1" x14ac:dyDescent="0.25"/>
    <row r="325" ht="15.8" customHeight="1" x14ac:dyDescent="0.25"/>
    <row r="326" ht="15.8" customHeight="1" x14ac:dyDescent="0.25"/>
    <row r="327" ht="15.8" customHeight="1" x14ac:dyDescent="0.25"/>
    <row r="328" ht="15.8" customHeight="1" x14ac:dyDescent="0.25"/>
    <row r="329" ht="15.8" customHeight="1" x14ac:dyDescent="0.25"/>
    <row r="330" ht="15.8" customHeight="1" x14ac:dyDescent="0.25"/>
    <row r="331" ht="15.8" customHeight="1" x14ac:dyDescent="0.25"/>
    <row r="332" ht="15.8" customHeight="1" x14ac:dyDescent="0.25"/>
    <row r="333" ht="15.8" customHeight="1" x14ac:dyDescent="0.25"/>
    <row r="334" ht="15.8" customHeight="1" x14ac:dyDescent="0.25"/>
    <row r="335" ht="15.8" customHeight="1" x14ac:dyDescent="0.25"/>
    <row r="336" ht="15.8" customHeight="1" x14ac:dyDescent="0.25"/>
    <row r="337" ht="15.8" customHeight="1" x14ac:dyDescent="0.25"/>
    <row r="338" ht="15.8" customHeight="1" x14ac:dyDescent="0.25"/>
    <row r="339" ht="15.8" customHeight="1" x14ac:dyDescent="0.25"/>
    <row r="340" ht="15.8" customHeight="1" x14ac:dyDescent="0.25"/>
    <row r="341" ht="15.8" customHeight="1" x14ac:dyDescent="0.25"/>
    <row r="342" ht="15.8" customHeight="1" x14ac:dyDescent="0.25"/>
    <row r="343" ht="15.8" customHeight="1" x14ac:dyDescent="0.25"/>
    <row r="344" ht="15.8" customHeight="1" x14ac:dyDescent="0.25"/>
    <row r="345" ht="15.8" customHeight="1" x14ac:dyDescent="0.25"/>
    <row r="346" ht="15.8" customHeight="1" x14ac:dyDescent="0.25"/>
    <row r="347" ht="15.8" customHeight="1" x14ac:dyDescent="0.25"/>
    <row r="348" ht="15.8" customHeight="1" x14ac:dyDescent="0.25"/>
    <row r="349" ht="15.8" customHeight="1" x14ac:dyDescent="0.25"/>
    <row r="350" ht="15.8" customHeight="1" x14ac:dyDescent="0.25"/>
    <row r="351" ht="15.8" customHeight="1" x14ac:dyDescent="0.25"/>
    <row r="352" ht="15.8" customHeight="1" x14ac:dyDescent="0.25"/>
    <row r="353" ht="15.8" customHeight="1" x14ac:dyDescent="0.25"/>
    <row r="354" ht="15.8" customHeight="1" x14ac:dyDescent="0.25"/>
    <row r="355" ht="15.8" customHeight="1" x14ac:dyDescent="0.25"/>
    <row r="356" ht="15.8" customHeight="1" x14ac:dyDescent="0.25"/>
    <row r="357" ht="15.8" customHeight="1" x14ac:dyDescent="0.25"/>
    <row r="358" ht="15.8" customHeight="1" x14ac:dyDescent="0.25"/>
    <row r="359" ht="15.8" customHeight="1" x14ac:dyDescent="0.25"/>
    <row r="360" ht="15.8" customHeight="1" x14ac:dyDescent="0.25"/>
    <row r="361" ht="15.8" customHeight="1" x14ac:dyDescent="0.25"/>
    <row r="362" ht="15.8" customHeight="1" x14ac:dyDescent="0.25"/>
    <row r="363" ht="15.8" customHeight="1" x14ac:dyDescent="0.25"/>
    <row r="364" ht="15.8" customHeight="1" x14ac:dyDescent="0.25"/>
    <row r="365" ht="15.8" customHeight="1" x14ac:dyDescent="0.25"/>
    <row r="366" ht="15.8" customHeight="1" x14ac:dyDescent="0.25"/>
    <row r="367" ht="15.8" customHeight="1" x14ac:dyDescent="0.25"/>
    <row r="368" ht="15.8" customHeight="1" x14ac:dyDescent="0.25"/>
    <row r="369" ht="15.8" customHeight="1" x14ac:dyDescent="0.25"/>
    <row r="370" ht="15.8" customHeight="1" x14ac:dyDescent="0.25"/>
    <row r="371" ht="15.8" customHeight="1" x14ac:dyDescent="0.25"/>
    <row r="372" ht="15.8" customHeight="1" x14ac:dyDescent="0.25"/>
    <row r="373" ht="15.8" customHeight="1" x14ac:dyDescent="0.25"/>
    <row r="374" ht="15.8" customHeight="1" x14ac:dyDescent="0.25"/>
    <row r="375" ht="15.8" customHeight="1" x14ac:dyDescent="0.25"/>
    <row r="376" ht="15.8" customHeight="1" x14ac:dyDescent="0.25"/>
    <row r="377" ht="15.8" customHeight="1" x14ac:dyDescent="0.25"/>
    <row r="378" ht="15.8" customHeight="1" x14ac:dyDescent="0.25"/>
    <row r="379" ht="15.8" customHeight="1" x14ac:dyDescent="0.25"/>
    <row r="380" ht="15.8" customHeight="1" x14ac:dyDescent="0.25"/>
    <row r="381" ht="15.8" customHeight="1" x14ac:dyDescent="0.25"/>
    <row r="382" ht="15.8" customHeight="1" x14ac:dyDescent="0.25"/>
    <row r="383" ht="15.8" customHeight="1" x14ac:dyDescent="0.25"/>
    <row r="384" ht="15.8" customHeight="1" x14ac:dyDescent="0.25"/>
    <row r="385" ht="15.8" customHeight="1" x14ac:dyDescent="0.25"/>
    <row r="386" ht="15.8" customHeight="1" x14ac:dyDescent="0.25"/>
    <row r="387" ht="15.8" customHeight="1" x14ac:dyDescent="0.25"/>
    <row r="388" ht="15.8" customHeight="1" x14ac:dyDescent="0.25"/>
    <row r="389" ht="15.8" customHeight="1" x14ac:dyDescent="0.25"/>
    <row r="390" ht="15.8" customHeight="1" x14ac:dyDescent="0.25"/>
    <row r="391" ht="15.8" customHeight="1" x14ac:dyDescent="0.25"/>
    <row r="392" ht="15.8" customHeight="1" x14ac:dyDescent="0.25"/>
    <row r="393" ht="15.8" customHeight="1" x14ac:dyDescent="0.25"/>
    <row r="394" ht="15.8" customHeight="1" x14ac:dyDescent="0.25"/>
    <row r="395" ht="15.8" customHeight="1" x14ac:dyDescent="0.25"/>
    <row r="396" ht="15.8" customHeight="1" x14ac:dyDescent="0.25"/>
    <row r="397" ht="15.8" customHeight="1" x14ac:dyDescent="0.25"/>
    <row r="398" ht="15.8" customHeight="1" x14ac:dyDescent="0.25"/>
    <row r="399" ht="15.8" customHeight="1" x14ac:dyDescent="0.25"/>
    <row r="400" ht="15.8" customHeight="1" x14ac:dyDescent="0.25"/>
    <row r="401" ht="15.8" customHeight="1" x14ac:dyDescent="0.25"/>
    <row r="402" ht="15.8" customHeight="1" x14ac:dyDescent="0.25"/>
    <row r="403" ht="15.8" customHeight="1" x14ac:dyDescent="0.25"/>
    <row r="404" ht="15.8" customHeight="1" x14ac:dyDescent="0.25"/>
    <row r="405" ht="15.8" customHeight="1" x14ac:dyDescent="0.25"/>
    <row r="406" ht="15.8" customHeight="1" x14ac:dyDescent="0.25"/>
    <row r="407" ht="15.8" customHeight="1" x14ac:dyDescent="0.25"/>
    <row r="408" ht="15.8" customHeight="1" x14ac:dyDescent="0.25"/>
    <row r="409" ht="15.8" customHeight="1" x14ac:dyDescent="0.25"/>
    <row r="410" ht="15.8" customHeight="1" x14ac:dyDescent="0.25"/>
    <row r="411" ht="15.8" customHeight="1" x14ac:dyDescent="0.25"/>
    <row r="412" ht="15.8" customHeight="1" x14ac:dyDescent="0.25"/>
    <row r="413" ht="15.8" customHeight="1" x14ac:dyDescent="0.25"/>
    <row r="414" ht="15.8" customHeight="1" x14ac:dyDescent="0.25"/>
    <row r="415" ht="15.8" customHeight="1" x14ac:dyDescent="0.25"/>
    <row r="416" ht="15.8" customHeight="1" x14ac:dyDescent="0.25"/>
    <row r="417" ht="15.8" customHeight="1" x14ac:dyDescent="0.25"/>
    <row r="418" ht="15.8" customHeight="1" x14ac:dyDescent="0.25"/>
    <row r="419" ht="15.8" customHeight="1" x14ac:dyDescent="0.25"/>
    <row r="420" ht="15.8" customHeight="1" x14ac:dyDescent="0.25"/>
    <row r="421" ht="15.8" customHeight="1" x14ac:dyDescent="0.25"/>
    <row r="422" ht="15.8" customHeight="1" x14ac:dyDescent="0.25"/>
    <row r="423" ht="15.8" customHeight="1" x14ac:dyDescent="0.25"/>
    <row r="424" ht="15.8" customHeight="1" x14ac:dyDescent="0.25"/>
    <row r="425" ht="15.8" customHeight="1" x14ac:dyDescent="0.25"/>
    <row r="426" ht="15.8" customHeight="1" x14ac:dyDescent="0.25"/>
    <row r="427" ht="15.8" customHeight="1" x14ac:dyDescent="0.25"/>
    <row r="428" ht="15.8" customHeight="1" x14ac:dyDescent="0.25"/>
    <row r="429" ht="15.8" customHeight="1" x14ac:dyDescent="0.25"/>
    <row r="430" ht="15.8" customHeight="1" x14ac:dyDescent="0.25"/>
    <row r="431" ht="15.8" customHeight="1" x14ac:dyDescent="0.25"/>
    <row r="432" ht="15.8" customHeight="1" x14ac:dyDescent="0.25"/>
    <row r="433" ht="15.8" customHeight="1" x14ac:dyDescent="0.25"/>
    <row r="434" ht="15.8" customHeight="1" x14ac:dyDescent="0.25"/>
    <row r="435" ht="15.8" customHeight="1" x14ac:dyDescent="0.25"/>
    <row r="436" ht="15.8" customHeight="1" x14ac:dyDescent="0.25"/>
    <row r="437" ht="15.8" customHeight="1" x14ac:dyDescent="0.25"/>
    <row r="438" ht="15.8" customHeight="1" x14ac:dyDescent="0.25"/>
    <row r="439" ht="15.8" customHeight="1" x14ac:dyDescent="0.25"/>
    <row r="440" ht="15.8" customHeight="1" x14ac:dyDescent="0.25"/>
    <row r="441" ht="15.8" customHeight="1" x14ac:dyDescent="0.25"/>
    <row r="442" ht="15.8" customHeight="1" x14ac:dyDescent="0.25"/>
    <row r="443" ht="15.8" customHeight="1" x14ac:dyDescent="0.25"/>
    <row r="444" ht="15.8" customHeight="1" x14ac:dyDescent="0.25"/>
    <row r="445" ht="15.8" customHeight="1" x14ac:dyDescent="0.25"/>
    <row r="446" ht="15.8" customHeight="1" x14ac:dyDescent="0.25"/>
    <row r="447" ht="15.8" customHeight="1" x14ac:dyDescent="0.25"/>
    <row r="448" ht="15.8" customHeight="1" x14ac:dyDescent="0.25"/>
    <row r="449" ht="15.8" customHeight="1" x14ac:dyDescent="0.25"/>
    <row r="450" ht="15.8" customHeight="1" x14ac:dyDescent="0.25"/>
    <row r="451" ht="15.8" customHeight="1" x14ac:dyDescent="0.25"/>
    <row r="452" ht="15.8" customHeight="1" x14ac:dyDescent="0.25"/>
    <row r="453" ht="15.8" customHeight="1" x14ac:dyDescent="0.25"/>
    <row r="454" ht="15.8" customHeight="1" x14ac:dyDescent="0.25"/>
    <row r="455" ht="15.8" customHeight="1" x14ac:dyDescent="0.25"/>
    <row r="456" ht="15.8" customHeight="1" x14ac:dyDescent="0.25"/>
    <row r="457" ht="15.8" customHeight="1" x14ac:dyDescent="0.25"/>
    <row r="458" ht="15.8" customHeight="1" x14ac:dyDescent="0.25"/>
    <row r="459" ht="15.8" customHeight="1" x14ac:dyDescent="0.25"/>
    <row r="460" ht="15.8" customHeight="1" x14ac:dyDescent="0.25"/>
    <row r="461" ht="15.8" customHeight="1" x14ac:dyDescent="0.25"/>
    <row r="462" ht="15.8" customHeight="1" x14ac:dyDescent="0.25"/>
    <row r="463" ht="15.8" customHeight="1" x14ac:dyDescent="0.25"/>
    <row r="464" ht="15.8" customHeight="1" x14ac:dyDescent="0.25"/>
    <row r="465" ht="15.8" customHeight="1" x14ac:dyDescent="0.25"/>
    <row r="466" ht="15.8" customHeight="1" x14ac:dyDescent="0.25"/>
    <row r="467" ht="15.8" customHeight="1" x14ac:dyDescent="0.25"/>
    <row r="468" ht="15.8" customHeight="1" x14ac:dyDescent="0.25"/>
    <row r="469" ht="15.8" customHeight="1" x14ac:dyDescent="0.25"/>
    <row r="470" ht="15.8" customHeight="1" x14ac:dyDescent="0.25"/>
    <row r="471" ht="15.8" customHeight="1" x14ac:dyDescent="0.25"/>
    <row r="472" ht="15.8" customHeight="1" x14ac:dyDescent="0.25"/>
    <row r="473" ht="15.8" customHeight="1" x14ac:dyDescent="0.25"/>
    <row r="474" ht="15.8" customHeight="1" x14ac:dyDescent="0.25"/>
    <row r="475" ht="15.8" customHeight="1" x14ac:dyDescent="0.25"/>
    <row r="476" ht="15.8" customHeight="1" x14ac:dyDescent="0.25"/>
    <row r="477" ht="15.8" customHeight="1" x14ac:dyDescent="0.25"/>
    <row r="478" ht="15.8" customHeight="1" x14ac:dyDescent="0.25"/>
    <row r="479" ht="15.8" customHeight="1" x14ac:dyDescent="0.25"/>
    <row r="480" ht="15.8" customHeight="1" x14ac:dyDescent="0.25"/>
    <row r="481" ht="15.8" customHeight="1" x14ac:dyDescent="0.25"/>
    <row r="482" ht="15.8" customHeight="1" x14ac:dyDescent="0.25"/>
    <row r="483" ht="15.8" customHeight="1" x14ac:dyDescent="0.25"/>
    <row r="484" ht="15.8" customHeight="1" x14ac:dyDescent="0.25"/>
    <row r="485" ht="15.8" customHeight="1" x14ac:dyDescent="0.25"/>
    <row r="486" ht="15.8" customHeight="1" x14ac:dyDescent="0.25"/>
    <row r="487" ht="15.8" customHeight="1" x14ac:dyDescent="0.25"/>
    <row r="488" ht="15.8" customHeight="1" x14ac:dyDescent="0.25"/>
    <row r="489" ht="15.8" customHeight="1" x14ac:dyDescent="0.25"/>
    <row r="490" ht="15.8" customHeight="1" x14ac:dyDescent="0.25"/>
    <row r="491" ht="15.8" customHeight="1" x14ac:dyDescent="0.25"/>
    <row r="492" ht="15.8" customHeight="1" x14ac:dyDescent="0.25"/>
    <row r="493" ht="15.8" customHeight="1" x14ac:dyDescent="0.25"/>
    <row r="494" ht="15.8" customHeight="1" x14ac:dyDescent="0.25"/>
    <row r="495" ht="15.8" customHeight="1" x14ac:dyDescent="0.25"/>
    <row r="496" ht="15.8" customHeight="1" x14ac:dyDescent="0.25"/>
    <row r="497" ht="15.8" customHeight="1" x14ac:dyDescent="0.25"/>
    <row r="498" ht="15.8" customHeight="1" x14ac:dyDescent="0.25"/>
    <row r="499" ht="15.8" customHeight="1" x14ac:dyDescent="0.25"/>
    <row r="500" ht="15.8" customHeight="1" x14ac:dyDescent="0.25"/>
    <row r="501" ht="15.8" customHeight="1" x14ac:dyDescent="0.25"/>
    <row r="502" ht="15.8" customHeight="1" x14ac:dyDescent="0.25"/>
    <row r="503" ht="15.8" customHeight="1" x14ac:dyDescent="0.25"/>
    <row r="504" ht="15.8" customHeight="1" x14ac:dyDescent="0.25"/>
    <row r="505" ht="15.8" customHeight="1" x14ac:dyDescent="0.25"/>
    <row r="506" ht="15.8" customHeight="1" x14ac:dyDescent="0.25"/>
    <row r="507" ht="15.8" customHeight="1" x14ac:dyDescent="0.25"/>
    <row r="508" ht="15.8" customHeight="1" x14ac:dyDescent="0.25"/>
    <row r="509" ht="15.8" customHeight="1" x14ac:dyDescent="0.25"/>
    <row r="510" ht="15.8" customHeight="1" x14ac:dyDescent="0.25"/>
    <row r="511" ht="15.8" customHeight="1" x14ac:dyDescent="0.25"/>
    <row r="512" ht="15.8" customHeight="1" x14ac:dyDescent="0.25"/>
    <row r="513" ht="15.8" customHeight="1" x14ac:dyDescent="0.25"/>
    <row r="514" ht="15.8" customHeight="1" x14ac:dyDescent="0.25"/>
    <row r="515" ht="15.8" customHeight="1" x14ac:dyDescent="0.25"/>
    <row r="516" ht="15.8" customHeight="1" x14ac:dyDescent="0.25"/>
    <row r="517" ht="15.8" customHeight="1" x14ac:dyDescent="0.25"/>
    <row r="518" ht="15.8" customHeight="1" x14ac:dyDescent="0.25"/>
    <row r="519" ht="15.8" customHeight="1" x14ac:dyDescent="0.25"/>
    <row r="520" ht="15.8" customHeight="1" x14ac:dyDescent="0.25"/>
    <row r="521" ht="15.8" customHeight="1" x14ac:dyDescent="0.25"/>
    <row r="522" ht="15.8" customHeight="1" x14ac:dyDescent="0.25"/>
    <row r="523" ht="15.8" customHeight="1" x14ac:dyDescent="0.25"/>
    <row r="524" ht="15.8" customHeight="1" x14ac:dyDescent="0.25"/>
    <row r="525" ht="15.8" customHeight="1" x14ac:dyDescent="0.25"/>
    <row r="526" ht="15.8" customHeight="1" x14ac:dyDescent="0.25"/>
    <row r="527" ht="15.8" customHeight="1" x14ac:dyDescent="0.25"/>
    <row r="528" ht="15.8" customHeight="1" x14ac:dyDescent="0.25"/>
    <row r="529" ht="15.8" customHeight="1" x14ac:dyDescent="0.25"/>
    <row r="530" ht="15.8" customHeight="1" x14ac:dyDescent="0.25"/>
    <row r="531" ht="15.8" customHeight="1" x14ac:dyDescent="0.25"/>
    <row r="532" ht="15.8" customHeight="1" x14ac:dyDescent="0.25"/>
    <row r="533" ht="15.8" customHeight="1" x14ac:dyDescent="0.25"/>
    <row r="534" ht="15.8" customHeight="1" x14ac:dyDescent="0.25"/>
    <row r="535" ht="15.8" customHeight="1" x14ac:dyDescent="0.25"/>
    <row r="536" ht="15.8" customHeight="1" x14ac:dyDescent="0.25"/>
    <row r="537" ht="15.8" customHeight="1" x14ac:dyDescent="0.25"/>
    <row r="538" ht="15.8" customHeight="1" x14ac:dyDescent="0.25"/>
    <row r="539" ht="15.8" customHeight="1" x14ac:dyDescent="0.25"/>
    <row r="540" ht="15.8" customHeight="1" x14ac:dyDescent="0.25"/>
    <row r="541" ht="15.8" customHeight="1" x14ac:dyDescent="0.25"/>
    <row r="542" ht="15.8" customHeight="1" x14ac:dyDescent="0.25"/>
    <row r="543" ht="15.8" customHeight="1" x14ac:dyDescent="0.25"/>
    <row r="544" ht="15.8" customHeight="1" x14ac:dyDescent="0.25"/>
    <row r="545" ht="15.8" customHeight="1" x14ac:dyDescent="0.25"/>
    <row r="546" ht="15.8" customHeight="1" x14ac:dyDescent="0.25"/>
    <row r="547" ht="15.8" customHeight="1" x14ac:dyDescent="0.25"/>
    <row r="548" ht="15.8" customHeight="1" x14ac:dyDescent="0.25"/>
    <row r="549" ht="15.8" customHeight="1" x14ac:dyDescent="0.25"/>
    <row r="550" ht="15.8" customHeight="1" x14ac:dyDescent="0.25"/>
    <row r="551" ht="15.8" customHeight="1" x14ac:dyDescent="0.25"/>
    <row r="552" ht="15.8" customHeight="1" x14ac:dyDescent="0.25"/>
    <row r="553" ht="15.8" customHeight="1" x14ac:dyDescent="0.25"/>
    <row r="554" ht="15.8" customHeight="1" x14ac:dyDescent="0.25"/>
    <row r="555" ht="15.8" customHeight="1" x14ac:dyDescent="0.25"/>
    <row r="556" ht="15.8" customHeight="1" x14ac:dyDescent="0.25"/>
    <row r="557" ht="15.8" customHeight="1" x14ac:dyDescent="0.25"/>
    <row r="558" ht="15.8" customHeight="1" x14ac:dyDescent="0.25"/>
    <row r="559" ht="15.8" customHeight="1" x14ac:dyDescent="0.25"/>
    <row r="560" ht="15.8" customHeight="1" x14ac:dyDescent="0.25"/>
    <row r="561" ht="15.8" customHeight="1" x14ac:dyDescent="0.25"/>
    <row r="562" ht="15.8" customHeight="1" x14ac:dyDescent="0.25"/>
    <row r="563" ht="15.8" customHeight="1" x14ac:dyDescent="0.25"/>
    <row r="564" ht="15.8" customHeight="1" x14ac:dyDescent="0.25"/>
    <row r="565" ht="15.8" customHeight="1" x14ac:dyDescent="0.25"/>
    <row r="566" ht="15.8" customHeight="1" x14ac:dyDescent="0.25"/>
    <row r="567" ht="15.8" customHeight="1" x14ac:dyDescent="0.25"/>
    <row r="568" ht="15.8" customHeight="1" x14ac:dyDescent="0.25"/>
    <row r="569" ht="15.8" customHeight="1" x14ac:dyDescent="0.25"/>
    <row r="570" ht="15.8" customHeight="1" x14ac:dyDescent="0.25"/>
    <row r="571" ht="15.8" customHeight="1" x14ac:dyDescent="0.25"/>
    <row r="572" ht="15.8" customHeight="1" x14ac:dyDescent="0.25"/>
    <row r="573" ht="15.8" customHeight="1" x14ac:dyDescent="0.25"/>
    <row r="574" ht="15.8" customHeight="1" x14ac:dyDescent="0.25"/>
    <row r="575" ht="15.8" customHeight="1" x14ac:dyDescent="0.25"/>
    <row r="576" ht="15.8" customHeight="1" x14ac:dyDescent="0.25"/>
    <row r="577" ht="15.8" customHeight="1" x14ac:dyDescent="0.25"/>
    <row r="578" ht="15.8" customHeight="1" x14ac:dyDescent="0.25"/>
    <row r="579" ht="15.8" customHeight="1" x14ac:dyDescent="0.25"/>
    <row r="580" ht="15.8" customHeight="1" x14ac:dyDescent="0.25"/>
    <row r="581" ht="15.8" customHeight="1" x14ac:dyDescent="0.25"/>
    <row r="582" ht="15.8" customHeight="1" x14ac:dyDescent="0.25"/>
    <row r="583" ht="15.8" customHeight="1" x14ac:dyDescent="0.25"/>
    <row r="584" ht="15.8" customHeight="1" x14ac:dyDescent="0.25"/>
    <row r="585" ht="15.8" customHeight="1" x14ac:dyDescent="0.25"/>
    <row r="586" ht="15.8" customHeight="1" x14ac:dyDescent="0.25"/>
    <row r="587" ht="15.8" customHeight="1" x14ac:dyDescent="0.25"/>
    <row r="588" ht="15.8" customHeight="1" x14ac:dyDescent="0.25"/>
    <row r="589" ht="15.8" customHeight="1" x14ac:dyDescent="0.25"/>
    <row r="590" ht="15.8" customHeight="1" x14ac:dyDescent="0.25"/>
    <row r="591" ht="15.8" customHeight="1" x14ac:dyDescent="0.25"/>
    <row r="592" ht="15.8" customHeight="1" x14ac:dyDescent="0.25"/>
    <row r="593" ht="15.8" customHeight="1" x14ac:dyDescent="0.25"/>
    <row r="594" ht="15.8" customHeight="1" x14ac:dyDescent="0.25"/>
    <row r="595" ht="15.8" customHeight="1" x14ac:dyDescent="0.25"/>
    <row r="596" ht="15.8" customHeight="1" x14ac:dyDescent="0.25"/>
    <row r="597" ht="15.8" customHeight="1" x14ac:dyDescent="0.25"/>
    <row r="598" ht="15.8" customHeight="1" x14ac:dyDescent="0.25"/>
    <row r="599" ht="15.8" customHeight="1" x14ac:dyDescent="0.25"/>
    <row r="600" ht="15.8" customHeight="1" x14ac:dyDescent="0.25"/>
    <row r="601" ht="15.8" customHeight="1" x14ac:dyDescent="0.25"/>
    <row r="602" ht="15.8" customHeight="1" x14ac:dyDescent="0.25"/>
    <row r="603" ht="15.8" customHeight="1" x14ac:dyDescent="0.25"/>
    <row r="604" ht="15.8" customHeight="1" x14ac:dyDescent="0.25"/>
    <row r="605" ht="15.8" customHeight="1" x14ac:dyDescent="0.25"/>
    <row r="606" ht="15.8" customHeight="1" x14ac:dyDescent="0.25"/>
    <row r="607" ht="15.8" customHeight="1" x14ac:dyDescent="0.25"/>
    <row r="608" ht="15.8" customHeight="1" x14ac:dyDescent="0.25"/>
    <row r="609" ht="15.8" customHeight="1" x14ac:dyDescent="0.25"/>
    <row r="610" ht="15.8" customHeight="1" x14ac:dyDescent="0.25"/>
    <row r="611" ht="15.8" customHeight="1" x14ac:dyDescent="0.25"/>
    <row r="612" ht="15.8" customHeight="1" x14ac:dyDescent="0.25"/>
    <row r="613" ht="15.8" customHeight="1" x14ac:dyDescent="0.25"/>
    <row r="614" ht="15.8" customHeight="1" x14ac:dyDescent="0.25"/>
    <row r="615" ht="15.8" customHeight="1" x14ac:dyDescent="0.25"/>
    <row r="616" ht="15.8" customHeight="1" x14ac:dyDescent="0.25"/>
    <row r="617" ht="15.8" customHeight="1" x14ac:dyDescent="0.25"/>
    <row r="618" ht="15.8" customHeight="1" x14ac:dyDescent="0.25"/>
    <row r="619" ht="15.8" customHeight="1" x14ac:dyDescent="0.25"/>
    <row r="620" ht="15.8" customHeight="1" x14ac:dyDescent="0.25"/>
    <row r="621" ht="15.8" customHeight="1" x14ac:dyDescent="0.25"/>
    <row r="622" ht="15.8" customHeight="1" x14ac:dyDescent="0.25"/>
    <row r="623" ht="15.8" customHeight="1" x14ac:dyDescent="0.25"/>
    <row r="624" ht="15.8" customHeight="1" x14ac:dyDescent="0.25"/>
    <row r="625" ht="15.8" customHeight="1" x14ac:dyDescent="0.25"/>
    <row r="626" ht="15.8" customHeight="1" x14ac:dyDescent="0.25"/>
    <row r="627" ht="15.8" customHeight="1" x14ac:dyDescent="0.25"/>
    <row r="628" ht="15.8" customHeight="1" x14ac:dyDescent="0.25"/>
    <row r="629" ht="15.8" customHeight="1" x14ac:dyDescent="0.25"/>
    <row r="630" ht="15.8" customHeight="1" x14ac:dyDescent="0.25"/>
    <row r="631" ht="15.8" customHeight="1" x14ac:dyDescent="0.25"/>
    <row r="632" ht="15.8" customHeight="1" x14ac:dyDescent="0.25"/>
    <row r="633" ht="15.8" customHeight="1" x14ac:dyDescent="0.25"/>
    <row r="634" ht="15.8" customHeight="1" x14ac:dyDescent="0.25"/>
    <row r="635" ht="15.8" customHeight="1" x14ac:dyDescent="0.25"/>
    <row r="636" ht="15.8" customHeight="1" x14ac:dyDescent="0.25"/>
    <row r="637" ht="15.8" customHeight="1" x14ac:dyDescent="0.25"/>
    <row r="638" ht="15.8" customHeight="1" x14ac:dyDescent="0.25"/>
    <row r="639" ht="15.8" customHeight="1" x14ac:dyDescent="0.25"/>
    <row r="640" ht="15.8" customHeight="1" x14ac:dyDescent="0.25"/>
    <row r="641" ht="15.8" customHeight="1" x14ac:dyDescent="0.25"/>
    <row r="642" ht="15.8" customHeight="1" x14ac:dyDescent="0.25"/>
    <row r="643" ht="15.8" customHeight="1" x14ac:dyDescent="0.25"/>
    <row r="644" ht="15.8" customHeight="1" x14ac:dyDescent="0.25"/>
    <row r="645" ht="15.8" customHeight="1" x14ac:dyDescent="0.25"/>
    <row r="646" ht="15.8" customHeight="1" x14ac:dyDescent="0.25"/>
    <row r="647" ht="15.8" customHeight="1" x14ac:dyDescent="0.25"/>
    <row r="648" ht="15.8" customHeight="1" x14ac:dyDescent="0.25"/>
    <row r="649" ht="15.8" customHeight="1" x14ac:dyDescent="0.25"/>
    <row r="650" ht="15.8" customHeight="1" x14ac:dyDescent="0.25"/>
    <row r="651" ht="15.8" customHeight="1" x14ac:dyDescent="0.25"/>
    <row r="652" ht="15.8" customHeight="1" x14ac:dyDescent="0.25"/>
    <row r="653" ht="15.8" customHeight="1" x14ac:dyDescent="0.25"/>
    <row r="654" ht="15.8" customHeight="1" x14ac:dyDescent="0.25"/>
    <row r="655" ht="15.8" customHeight="1" x14ac:dyDescent="0.25"/>
    <row r="656" ht="15.8" customHeight="1" x14ac:dyDescent="0.25"/>
    <row r="657" ht="15.8" customHeight="1" x14ac:dyDescent="0.25"/>
    <row r="658" ht="15.8" customHeight="1" x14ac:dyDescent="0.25"/>
    <row r="659" ht="15.8" customHeight="1" x14ac:dyDescent="0.25"/>
    <row r="660" ht="15.8" customHeight="1" x14ac:dyDescent="0.25"/>
    <row r="661" ht="15.8" customHeight="1" x14ac:dyDescent="0.25"/>
    <row r="662" ht="15.8" customHeight="1" x14ac:dyDescent="0.25"/>
    <row r="663" ht="15.8" customHeight="1" x14ac:dyDescent="0.25"/>
    <row r="664" ht="15.8" customHeight="1" x14ac:dyDescent="0.25"/>
    <row r="665" ht="15.8" customHeight="1" x14ac:dyDescent="0.25"/>
    <row r="666" ht="15.8" customHeight="1" x14ac:dyDescent="0.25"/>
    <row r="667" ht="15.8" customHeight="1" x14ac:dyDescent="0.25"/>
    <row r="668" ht="15.8" customHeight="1" x14ac:dyDescent="0.25"/>
    <row r="669" ht="15.8" customHeight="1" x14ac:dyDescent="0.25"/>
    <row r="670" ht="15.8" customHeight="1" x14ac:dyDescent="0.25"/>
    <row r="671" ht="15.8" customHeight="1" x14ac:dyDescent="0.25"/>
    <row r="672" ht="15.8" customHeight="1" x14ac:dyDescent="0.25"/>
    <row r="673" ht="15.8" customHeight="1" x14ac:dyDescent="0.25"/>
    <row r="674" ht="15.8" customHeight="1" x14ac:dyDescent="0.25"/>
    <row r="675" ht="15.8" customHeight="1" x14ac:dyDescent="0.25"/>
    <row r="676" ht="15.8" customHeight="1" x14ac:dyDescent="0.25"/>
    <row r="677" ht="15.8" customHeight="1" x14ac:dyDescent="0.25"/>
    <row r="678" ht="15.8" customHeight="1" x14ac:dyDescent="0.25"/>
    <row r="679" ht="15.8" customHeight="1" x14ac:dyDescent="0.25"/>
    <row r="680" ht="15.8" customHeight="1" x14ac:dyDescent="0.25"/>
    <row r="681" ht="15.8" customHeight="1" x14ac:dyDescent="0.25"/>
    <row r="682" ht="15.8" customHeight="1" x14ac:dyDescent="0.25"/>
    <row r="683" ht="15.8" customHeight="1" x14ac:dyDescent="0.25"/>
    <row r="684" ht="15.8" customHeight="1" x14ac:dyDescent="0.25"/>
    <row r="685" ht="15.8" customHeight="1" x14ac:dyDescent="0.25"/>
    <row r="686" ht="15.8" customHeight="1" x14ac:dyDescent="0.25"/>
    <row r="687" ht="15.8" customHeight="1" x14ac:dyDescent="0.25"/>
    <row r="688" ht="15.8" customHeight="1" x14ac:dyDescent="0.25"/>
    <row r="689" ht="15.8" customHeight="1" x14ac:dyDescent="0.25"/>
    <row r="690" ht="15.8" customHeight="1" x14ac:dyDescent="0.25"/>
    <row r="691" ht="15.8" customHeight="1" x14ac:dyDescent="0.25"/>
    <row r="692" ht="15.8" customHeight="1" x14ac:dyDescent="0.25"/>
    <row r="693" ht="15.8" customHeight="1" x14ac:dyDescent="0.25"/>
    <row r="694" ht="15.8" customHeight="1" x14ac:dyDescent="0.25"/>
    <row r="695" ht="15.8" customHeight="1" x14ac:dyDescent="0.25"/>
    <row r="696" ht="15.8" customHeight="1" x14ac:dyDescent="0.25"/>
    <row r="697" ht="15.8" customHeight="1" x14ac:dyDescent="0.25"/>
    <row r="698" ht="15.8" customHeight="1" x14ac:dyDescent="0.25"/>
    <row r="699" ht="15.8" customHeight="1" x14ac:dyDescent="0.25"/>
    <row r="700" ht="15.8" customHeight="1" x14ac:dyDescent="0.25"/>
    <row r="701" ht="15.8" customHeight="1" x14ac:dyDescent="0.25"/>
    <row r="702" ht="15.8" customHeight="1" x14ac:dyDescent="0.25"/>
    <row r="703" ht="15.8" customHeight="1" x14ac:dyDescent="0.25"/>
    <row r="704" ht="15.8" customHeight="1" x14ac:dyDescent="0.25"/>
    <row r="705" ht="15.8" customHeight="1" x14ac:dyDescent="0.25"/>
    <row r="706" ht="15.8" customHeight="1" x14ac:dyDescent="0.25"/>
    <row r="707" ht="15.8" customHeight="1" x14ac:dyDescent="0.25"/>
    <row r="708" ht="15.8" customHeight="1" x14ac:dyDescent="0.25"/>
    <row r="709" ht="15.8" customHeight="1" x14ac:dyDescent="0.25"/>
    <row r="710" ht="15.8" customHeight="1" x14ac:dyDescent="0.25"/>
    <row r="711" ht="15.8" customHeight="1" x14ac:dyDescent="0.25"/>
    <row r="712" ht="15.8" customHeight="1" x14ac:dyDescent="0.25"/>
    <row r="713" ht="15.8" customHeight="1" x14ac:dyDescent="0.25"/>
    <row r="714" ht="15.8" customHeight="1" x14ac:dyDescent="0.25"/>
    <row r="715" ht="15.8" customHeight="1" x14ac:dyDescent="0.25"/>
    <row r="716" ht="15.8" customHeight="1" x14ac:dyDescent="0.25"/>
    <row r="717" ht="15.8" customHeight="1" x14ac:dyDescent="0.25"/>
    <row r="718" ht="15.8" customHeight="1" x14ac:dyDescent="0.25"/>
    <row r="719" ht="15.8" customHeight="1" x14ac:dyDescent="0.25"/>
    <row r="720" ht="15.8" customHeight="1" x14ac:dyDescent="0.25"/>
    <row r="721" ht="15.8" customHeight="1" x14ac:dyDescent="0.25"/>
    <row r="722" ht="15.8" customHeight="1" x14ac:dyDescent="0.25"/>
    <row r="723" ht="15.8" customHeight="1" x14ac:dyDescent="0.25"/>
    <row r="724" ht="15.8" customHeight="1" x14ac:dyDescent="0.25"/>
    <row r="725" ht="15.8" customHeight="1" x14ac:dyDescent="0.25"/>
    <row r="726" ht="15.8" customHeight="1" x14ac:dyDescent="0.25"/>
    <row r="727" ht="15.8" customHeight="1" x14ac:dyDescent="0.25"/>
    <row r="728" ht="15.8" customHeight="1" x14ac:dyDescent="0.25"/>
    <row r="729" ht="15.8" customHeight="1" x14ac:dyDescent="0.25"/>
    <row r="730" ht="15.8" customHeight="1" x14ac:dyDescent="0.25"/>
    <row r="731" ht="15.8" customHeight="1" x14ac:dyDescent="0.25"/>
    <row r="732" ht="15.8" customHeight="1" x14ac:dyDescent="0.25"/>
    <row r="733" ht="15.8" customHeight="1" x14ac:dyDescent="0.25"/>
    <row r="734" ht="15.8" customHeight="1" x14ac:dyDescent="0.25"/>
    <row r="735" ht="15.8" customHeight="1" x14ac:dyDescent="0.25"/>
    <row r="736" ht="15.8" customHeight="1" x14ac:dyDescent="0.25"/>
    <row r="737" ht="15.8" customHeight="1" x14ac:dyDescent="0.25"/>
    <row r="738" ht="15.8" customHeight="1" x14ac:dyDescent="0.25"/>
    <row r="739" ht="15.8" customHeight="1" x14ac:dyDescent="0.25"/>
    <row r="740" ht="15.8" customHeight="1" x14ac:dyDescent="0.25"/>
    <row r="741" ht="15.8" customHeight="1" x14ac:dyDescent="0.25"/>
    <row r="742" ht="15.8" customHeight="1" x14ac:dyDescent="0.25"/>
    <row r="743" ht="15.8" customHeight="1" x14ac:dyDescent="0.25"/>
    <row r="744" ht="15.8" customHeight="1" x14ac:dyDescent="0.25"/>
    <row r="745" ht="15.8" customHeight="1" x14ac:dyDescent="0.25"/>
    <row r="746" ht="15.8" customHeight="1" x14ac:dyDescent="0.25"/>
    <row r="747" ht="15.8" customHeight="1" x14ac:dyDescent="0.25"/>
    <row r="748" ht="15.8" customHeight="1" x14ac:dyDescent="0.25"/>
    <row r="749" ht="15.8" customHeight="1" x14ac:dyDescent="0.25"/>
    <row r="750" ht="15.8" customHeight="1" x14ac:dyDescent="0.25"/>
    <row r="751" ht="15.8" customHeight="1" x14ac:dyDescent="0.25"/>
    <row r="752" ht="15.8" customHeight="1" x14ac:dyDescent="0.25"/>
    <row r="753" ht="15.8" customHeight="1" x14ac:dyDescent="0.25"/>
    <row r="754" ht="15.8" customHeight="1" x14ac:dyDescent="0.25"/>
    <row r="755" ht="15.8" customHeight="1" x14ac:dyDescent="0.25"/>
    <row r="756" ht="15.8" customHeight="1" x14ac:dyDescent="0.25"/>
    <row r="757" ht="15.8" customHeight="1" x14ac:dyDescent="0.25"/>
    <row r="758" ht="15.8" customHeight="1" x14ac:dyDescent="0.25"/>
    <row r="759" ht="15.8" customHeight="1" x14ac:dyDescent="0.25"/>
    <row r="760" ht="15.8" customHeight="1" x14ac:dyDescent="0.25"/>
    <row r="761" ht="15.8" customHeight="1" x14ac:dyDescent="0.25"/>
    <row r="762" ht="15.8" customHeight="1" x14ac:dyDescent="0.25"/>
    <row r="763" ht="15.8" customHeight="1" x14ac:dyDescent="0.25"/>
    <row r="764" ht="15.8" customHeight="1" x14ac:dyDescent="0.25"/>
    <row r="765" ht="15.8" customHeight="1" x14ac:dyDescent="0.25"/>
    <row r="766" ht="15.8" customHeight="1" x14ac:dyDescent="0.25"/>
    <row r="767" ht="15.8" customHeight="1" x14ac:dyDescent="0.25"/>
    <row r="768" ht="15.8" customHeight="1" x14ac:dyDescent="0.25"/>
    <row r="769" ht="15.8" customHeight="1" x14ac:dyDescent="0.25"/>
    <row r="770" ht="15.8" customHeight="1" x14ac:dyDescent="0.25"/>
    <row r="771" ht="15.8" customHeight="1" x14ac:dyDescent="0.25"/>
    <row r="772" ht="15.8" customHeight="1" x14ac:dyDescent="0.25"/>
    <row r="773" ht="15.8" customHeight="1" x14ac:dyDescent="0.25"/>
    <row r="774" ht="15.8" customHeight="1" x14ac:dyDescent="0.25"/>
    <row r="775" ht="15.8" customHeight="1" x14ac:dyDescent="0.25"/>
    <row r="776" ht="15.8" customHeight="1" x14ac:dyDescent="0.25"/>
    <row r="777" ht="15.8" customHeight="1" x14ac:dyDescent="0.25"/>
    <row r="778" ht="15.8" customHeight="1" x14ac:dyDescent="0.25"/>
    <row r="779" ht="15.8" customHeight="1" x14ac:dyDescent="0.25"/>
    <row r="780" ht="15.8" customHeight="1" x14ac:dyDescent="0.25"/>
    <row r="781" ht="15.8" customHeight="1" x14ac:dyDescent="0.25"/>
    <row r="782" ht="15.8" customHeight="1" x14ac:dyDescent="0.25"/>
    <row r="783" ht="15.8" customHeight="1" x14ac:dyDescent="0.25"/>
    <row r="784" ht="15.8" customHeight="1" x14ac:dyDescent="0.25"/>
    <row r="785" ht="15.8" customHeight="1" x14ac:dyDescent="0.25"/>
    <row r="786" ht="15.8" customHeight="1" x14ac:dyDescent="0.25"/>
    <row r="787" ht="15.8" customHeight="1" x14ac:dyDescent="0.25"/>
    <row r="788" ht="15.8" customHeight="1" x14ac:dyDescent="0.25"/>
    <row r="789" ht="15.8" customHeight="1" x14ac:dyDescent="0.25"/>
    <row r="790" ht="15.8" customHeight="1" x14ac:dyDescent="0.25"/>
    <row r="791" ht="15.8" customHeight="1" x14ac:dyDescent="0.25"/>
    <row r="792" ht="15.8" customHeight="1" x14ac:dyDescent="0.25"/>
    <row r="793" ht="15.8" customHeight="1" x14ac:dyDescent="0.25"/>
    <row r="794" ht="15.8" customHeight="1" x14ac:dyDescent="0.25"/>
    <row r="795" ht="15.8" customHeight="1" x14ac:dyDescent="0.25"/>
    <row r="796" ht="15.8" customHeight="1" x14ac:dyDescent="0.25"/>
    <row r="797" ht="15.8" customHeight="1" x14ac:dyDescent="0.25"/>
    <row r="798" ht="15.8" customHeight="1" x14ac:dyDescent="0.25"/>
    <row r="799" ht="15.8" customHeight="1" x14ac:dyDescent="0.25"/>
    <row r="800" ht="15.8" customHeight="1" x14ac:dyDescent="0.25"/>
    <row r="801" ht="15.8" customHeight="1" x14ac:dyDescent="0.25"/>
    <row r="802" ht="15.8" customHeight="1" x14ac:dyDescent="0.25"/>
    <row r="803" ht="15.8" customHeight="1" x14ac:dyDescent="0.25"/>
    <row r="804" ht="15.8" customHeight="1" x14ac:dyDescent="0.25"/>
    <row r="805" ht="15.8" customHeight="1" x14ac:dyDescent="0.25"/>
    <row r="806" ht="15.8" customHeight="1" x14ac:dyDescent="0.25"/>
    <row r="807" ht="15.8" customHeight="1" x14ac:dyDescent="0.25"/>
    <row r="808" ht="15.8" customHeight="1" x14ac:dyDescent="0.25"/>
    <row r="809" ht="15.8" customHeight="1" x14ac:dyDescent="0.25"/>
    <row r="810" ht="15.8" customHeight="1" x14ac:dyDescent="0.25"/>
    <row r="811" ht="15.8" customHeight="1" x14ac:dyDescent="0.25"/>
    <row r="812" ht="15.8" customHeight="1" x14ac:dyDescent="0.25"/>
    <row r="813" ht="15.8" customHeight="1" x14ac:dyDescent="0.25"/>
    <row r="814" ht="15.8" customHeight="1" x14ac:dyDescent="0.25"/>
    <row r="815" ht="15.8" customHeight="1" x14ac:dyDescent="0.25"/>
    <row r="816" ht="15.8" customHeight="1" x14ac:dyDescent="0.25"/>
    <row r="817" ht="15.8" customHeight="1" x14ac:dyDescent="0.25"/>
    <row r="818" ht="15.8" customHeight="1" x14ac:dyDescent="0.25"/>
    <row r="819" ht="15.8" customHeight="1" x14ac:dyDescent="0.25"/>
    <row r="820" ht="15.8" customHeight="1" x14ac:dyDescent="0.25"/>
    <row r="821" ht="15.8" customHeight="1" x14ac:dyDescent="0.25"/>
    <row r="822" ht="15.8" customHeight="1" x14ac:dyDescent="0.25"/>
    <row r="823" ht="15.8" customHeight="1" x14ac:dyDescent="0.25"/>
    <row r="824" ht="15.8" customHeight="1" x14ac:dyDescent="0.25"/>
    <row r="825" ht="15.8" customHeight="1" x14ac:dyDescent="0.25"/>
    <row r="826" ht="15.8" customHeight="1" x14ac:dyDescent="0.25"/>
    <row r="827" ht="15.8" customHeight="1" x14ac:dyDescent="0.25"/>
    <row r="828" ht="15.8" customHeight="1" x14ac:dyDescent="0.25"/>
    <row r="829" ht="15.8" customHeight="1" x14ac:dyDescent="0.25"/>
    <row r="830" ht="15.8" customHeight="1" x14ac:dyDescent="0.25"/>
    <row r="831" ht="15.8" customHeight="1" x14ac:dyDescent="0.25"/>
    <row r="832" ht="15.8" customHeight="1" x14ac:dyDescent="0.25"/>
    <row r="833" ht="15.8" customHeight="1" x14ac:dyDescent="0.25"/>
    <row r="834" ht="15.8" customHeight="1" x14ac:dyDescent="0.25"/>
    <row r="835" ht="15.8" customHeight="1" x14ac:dyDescent="0.25"/>
    <row r="836" ht="15.8" customHeight="1" x14ac:dyDescent="0.25"/>
    <row r="837" ht="15.8" customHeight="1" x14ac:dyDescent="0.25"/>
    <row r="838" ht="15.8" customHeight="1" x14ac:dyDescent="0.25"/>
    <row r="839" ht="15.8" customHeight="1" x14ac:dyDescent="0.25"/>
    <row r="840" ht="15.8" customHeight="1" x14ac:dyDescent="0.25"/>
    <row r="841" ht="15.8" customHeight="1" x14ac:dyDescent="0.25"/>
    <row r="842" ht="15.8" customHeight="1" x14ac:dyDescent="0.25"/>
    <row r="843" ht="15.8" customHeight="1" x14ac:dyDescent="0.25"/>
    <row r="844" ht="15.8" customHeight="1" x14ac:dyDescent="0.25"/>
    <row r="845" ht="15.8" customHeight="1" x14ac:dyDescent="0.25"/>
    <row r="846" ht="15.8" customHeight="1" x14ac:dyDescent="0.25"/>
    <row r="847" ht="15.8" customHeight="1" x14ac:dyDescent="0.25"/>
    <row r="848" ht="15.8" customHeight="1" x14ac:dyDescent="0.25"/>
    <row r="849" ht="15.8" customHeight="1" x14ac:dyDescent="0.25"/>
    <row r="850" ht="15.8" customHeight="1" x14ac:dyDescent="0.25"/>
    <row r="851" ht="15.8" customHeight="1" x14ac:dyDescent="0.25"/>
    <row r="852" ht="15.8" customHeight="1" x14ac:dyDescent="0.25"/>
    <row r="853" ht="15.8" customHeight="1" x14ac:dyDescent="0.25"/>
    <row r="854" ht="15.8" customHeight="1" x14ac:dyDescent="0.25"/>
    <row r="855" ht="15.8" customHeight="1" x14ac:dyDescent="0.25"/>
    <row r="856" ht="15.8" customHeight="1" x14ac:dyDescent="0.25"/>
    <row r="857" ht="15.8" customHeight="1" x14ac:dyDescent="0.25"/>
    <row r="858" ht="15.8" customHeight="1" x14ac:dyDescent="0.25"/>
    <row r="859" ht="15.8" customHeight="1" x14ac:dyDescent="0.25"/>
    <row r="860" ht="15.8" customHeight="1" x14ac:dyDescent="0.25"/>
    <row r="861" ht="15.8" customHeight="1" x14ac:dyDescent="0.25"/>
    <row r="862" ht="15.8" customHeight="1" x14ac:dyDescent="0.25"/>
    <row r="863" ht="15.8" customHeight="1" x14ac:dyDescent="0.25"/>
    <row r="864" ht="15.8" customHeight="1" x14ac:dyDescent="0.25"/>
    <row r="865" ht="15.8" customHeight="1" x14ac:dyDescent="0.25"/>
    <row r="866" ht="15.8" customHeight="1" x14ac:dyDescent="0.25"/>
    <row r="867" ht="15.8" customHeight="1" x14ac:dyDescent="0.25"/>
    <row r="868" ht="15.8" customHeight="1" x14ac:dyDescent="0.25"/>
    <row r="869" ht="15.8" customHeight="1" x14ac:dyDescent="0.25"/>
    <row r="870" ht="15.8" customHeight="1" x14ac:dyDescent="0.25"/>
    <row r="871" ht="15.8" customHeight="1" x14ac:dyDescent="0.25"/>
    <row r="872" ht="15.8" customHeight="1" x14ac:dyDescent="0.25"/>
    <row r="873" ht="15.8" customHeight="1" x14ac:dyDescent="0.25"/>
    <row r="874" ht="15.8" customHeight="1" x14ac:dyDescent="0.25"/>
    <row r="875" ht="15.8" customHeight="1" x14ac:dyDescent="0.25"/>
    <row r="876" ht="15.8" customHeight="1" x14ac:dyDescent="0.25"/>
    <row r="877" ht="15.8" customHeight="1" x14ac:dyDescent="0.25"/>
    <row r="878" ht="15.8" customHeight="1" x14ac:dyDescent="0.25"/>
    <row r="879" ht="15.8" customHeight="1" x14ac:dyDescent="0.25"/>
    <row r="880" ht="15.8" customHeight="1" x14ac:dyDescent="0.25"/>
    <row r="881" ht="15.8" customHeight="1" x14ac:dyDescent="0.25"/>
    <row r="882" ht="15.8" customHeight="1" x14ac:dyDescent="0.25"/>
    <row r="883" ht="15.8" customHeight="1" x14ac:dyDescent="0.25"/>
    <row r="884" ht="15.8" customHeight="1" x14ac:dyDescent="0.25"/>
    <row r="885" ht="15.8" customHeight="1" x14ac:dyDescent="0.25"/>
    <row r="886" ht="15.8" customHeight="1" x14ac:dyDescent="0.25"/>
    <row r="887" ht="15.8" customHeight="1" x14ac:dyDescent="0.25"/>
    <row r="888" ht="15.8" customHeight="1" x14ac:dyDescent="0.25"/>
    <row r="889" ht="15.8" customHeight="1" x14ac:dyDescent="0.25"/>
    <row r="890" ht="15.8" customHeight="1" x14ac:dyDescent="0.25"/>
    <row r="891" ht="15.8" customHeight="1" x14ac:dyDescent="0.25"/>
    <row r="892" ht="15.8" customHeight="1" x14ac:dyDescent="0.25"/>
    <row r="893" ht="15.8" customHeight="1" x14ac:dyDescent="0.25"/>
    <row r="894" ht="15.8" customHeight="1" x14ac:dyDescent="0.25"/>
    <row r="895" ht="15.8" customHeight="1" x14ac:dyDescent="0.25"/>
    <row r="896" ht="15.8" customHeight="1" x14ac:dyDescent="0.25"/>
    <row r="897" ht="15.8" customHeight="1" x14ac:dyDescent="0.25"/>
    <row r="898" ht="15.8" customHeight="1" x14ac:dyDescent="0.25"/>
    <row r="899" ht="15.8" customHeight="1" x14ac:dyDescent="0.25"/>
    <row r="900" ht="15.8" customHeight="1" x14ac:dyDescent="0.25"/>
    <row r="901" ht="15.8" customHeight="1" x14ac:dyDescent="0.25"/>
    <row r="902" ht="15.8" customHeight="1" x14ac:dyDescent="0.25"/>
    <row r="903" ht="15.8" customHeight="1" x14ac:dyDescent="0.25"/>
    <row r="904" ht="15.8" customHeight="1" x14ac:dyDescent="0.25"/>
    <row r="905" ht="15.8" customHeight="1" x14ac:dyDescent="0.25"/>
    <row r="906" ht="15.8" customHeight="1" x14ac:dyDescent="0.25"/>
    <row r="907" ht="15.8" customHeight="1" x14ac:dyDescent="0.25"/>
    <row r="908" ht="15.8" customHeight="1" x14ac:dyDescent="0.25"/>
    <row r="909" ht="15.8" customHeight="1" x14ac:dyDescent="0.25"/>
    <row r="910" ht="15.8" customHeight="1" x14ac:dyDescent="0.25"/>
    <row r="911" ht="15.8" customHeight="1" x14ac:dyDescent="0.25"/>
    <row r="912" ht="15.8" customHeight="1" x14ac:dyDescent="0.25"/>
    <row r="913" ht="15.8" customHeight="1" x14ac:dyDescent="0.25"/>
    <row r="914" ht="15.8" customHeight="1" x14ac:dyDescent="0.25"/>
    <row r="915" ht="15.8" customHeight="1" x14ac:dyDescent="0.25"/>
    <row r="916" ht="15.8" customHeight="1" x14ac:dyDescent="0.25"/>
    <row r="917" ht="15.8" customHeight="1" x14ac:dyDescent="0.25"/>
    <row r="918" ht="15.8" customHeight="1" x14ac:dyDescent="0.25"/>
    <row r="919" ht="15.8" customHeight="1" x14ac:dyDescent="0.25"/>
    <row r="920" ht="15.8" customHeight="1" x14ac:dyDescent="0.25"/>
    <row r="921" ht="15.8" customHeight="1" x14ac:dyDescent="0.25"/>
    <row r="922" ht="15.8" customHeight="1" x14ac:dyDescent="0.25"/>
    <row r="923" ht="15.8" customHeight="1" x14ac:dyDescent="0.25"/>
    <row r="924" ht="15.8" customHeight="1" x14ac:dyDescent="0.25"/>
    <row r="925" ht="15.8" customHeight="1" x14ac:dyDescent="0.25"/>
    <row r="926" ht="15.8" customHeight="1" x14ac:dyDescent="0.25"/>
    <row r="927" ht="15.8" customHeight="1" x14ac:dyDescent="0.25"/>
    <row r="928" ht="15.8" customHeight="1" x14ac:dyDescent="0.25"/>
    <row r="929" ht="15.8" customHeight="1" x14ac:dyDescent="0.25"/>
    <row r="930" ht="15.8" customHeight="1" x14ac:dyDescent="0.25"/>
    <row r="931" ht="15.8" customHeight="1" x14ac:dyDescent="0.25"/>
    <row r="932" ht="15.8" customHeight="1" x14ac:dyDescent="0.25"/>
    <row r="933" ht="15.8" customHeight="1" x14ac:dyDescent="0.25"/>
    <row r="934" ht="15.8" customHeight="1" x14ac:dyDescent="0.25"/>
    <row r="935" ht="15.8" customHeight="1" x14ac:dyDescent="0.25"/>
    <row r="936" ht="15.8" customHeight="1" x14ac:dyDescent="0.25"/>
    <row r="937" ht="15.8" customHeight="1" x14ac:dyDescent="0.25"/>
    <row r="938" ht="15.8" customHeight="1" x14ac:dyDescent="0.25"/>
    <row r="939" ht="15.8" customHeight="1" x14ac:dyDescent="0.25"/>
    <row r="940" ht="15.8" customHeight="1" x14ac:dyDescent="0.25"/>
    <row r="941" ht="15.8" customHeight="1" x14ac:dyDescent="0.25"/>
    <row r="942" ht="15.8" customHeight="1" x14ac:dyDescent="0.25"/>
    <row r="943" ht="15.8" customHeight="1" x14ac:dyDescent="0.25"/>
    <row r="944" ht="15.8" customHeight="1" x14ac:dyDescent="0.25"/>
    <row r="945" ht="15.8" customHeight="1" x14ac:dyDescent="0.25"/>
    <row r="946" ht="15.8" customHeight="1" x14ac:dyDescent="0.25"/>
    <row r="947" ht="15.8" customHeight="1" x14ac:dyDescent="0.25"/>
    <row r="948" ht="15.8" customHeight="1" x14ac:dyDescent="0.25"/>
    <row r="949" ht="15.8" customHeight="1" x14ac:dyDescent="0.25"/>
    <row r="950" ht="15.8" customHeight="1" x14ac:dyDescent="0.25"/>
    <row r="951" ht="15.8" customHeight="1" x14ac:dyDescent="0.25"/>
    <row r="952" ht="15.8" customHeight="1" x14ac:dyDescent="0.25"/>
    <row r="953" ht="15.8" customHeight="1" x14ac:dyDescent="0.25"/>
    <row r="954" ht="15.8" customHeight="1" x14ac:dyDescent="0.25"/>
    <row r="955" ht="15.8" customHeight="1" x14ac:dyDescent="0.25"/>
    <row r="956" ht="15.8" customHeight="1" x14ac:dyDescent="0.25"/>
    <row r="957" ht="15.8" customHeight="1" x14ac:dyDescent="0.25"/>
    <row r="958" ht="15.8" customHeight="1" x14ac:dyDescent="0.25"/>
    <row r="959" ht="15.8" customHeight="1" x14ac:dyDescent="0.25"/>
    <row r="960" ht="15.8" customHeight="1" x14ac:dyDescent="0.25"/>
    <row r="961" ht="15.8" customHeight="1" x14ac:dyDescent="0.25"/>
    <row r="962" ht="15.8" customHeight="1" x14ac:dyDescent="0.25"/>
    <row r="963" ht="15.8" customHeight="1" x14ac:dyDescent="0.25"/>
    <row r="964" ht="15.8" customHeight="1" x14ac:dyDescent="0.25"/>
    <row r="965" ht="15.8" customHeight="1" x14ac:dyDescent="0.25"/>
    <row r="966" ht="15.8" customHeight="1" x14ac:dyDescent="0.25"/>
    <row r="967" ht="15.8" customHeight="1" x14ac:dyDescent="0.25"/>
    <row r="968" ht="15.8" customHeight="1" x14ac:dyDescent="0.25"/>
    <row r="969" ht="15.8" customHeight="1" x14ac:dyDescent="0.25"/>
    <row r="970" ht="15.8" customHeight="1" x14ac:dyDescent="0.25"/>
    <row r="971" ht="15.8" customHeight="1" x14ac:dyDescent="0.25"/>
    <row r="972" ht="15.8" customHeight="1" x14ac:dyDescent="0.25"/>
    <row r="973" ht="15.8" customHeight="1" x14ac:dyDescent="0.25"/>
    <row r="974" ht="15.8" customHeight="1" x14ac:dyDescent="0.25"/>
    <row r="975" ht="15.8" customHeight="1" x14ac:dyDescent="0.25"/>
    <row r="976" ht="15.8" customHeight="1" x14ac:dyDescent="0.25"/>
    <row r="977" ht="15.8" customHeight="1" x14ac:dyDescent="0.25"/>
    <row r="978" ht="15.8" customHeight="1" x14ac:dyDescent="0.25"/>
    <row r="979" ht="15.8" customHeight="1" x14ac:dyDescent="0.25"/>
    <row r="980" ht="15.8" customHeight="1" x14ac:dyDescent="0.25"/>
    <row r="981" ht="15.8" customHeight="1" x14ac:dyDescent="0.25"/>
    <row r="982" ht="15.8" customHeight="1" x14ac:dyDescent="0.25"/>
    <row r="983" ht="15.8" customHeight="1" x14ac:dyDescent="0.25"/>
    <row r="984" ht="15.8" customHeight="1" x14ac:dyDescent="0.25"/>
    <row r="985" ht="15.8" customHeight="1" x14ac:dyDescent="0.25"/>
    <row r="986" ht="15.8" customHeight="1" x14ac:dyDescent="0.25"/>
    <row r="987" ht="15.8" customHeight="1" x14ac:dyDescent="0.25"/>
    <row r="988" ht="15.8" customHeight="1" x14ac:dyDescent="0.25"/>
    <row r="989" ht="15.8" customHeight="1" x14ac:dyDescent="0.25"/>
    <row r="990" ht="15.8" customHeight="1" x14ac:dyDescent="0.25"/>
    <row r="991" ht="15.8" customHeight="1" x14ac:dyDescent="0.25"/>
    <row r="992" ht="15.8" customHeight="1" x14ac:dyDescent="0.25"/>
    <row r="993" ht="15.8" customHeight="1" x14ac:dyDescent="0.25"/>
    <row r="994" ht="15.8" customHeight="1" x14ac:dyDescent="0.25"/>
    <row r="995" ht="15.8" customHeight="1" x14ac:dyDescent="0.25"/>
    <row r="996" ht="15.8" customHeight="1" x14ac:dyDescent="0.25"/>
    <row r="997" ht="15.8" customHeight="1" x14ac:dyDescent="0.25"/>
    <row r="998" ht="15.8" customHeight="1" x14ac:dyDescent="0.25"/>
    <row r="999" ht="15.8" customHeight="1" x14ac:dyDescent="0.25"/>
    <row r="1000" ht="15.8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625" defaultRowHeight="14.95" customHeight="1" x14ac:dyDescent="0.25"/>
  <cols>
    <col min="1" max="1" width="8.625" customWidth="1"/>
    <col min="2" max="2" width="26.125" customWidth="1"/>
    <col min="3" max="26" width="8.625" customWidth="1"/>
  </cols>
  <sheetData>
    <row r="1" spans="1:2" ht="14.3" x14ac:dyDescent="0.25">
      <c r="A1" s="5" t="s">
        <v>153</v>
      </c>
      <c r="B1" s="5" t="s">
        <v>154</v>
      </c>
    </row>
    <row r="2" spans="1:2" ht="14.3" x14ac:dyDescent="0.25">
      <c r="A2" s="5">
        <v>3</v>
      </c>
      <c r="B2" s="5" t="s">
        <v>155</v>
      </c>
    </row>
    <row r="3" spans="1:2" ht="14.3" x14ac:dyDescent="0.25">
      <c r="A3" s="5">
        <v>4</v>
      </c>
      <c r="B3" s="5" t="s">
        <v>156</v>
      </c>
    </row>
    <row r="4" spans="1:2" ht="14.3" x14ac:dyDescent="0.25">
      <c r="A4" s="5">
        <v>5</v>
      </c>
      <c r="B4" s="5" t="s">
        <v>157</v>
      </c>
    </row>
    <row r="5" spans="1:2" ht="14.3" x14ac:dyDescent="0.25">
      <c r="A5" s="5">
        <v>6</v>
      </c>
      <c r="B5" s="5" t="s">
        <v>158</v>
      </c>
    </row>
    <row r="6" spans="1:2" ht="14.3" x14ac:dyDescent="0.25">
      <c r="A6" s="5">
        <v>7</v>
      </c>
      <c r="B6" s="5" t="s">
        <v>159</v>
      </c>
    </row>
    <row r="7" spans="1:2" ht="14.3" x14ac:dyDescent="0.25">
      <c r="A7" s="5">
        <v>8</v>
      </c>
      <c r="B7" s="5" t="s">
        <v>160</v>
      </c>
    </row>
    <row r="8" spans="1:2" ht="14.3" x14ac:dyDescent="0.25">
      <c r="A8" s="5">
        <v>9</v>
      </c>
      <c r="B8" s="5" t="s">
        <v>161</v>
      </c>
    </row>
    <row r="9" spans="1:2" ht="14.3" x14ac:dyDescent="0.25">
      <c r="A9" s="5">
        <v>10</v>
      </c>
      <c r="B9" s="5" t="s">
        <v>162</v>
      </c>
    </row>
    <row r="10" spans="1:2" ht="14.3" x14ac:dyDescent="0.25">
      <c r="A10" s="5">
        <v>11</v>
      </c>
      <c r="B10" s="5" t="s">
        <v>163</v>
      </c>
    </row>
    <row r="11" spans="1:2" ht="14.3" x14ac:dyDescent="0.25">
      <c r="A11" s="5">
        <v>12</v>
      </c>
      <c r="B11" s="5" t="s">
        <v>164</v>
      </c>
    </row>
    <row r="12" spans="1:2" ht="14.3" x14ac:dyDescent="0.25">
      <c r="A12" s="5">
        <v>13</v>
      </c>
      <c r="B12" s="5" t="s">
        <v>165</v>
      </c>
    </row>
    <row r="13" spans="1:2" ht="14.3" x14ac:dyDescent="0.25">
      <c r="A13" s="5">
        <v>14</v>
      </c>
      <c r="B13" s="5" t="s">
        <v>166</v>
      </c>
    </row>
    <row r="14" spans="1:2" ht="14.3" x14ac:dyDescent="0.25">
      <c r="A14" s="5">
        <v>15</v>
      </c>
      <c r="B14" s="5" t="s">
        <v>167</v>
      </c>
    </row>
    <row r="15" spans="1:2" ht="14.3" x14ac:dyDescent="0.25">
      <c r="A15" s="5">
        <v>16</v>
      </c>
      <c r="B15" s="5" t="s">
        <v>168</v>
      </c>
    </row>
    <row r="16" spans="1:2" ht="14.3" x14ac:dyDescent="0.25">
      <c r="A16" s="5">
        <v>17</v>
      </c>
      <c r="B16" s="5" t="s">
        <v>169</v>
      </c>
    </row>
    <row r="17" spans="1:2" ht="14.3" x14ac:dyDescent="0.25">
      <c r="A17" s="5">
        <v>18</v>
      </c>
      <c r="B17" s="5" t="s">
        <v>170</v>
      </c>
    </row>
    <row r="18" spans="1:2" ht="14.3" x14ac:dyDescent="0.25">
      <c r="A18" s="5">
        <v>19</v>
      </c>
      <c r="B18" s="5" t="s">
        <v>171</v>
      </c>
    </row>
    <row r="19" spans="1:2" ht="14.3" x14ac:dyDescent="0.25">
      <c r="A19" s="5">
        <v>20</v>
      </c>
      <c r="B19" s="5" t="s">
        <v>172</v>
      </c>
    </row>
    <row r="20" spans="1:2" ht="14.3" x14ac:dyDescent="0.25">
      <c r="A20" s="5">
        <v>21</v>
      </c>
      <c r="B20" s="5" t="s">
        <v>173</v>
      </c>
    </row>
    <row r="21" spans="1:2" ht="15.8" customHeight="1" x14ac:dyDescent="0.25">
      <c r="A21" s="5">
        <v>22</v>
      </c>
      <c r="B21" s="5" t="s">
        <v>174</v>
      </c>
    </row>
    <row r="22" spans="1:2" ht="15.8" customHeight="1" x14ac:dyDescent="0.25">
      <c r="A22" s="5">
        <v>23</v>
      </c>
      <c r="B22" s="5" t="s">
        <v>175</v>
      </c>
    </row>
    <row r="23" spans="1:2" ht="15.8" customHeight="1" x14ac:dyDescent="0.25">
      <c r="A23" s="5">
        <v>24</v>
      </c>
      <c r="B23" s="5" t="s">
        <v>176</v>
      </c>
    </row>
    <row r="24" spans="1:2" ht="15.8" customHeight="1" x14ac:dyDescent="0.25">
      <c r="A24" s="5">
        <v>25</v>
      </c>
      <c r="B24" s="5" t="s">
        <v>177</v>
      </c>
    </row>
    <row r="25" spans="1:2" ht="15.8" customHeight="1" x14ac:dyDescent="0.25">
      <c r="A25" s="5">
        <v>26</v>
      </c>
      <c r="B25" s="5" t="s">
        <v>178</v>
      </c>
    </row>
    <row r="26" spans="1:2" ht="15.8" customHeight="1" x14ac:dyDescent="0.25">
      <c r="A26" s="5">
        <v>27</v>
      </c>
      <c r="B26" s="5" t="s">
        <v>179</v>
      </c>
    </row>
    <row r="27" spans="1:2" ht="15.8" customHeight="1" x14ac:dyDescent="0.25">
      <c r="A27" s="5">
        <v>28</v>
      </c>
      <c r="B27" s="5" t="s">
        <v>180</v>
      </c>
    </row>
    <row r="28" spans="1:2" ht="15.8" customHeight="1" x14ac:dyDescent="0.25">
      <c r="A28" s="5">
        <v>29</v>
      </c>
      <c r="B28" s="5" t="s">
        <v>181</v>
      </c>
    </row>
    <row r="29" spans="1:2" ht="15.8" customHeight="1" x14ac:dyDescent="0.25">
      <c r="A29" s="5">
        <v>30</v>
      </c>
      <c r="B29" s="5" t="s">
        <v>182</v>
      </c>
    </row>
    <row r="30" spans="1:2" ht="15.8" customHeight="1" x14ac:dyDescent="0.25">
      <c r="A30" s="5">
        <v>31</v>
      </c>
      <c r="B30" s="5" t="s">
        <v>183</v>
      </c>
    </row>
    <row r="31" spans="1:2" ht="15.8" customHeight="1" x14ac:dyDescent="0.25">
      <c r="A31" s="5">
        <v>32</v>
      </c>
      <c r="B31" s="5" t="s">
        <v>184</v>
      </c>
    </row>
    <row r="32" spans="1:2" ht="15.8" customHeight="1" x14ac:dyDescent="0.25">
      <c r="A32" s="5">
        <v>33</v>
      </c>
      <c r="B32" s="5" t="s">
        <v>185</v>
      </c>
    </row>
    <row r="33" spans="1:2" ht="15.8" customHeight="1" x14ac:dyDescent="0.25">
      <c r="A33" s="5">
        <v>34</v>
      </c>
      <c r="B33" s="5" t="s">
        <v>186</v>
      </c>
    </row>
    <row r="34" spans="1:2" ht="15.8" customHeight="1" x14ac:dyDescent="0.25">
      <c r="A34" s="5">
        <v>35</v>
      </c>
      <c r="B34" s="5" t="s">
        <v>187</v>
      </c>
    </row>
    <row r="35" spans="1:2" ht="15.8" customHeight="1" x14ac:dyDescent="0.25">
      <c r="A35" s="5">
        <v>40</v>
      </c>
      <c r="B35" s="5" t="s">
        <v>188</v>
      </c>
    </row>
    <row r="36" spans="1:2" ht="15.8" customHeight="1" x14ac:dyDescent="0.25">
      <c r="A36" s="5">
        <v>42</v>
      </c>
      <c r="B36" s="5" t="s">
        <v>189</v>
      </c>
    </row>
    <row r="37" spans="1:2" ht="15.8" customHeight="1" x14ac:dyDescent="0.25">
      <c r="A37" s="5">
        <v>43</v>
      </c>
      <c r="B37" s="5" t="s">
        <v>190</v>
      </c>
    </row>
    <row r="38" spans="1:2" ht="15.8" customHeight="1" x14ac:dyDescent="0.25">
      <c r="A38" s="5">
        <v>44</v>
      </c>
      <c r="B38" s="5" t="s">
        <v>191</v>
      </c>
    </row>
    <row r="39" spans="1:2" ht="15.8" customHeight="1" x14ac:dyDescent="0.25">
      <c r="A39" s="5">
        <v>45</v>
      </c>
      <c r="B39" s="5" t="s">
        <v>192</v>
      </c>
    </row>
    <row r="40" spans="1:2" ht="15.8" customHeight="1" x14ac:dyDescent="0.25">
      <c r="A40" s="5">
        <v>47</v>
      </c>
      <c r="B40" s="5" t="s">
        <v>193</v>
      </c>
    </row>
    <row r="41" spans="1:2" ht="15.8" customHeight="1" x14ac:dyDescent="0.25"/>
    <row r="42" spans="1:2" ht="15.8" customHeight="1" x14ac:dyDescent="0.25"/>
    <row r="43" spans="1:2" ht="15.8" customHeight="1" x14ac:dyDescent="0.25"/>
    <row r="44" spans="1:2" ht="15.8" customHeight="1" x14ac:dyDescent="0.25"/>
    <row r="45" spans="1:2" ht="15.8" customHeight="1" x14ac:dyDescent="0.25"/>
    <row r="46" spans="1:2" ht="15.8" customHeight="1" x14ac:dyDescent="0.25"/>
    <row r="47" spans="1:2" ht="15.8" customHeight="1" x14ac:dyDescent="0.25"/>
    <row r="48" spans="1:2" ht="15.8" customHeight="1" x14ac:dyDescent="0.25"/>
    <row r="49" ht="15.8" customHeight="1" x14ac:dyDescent="0.25"/>
    <row r="50" ht="15.8" customHeight="1" x14ac:dyDescent="0.25"/>
    <row r="51" ht="15.8" customHeight="1" x14ac:dyDescent="0.25"/>
    <row r="52" ht="15.8" customHeight="1" x14ac:dyDescent="0.25"/>
    <row r="53" ht="15.8" customHeight="1" x14ac:dyDescent="0.25"/>
    <row r="54" ht="15.8" customHeight="1" x14ac:dyDescent="0.25"/>
    <row r="55" ht="15.8" customHeight="1" x14ac:dyDescent="0.25"/>
    <row r="56" ht="15.8" customHeight="1" x14ac:dyDescent="0.25"/>
    <row r="57" ht="15.8" customHeight="1" x14ac:dyDescent="0.25"/>
    <row r="58" ht="15.8" customHeight="1" x14ac:dyDescent="0.25"/>
    <row r="59" ht="15.8" customHeight="1" x14ac:dyDescent="0.25"/>
    <row r="60" ht="15.8" customHeight="1" x14ac:dyDescent="0.25"/>
    <row r="61" ht="15.8" customHeight="1" x14ac:dyDescent="0.25"/>
    <row r="62" ht="15.8" customHeight="1" x14ac:dyDescent="0.25"/>
    <row r="63" ht="15.8" customHeight="1" x14ac:dyDescent="0.25"/>
    <row r="64" ht="15.8" customHeight="1" x14ac:dyDescent="0.25"/>
    <row r="65" ht="15.8" customHeight="1" x14ac:dyDescent="0.25"/>
    <row r="66" ht="15.8" customHeight="1" x14ac:dyDescent="0.25"/>
    <row r="67" ht="15.8" customHeight="1" x14ac:dyDescent="0.25"/>
    <row r="68" ht="15.8" customHeight="1" x14ac:dyDescent="0.25"/>
    <row r="69" ht="15.8" customHeight="1" x14ac:dyDescent="0.25"/>
    <row r="70" ht="15.8" customHeight="1" x14ac:dyDescent="0.25"/>
    <row r="71" ht="15.8" customHeight="1" x14ac:dyDescent="0.25"/>
    <row r="72" ht="15.8" customHeight="1" x14ac:dyDescent="0.25"/>
    <row r="73" ht="15.8" customHeight="1" x14ac:dyDescent="0.25"/>
    <row r="74" ht="15.8" customHeight="1" x14ac:dyDescent="0.25"/>
    <row r="75" ht="15.8" customHeight="1" x14ac:dyDescent="0.25"/>
    <row r="76" ht="15.8" customHeight="1" x14ac:dyDescent="0.25"/>
    <row r="77" ht="15.8" customHeight="1" x14ac:dyDescent="0.25"/>
    <row r="78" ht="15.8" customHeight="1" x14ac:dyDescent="0.25"/>
    <row r="79" ht="15.8" customHeight="1" x14ac:dyDescent="0.25"/>
    <row r="80" ht="15.8" customHeight="1" x14ac:dyDescent="0.25"/>
    <row r="81" ht="15.8" customHeight="1" x14ac:dyDescent="0.25"/>
    <row r="82" ht="15.8" customHeight="1" x14ac:dyDescent="0.25"/>
    <row r="83" ht="15.8" customHeight="1" x14ac:dyDescent="0.25"/>
    <row r="84" ht="15.8" customHeight="1" x14ac:dyDescent="0.25"/>
    <row r="85" ht="15.8" customHeight="1" x14ac:dyDescent="0.25"/>
    <row r="86" ht="15.8" customHeight="1" x14ac:dyDescent="0.25"/>
    <row r="87" ht="15.8" customHeight="1" x14ac:dyDescent="0.25"/>
    <row r="88" ht="15.8" customHeight="1" x14ac:dyDescent="0.25"/>
    <row r="89" ht="15.8" customHeight="1" x14ac:dyDescent="0.25"/>
    <row r="90" ht="15.8" customHeight="1" x14ac:dyDescent="0.25"/>
    <row r="91" ht="15.8" customHeight="1" x14ac:dyDescent="0.25"/>
    <row r="92" ht="15.8" customHeight="1" x14ac:dyDescent="0.25"/>
    <row r="93" ht="15.8" customHeight="1" x14ac:dyDescent="0.25"/>
    <row r="94" ht="15.8" customHeight="1" x14ac:dyDescent="0.25"/>
    <row r="95" ht="15.8" customHeight="1" x14ac:dyDescent="0.25"/>
    <row r="96" ht="15.8" customHeight="1" x14ac:dyDescent="0.25"/>
    <row r="97" ht="15.8" customHeight="1" x14ac:dyDescent="0.25"/>
    <row r="98" ht="15.8" customHeight="1" x14ac:dyDescent="0.25"/>
    <row r="99" ht="15.8" customHeight="1" x14ac:dyDescent="0.25"/>
    <row r="100" ht="15.8" customHeight="1" x14ac:dyDescent="0.25"/>
    <row r="101" ht="15.8" customHeight="1" x14ac:dyDescent="0.25"/>
    <row r="102" ht="15.8" customHeight="1" x14ac:dyDescent="0.25"/>
    <row r="103" ht="15.8" customHeight="1" x14ac:dyDescent="0.25"/>
    <row r="104" ht="15.8" customHeight="1" x14ac:dyDescent="0.25"/>
    <row r="105" ht="15.8" customHeight="1" x14ac:dyDescent="0.25"/>
    <row r="106" ht="15.8" customHeight="1" x14ac:dyDescent="0.25"/>
    <row r="107" ht="15.8" customHeight="1" x14ac:dyDescent="0.25"/>
    <row r="108" ht="15.8" customHeight="1" x14ac:dyDescent="0.25"/>
    <row r="109" ht="15.8" customHeight="1" x14ac:dyDescent="0.25"/>
    <row r="110" ht="15.8" customHeight="1" x14ac:dyDescent="0.25"/>
    <row r="111" ht="15.8" customHeight="1" x14ac:dyDescent="0.25"/>
    <row r="112" ht="15.8" customHeight="1" x14ac:dyDescent="0.25"/>
    <row r="113" ht="15.8" customHeight="1" x14ac:dyDescent="0.25"/>
    <row r="114" ht="15.8" customHeight="1" x14ac:dyDescent="0.25"/>
    <row r="115" ht="15.8" customHeight="1" x14ac:dyDescent="0.25"/>
    <row r="116" ht="15.8" customHeight="1" x14ac:dyDescent="0.25"/>
    <row r="117" ht="15.8" customHeight="1" x14ac:dyDescent="0.25"/>
    <row r="118" ht="15.8" customHeight="1" x14ac:dyDescent="0.25"/>
    <row r="119" ht="15.8" customHeight="1" x14ac:dyDescent="0.25"/>
    <row r="120" ht="15.8" customHeight="1" x14ac:dyDescent="0.25"/>
    <row r="121" ht="15.8" customHeight="1" x14ac:dyDescent="0.25"/>
    <row r="122" ht="15.8" customHeight="1" x14ac:dyDescent="0.25"/>
    <row r="123" ht="15.8" customHeight="1" x14ac:dyDescent="0.25"/>
    <row r="124" ht="15.8" customHeight="1" x14ac:dyDescent="0.25"/>
    <row r="125" ht="15.8" customHeight="1" x14ac:dyDescent="0.25"/>
    <row r="126" ht="15.8" customHeight="1" x14ac:dyDescent="0.25"/>
    <row r="127" ht="15.8" customHeight="1" x14ac:dyDescent="0.25"/>
    <row r="128" ht="15.8" customHeight="1" x14ac:dyDescent="0.25"/>
    <row r="129" ht="15.8" customHeight="1" x14ac:dyDescent="0.25"/>
    <row r="130" ht="15.8" customHeight="1" x14ac:dyDescent="0.25"/>
    <row r="131" ht="15.8" customHeight="1" x14ac:dyDescent="0.25"/>
    <row r="132" ht="15.8" customHeight="1" x14ac:dyDescent="0.25"/>
    <row r="133" ht="15.8" customHeight="1" x14ac:dyDescent="0.25"/>
    <row r="134" ht="15.8" customHeight="1" x14ac:dyDescent="0.25"/>
    <row r="135" ht="15.8" customHeight="1" x14ac:dyDescent="0.25"/>
    <row r="136" ht="15.8" customHeight="1" x14ac:dyDescent="0.25"/>
    <row r="137" ht="15.8" customHeight="1" x14ac:dyDescent="0.25"/>
    <row r="138" ht="15.8" customHeight="1" x14ac:dyDescent="0.25"/>
    <row r="139" ht="15.8" customHeight="1" x14ac:dyDescent="0.25"/>
    <row r="140" ht="15.8" customHeight="1" x14ac:dyDescent="0.25"/>
    <row r="141" ht="15.8" customHeight="1" x14ac:dyDescent="0.25"/>
    <row r="142" ht="15.8" customHeight="1" x14ac:dyDescent="0.25"/>
    <row r="143" ht="15.8" customHeight="1" x14ac:dyDescent="0.25"/>
    <row r="144" ht="15.8" customHeight="1" x14ac:dyDescent="0.25"/>
    <row r="145" ht="15.8" customHeight="1" x14ac:dyDescent="0.25"/>
    <row r="146" ht="15.8" customHeight="1" x14ac:dyDescent="0.25"/>
    <row r="147" ht="15.8" customHeight="1" x14ac:dyDescent="0.25"/>
    <row r="148" ht="15.8" customHeight="1" x14ac:dyDescent="0.25"/>
    <row r="149" ht="15.8" customHeight="1" x14ac:dyDescent="0.25"/>
    <row r="150" ht="15.8" customHeight="1" x14ac:dyDescent="0.25"/>
    <row r="151" ht="15.8" customHeight="1" x14ac:dyDescent="0.25"/>
    <row r="152" ht="15.8" customHeight="1" x14ac:dyDescent="0.25"/>
    <row r="153" ht="15.8" customHeight="1" x14ac:dyDescent="0.25"/>
    <row r="154" ht="15.8" customHeight="1" x14ac:dyDescent="0.25"/>
    <row r="155" ht="15.8" customHeight="1" x14ac:dyDescent="0.25"/>
    <row r="156" ht="15.8" customHeight="1" x14ac:dyDescent="0.25"/>
    <row r="157" ht="15.8" customHeight="1" x14ac:dyDescent="0.25"/>
    <row r="158" ht="15.8" customHeight="1" x14ac:dyDescent="0.25"/>
    <row r="159" ht="15.8" customHeight="1" x14ac:dyDescent="0.25"/>
    <row r="160" ht="15.8" customHeight="1" x14ac:dyDescent="0.25"/>
    <row r="161" ht="15.8" customHeight="1" x14ac:dyDescent="0.25"/>
    <row r="162" ht="15.8" customHeight="1" x14ac:dyDescent="0.25"/>
    <row r="163" ht="15.8" customHeight="1" x14ac:dyDescent="0.25"/>
    <row r="164" ht="15.8" customHeight="1" x14ac:dyDescent="0.25"/>
    <row r="165" ht="15.8" customHeight="1" x14ac:dyDescent="0.25"/>
    <row r="166" ht="15.8" customHeight="1" x14ac:dyDescent="0.25"/>
    <row r="167" ht="15.8" customHeight="1" x14ac:dyDescent="0.25"/>
    <row r="168" ht="15.8" customHeight="1" x14ac:dyDescent="0.25"/>
    <row r="169" ht="15.8" customHeight="1" x14ac:dyDescent="0.25"/>
    <row r="170" ht="15.8" customHeight="1" x14ac:dyDescent="0.25"/>
    <row r="171" ht="15.8" customHeight="1" x14ac:dyDescent="0.25"/>
    <row r="172" ht="15.8" customHeight="1" x14ac:dyDescent="0.25"/>
    <row r="173" ht="15.8" customHeight="1" x14ac:dyDescent="0.25"/>
    <row r="174" ht="15.8" customHeight="1" x14ac:dyDescent="0.25"/>
    <row r="175" ht="15.8" customHeight="1" x14ac:dyDescent="0.25"/>
    <row r="176" ht="15.8" customHeight="1" x14ac:dyDescent="0.25"/>
    <row r="177" ht="15.8" customHeight="1" x14ac:dyDescent="0.25"/>
    <row r="178" ht="15.8" customHeight="1" x14ac:dyDescent="0.25"/>
    <row r="179" ht="15.8" customHeight="1" x14ac:dyDescent="0.25"/>
    <row r="180" ht="15.8" customHeight="1" x14ac:dyDescent="0.25"/>
    <row r="181" ht="15.8" customHeight="1" x14ac:dyDescent="0.25"/>
    <row r="182" ht="15.8" customHeight="1" x14ac:dyDescent="0.25"/>
    <row r="183" ht="15.8" customHeight="1" x14ac:dyDescent="0.25"/>
    <row r="184" ht="15.8" customHeight="1" x14ac:dyDescent="0.25"/>
    <row r="185" ht="15.8" customHeight="1" x14ac:dyDescent="0.25"/>
    <row r="186" ht="15.8" customHeight="1" x14ac:dyDescent="0.25"/>
    <row r="187" ht="15.8" customHeight="1" x14ac:dyDescent="0.25"/>
    <row r="188" ht="15.8" customHeight="1" x14ac:dyDescent="0.25"/>
    <row r="189" ht="15.8" customHeight="1" x14ac:dyDescent="0.25"/>
    <row r="190" ht="15.8" customHeight="1" x14ac:dyDescent="0.25"/>
    <row r="191" ht="15.8" customHeight="1" x14ac:dyDescent="0.25"/>
    <row r="192" ht="15.8" customHeight="1" x14ac:dyDescent="0.25"/>
    <row r="193" ht="15.8" customHeight="1" x14ac:dyDescent="0.25"/>
    <row r="194" ht="15.8" customHeight="1" x14ac:dyDescent="0.25"/>
    <row r="195" ht="15.8" customHeight="1" x14ac:dyDescent="0.25"/>
    <row r="196" ht="15.8" customHeight="1" x14ac:dyDescent="0.25"/>
    <row r="197" ht="15.8" customHeight="1" x14ac:dyDescent="0.25"/>
    <row r="198" ht="15.8" customHeight="1" x14ac:dyDescent="0.25"/>
    <row r="199" ht="15.8" customHeight="1" x14ac:dyDescent="0.25"/>
    <row r="200" ht="15.8" customHeight="1" x14ac:dyDescent="0.25"/>
    <row r="201" ht="15.8" customHeight="1" x14ac:dyDescent="0.25"/>
    <row r="202" ht="15.8" customHeight="1" x14ac:dyDescent="0.25"/>
    <row r="203" ht="15.8" customHeight="1" x14ac:dyDescent="0.25"/>
    <row r="204" ht="15.8" customHeight="1" x14ac:dyDescent="0.25"/>
    <row r="205" ht="15.8" customHeight="1" x14ac:dyDescent="0.25"/>
    <row r="206" ht="15.8" customHeight="1" x14ac:dyDescent="0.25"/>
    <row r="207" ht="15.8" customHeight="1" x14ac:dyDescent="0.25"/>
    <row r="208" ht="15.8" customHeight="1" x14ac:dyDescent="0.25"/>
    <row r="209" ht="15.8" customHeight="1" x14ac:dyDescent="0.25"/>
    <row r="210" ht="15.8" customHeight="1" x14ac:dyDescent="0.25"/>
    <row r="211" ht="15.8" customHeight="1" x14ac:dyDescent="0.25"/>
    <row r="212" ht="15.8" customHeight="1" x14ac:dyDescent="0.25"/>
    <row r="213" ht="15.8" customHeight="1" x14ac:dyDescent="0.25"/>
    <row r="214" ht="15.8" customHeight="1" x14ac:dyDescent="0.25"/>
    <row r="215" ht="15.8" customHeight="1" x14ac:dyDescent="0.25"/>
    <row r="216" ht="15.8" customHeight="1" x14ac:dyDescent="0.25"/>
    <row r="217" ht="15.8" customHeight="1" x14ac:dyDescent="0.25"/>
    <row r="218" ht="15.8" customHeight="1" x14ac:dyDescent="0.25"/>
    <row r="219" ht="15.8" customHeight="1" x14ac:dyDescent="0.25"/>
    <row r="220" ht="15.8" customHeight="1" x14ac:dyDescent="0.25"/>
    <row r="221" ht="15.8" customHeight="1" x14ac:dyDescent="0.25"/>
    <row r="222" ht="15.8" customHeight="1" x14ac:dyDescent="0.25"/>
    <row r="223" ht="15.8" customHeight="1" x14ac:dyDescent="0.25"/>
    <row r="224" ht="15.8" customHeight="1" x14ac:dyDescent="0.25"/>
    <row r="225" ht="15.8" customHeight="1" x14ac:dyDescent="0.25"/>
    <row r="226" ht="15.8" customHeight="1" x14ac:dyDescent="0.25"/>
    <row r="227" ht="15.8" customHeight="1" x14ac:dyDescent="0.25"/>
    <row r="228" ht="15.8" customHeight="1" x14ac:dyDescent="0.25"/>
    <row r="229" ht="15.8" customHeight="1" x14ac:dyDescent="0.25"/>
    <row r="230" ht="15.8" customHeight="1" x14ac:dyDescent="0.25"/>
    <row r="231" ht="15.8" customHeight="1" x14ac:dyDescent="0.25"/>
    <row r="232" ht="15.8" customHeight="1" x14ac:dyDescent="0.25"/>
    <row r="233" ht="15.8" customHeight="1" x14ac:dyDescent="0.25"/>
    <row r="234" ht="15.8" customHeight="1" x14ac:dyDescent="0.25"/>
    <row r="235" ht="15.8" customHeight="1" x14ac:dyDescent="0.25"/>
    <row r="236" ht="15.8" customHeight="1" x14ac:dyDescent="0.25"/>
    <row r="237" ht="15.8" customHeight="1" x14ac:dyDescent="0.25"/>
    <row r="238" ht="15.8" customHeight="1" x14ac:dyDescent="0.25"/>
    <row r="239" ht="15.8" customHeight="1" x14ac:dyDescent="0.25"/>
    <row r="240" ht="15.8" customHeight="1" x14ac:dyDescent="0.25"/>
    <row r="241" ht="15.8" customHeight="1" x14ac:dyDescent="0.25"/>
    <row r="242" ht="15.8" customHeight="1" x14ac:dyDescent="0.25"/>
    <row r="243" ht="15.8" customHeight="1" x14ac:dyDescent="0.25"/>
    <row r="244" ht="15.8" customHeight="1" x14ac:dyDescent="0.25"/>
    <row r="245" ht="15.8" customHeight="1" x14ac:dyDescent="0.25"/>
    <row r="246" ht="15.8" customHeight="1" x14ac:dyDescent="0.25"/>
    <row r="247" ht="15.8" customHeight="1" x14ac:dyDescent="0.25"/>
    <row r="248" ht="15.8" customHeight="1" x14ac:dyDescent="0.25"/>
    <row r="249" ht="15.8" customHeight="1" x14ac:dyDescent="0.25"/>
    <row r="250" ht="15.8" customHeight="1" x14ac:dyDescent="0.25"/>
    <row r="251" ht="15.8" customHeight="1" x14ac:dyDescent="0.25"/>
    <row r="252" ht="15.8" customHeight="1" x14ac:dyDescent="0.25"/>
    <row r="253" ht="15.8" customHeight="1" x14ac:dyDescent="0.25"/>
    <row r="254" ht="15.8" customHeight="1" x14ac:dyDescent="0.25"/>
    <row r="255" ht="15.8" customHeight="1" x14ac:dyDescent="0.25"/>
    <row r="256" ht="15.8" customHeight="1" x14ac:dyDescent="0.25"/>
    <row r="257" ht="15.8" customHeight="1" x14ac:dyDescent="0.25"/>
    <row r="258" ht="15.8" customHeight="1" x14ac:dyDescent="0.25"/>
    <row r="259" ht="15.8" customHeight="1" x14ac:dyDescent="0.25"/>
    <row r="260" ht="15.8" customHeight="1" x14ac:dyDescent="0.25"/>
    <row r="261" ht="15.8" customHeight="1" x14ac:dyDescent="0.25"/>
    <row r="262" ht="15.8" customHeight="1" x14ac:dyDescent="0.25"/>
    <row r="263" ht="15.8" customHeight="1" x14ac:dyDescent="0.25"/>
    <row r="264" ht="15.8" customHeight="1" x14ac:dyDescent="0.25"/>
    <row r="265" ht="15.8" customHeight="1" x14ac:dyDescent="0.25"/>
    <row r="266" ht="15.8" customHeight="1" x14ac:dyDescent="0.25"/>
    <row r="267" ht="15.8" customHeight="1" x14ac:dyDescent="0.25"/>
    <row r="268" ht="15.8" customHeight="1" x14ac:dyDescent="0.25"/>
    <row r="269" ht="15.8" customHeight="1" x14ac:dyDescent="0.25"/>
    <row r="270" ht="15.8" customHeight="1" x14ac:dyDescent="0.25"/>
    <row r="271" ht="15.8" customHeight="1" x14ac:dyDescent="0.25"/>
    <row r="272" ht="15.8" customHeight="1" x14ac:dyDescent="0.25"/>
    <row r="273" ht="15.8" customHeight="1" x14ac:dyDescent="0.25"/>
    <row r="274" ht="15.8" customHeight="1" x14ac:dyDescent="0.25"/>
    <row r="275" ht="15.8" customHeight="1" x14ac:dyDescent="0.25"/>
    <row r="276" ht="15.8" customHeight="1" x14ac:dyDescent="0.25"/>
    <row r="277" ht="15.8" customHeight="1" x14ac:dyDescent="0.25"/>
    <row r="278" ht="15.8" customHeight="1" x14ac:dyDescent="0.25"/>
    <row r="279" ht="15.8" customHeight="1" x14ac:dyDescent="0.25"/>
    <row r="280" ht="15.8" customHeight="1" x14ac:dyDescent="0.25"/>
    <row r="281" ht="15.8" customHeight="1" x14ac:dyDescent="0.25"/>
    <row r="282" ht="15.8" customHeight="1" x14ac:dyDescent="0.25"/>
    <row r="283" ht="15.8" customHeight="1" x14ac:dyDescent="0.25"/>
    <row r="284" ht="15.8" customHeight="1" x14ac:dyDescent="0.25"/>
    <row r="285" ht="15.8" customHeight="1" x14ac:dyDescent="0.25"/>
    <row r="286" ht="15.8" customHeight="1" x14ac:dyDescent="0.25"/>
    <row r="287" ht="15.8" customHeight="1" x14ac:dyDescent="0.25"/>
    <row r="288" ht="15.8" customHeight="1" x14ac:dyDescent="0.25"/>
    <row r="289" ht="15.8" customHeight="1" x14ac:dyDescent="0.25"/>
    <row r="290" ht="15.8" customHeight="1" x14ac:dyDescent="0.25"/>
    <row r="291" ht="15.8" customHeight="1" x14ac:dyDescent="0.25"/>
    <row r="292" ht="15.8" customHeight="1" x14ac:dyDescent="0.25"/>
    <row r="293" ht="15.8" customHeight="1" x14ac:dyDescent="0.25"/>
    <row r="294" ht="15.8" customHeight="1" x14ac:dyDescent="0.25"/>
    <row r="295" ht="15.8" customHeight="1" x14ac:dyDescent="0.25"/>
    <row r="296" ht="15.8" customHeight="1" x14ac:dyDescent="0.25"/>
    <row r="297" ht="15.8" customHeight="1" x14ac:dyDescent="0.25"/>
    <row r="298" ht="15.8" customHeight="1" x14ac:dyDescent="0.25"/>
    <row r="299" ht="15.8" customHeight="1" x14ac:dyDescent="0.25"/>
    <row r="300" ht="15.8" customHeight="1" x14ac:dyDescent="0.25"/>
    <row r="301" ht="15.8" customHeight="1" x14ac:dyDescent="0.25"/>
    <row r="302" ht="15.8" customHeight="1" x14ac:dyDescent="0.25"/>
    <row r="303" ht="15.8" customHeight="1" x14ac:dyDescent="0.25"/>
    <row r="304" ht="15.8" customHeight="1" x14ac:dyDescent="0.25"/>
    <row r="305" ht="15.8" customHeight="1" x14ac:dyDescent="0.25"/>
    <row r="306" ht="15.8" customHeight="1" x14ac:dyDescent="0.25"/>
    <row r="307" ht="15.8" customHeight="1" x14ac:dyDescent="0.25"/>
    <row r="308" ht="15.8" customHeight="1" x14ac:dyDescent="0.25"/>
    <row r="309" ht="15.8" customHeight="1" x14ac:dyDescent="0.25"/>
    <row r="310" ht="15.8" customHeight="1" x14ac:dyDescent="0.25"/>
    <row r="311" ht="15.8" customHeight="1" x14ac:dyDescent="0.25"/>
    <row r="312" ht="15.8" customHeight="1" x14ac:dyDescent="0.25"/>
    <row r="313" ht="15.8" customHeight="1" x14ac:dyDescent="0.25"/>
    <row r="314" ht="15.8" customHeight="1" x14ac:dyDescent="0.25"/>
    <row r="315" ht="15.8" customHeight="1" x14ac:dyDescent="0.25"/>
    <row r="316" ht="15.8" customHeight="1" x14ac:dyDescent="0.25"/>
    <row r="317" ht="15.8" customHeight="1" x14ac:dyDescent="0.25"/>
    <row r="318" ht="15.8" customHeight="1" x14ac:dyDescent="0.25"/>
    <row r="319" ht="15.8" customHeight="1" x14ac:dyDescent="0.25"/>
    <row r="320" ht="15.8" customHeight="1" x14ac:dyDescent="0.25"/>
    <row r="321" ht="15.8" customHeight="1" x14ac:dyDescent="0.25"/>
    <row r="322" ht="15.8" customHeight="1" x14ac:dyDescent="0.25"/>
    <row r="323" ht="15.8" customHeight="1" x14ac:dyDescent="0.25"/>
    <row r="324" ht="15.8" customHeight="1" x14ac:dyDescent="0.25"/>
    <row r="325" ht="15.8" customHeight="1" x14ac:dyDescent="0.25"/>
    <row r="326" ht="15.8" customHeight="1" x14ac:dyDescent="0.25"/>
    <row r="327" ht="15.8" customHeight="1" x14ac:dyDescent="0.25"/>
    <row r="328" ht="15.8" customHeight="1" x14ac:dyDescent="0.25"/>
    <row r="329" ht="15.8" customHeight="1" x14ac:dyDescent="0.25"/>
    <row r="330" ht="15.8" customHeight="1" x14ac:dyDescent="0.25"/>
    <row r="331" ht="15.8" customHeight="1" x14ac:dyDescent="0.25"/>
    <row r="332" ht="15.8" customHeight="1" x14ac:dyDescent="0.25"/>
    <row r="333" ht="15.8" customHeight="1" x14ac:dyDescent="0.25"/>
    <row r="334" ht="15.8" customHeight="1" x14ac:dyDescent="0.25"/>
    <row r="335" ht="15.8" customHeight="1" x14ac:dyDescent="0.25"/>
    <row r="336" ht="15.8" customHeight="1" x14ac:dyDescent="0.25"/>
    <row r="337" ht="15.8" customHeight="1" x14ac:dyDescent="0.25"/>
    <row r="338" ht="15.8" customHeight="1" x14ac:dyDescent="0.25"/>
    <row r="339" ht="15.8" customHeight="1" x14ac:dyDescent="0.25"/>
    <row r="340" ht="15.8" customHeight="1" x14ac:dyDescent="0.25"/>
    <row r="341" ht="15.8" customHeight="1" x14ac:dyDescent="0.25"/>
    <row r="342" ht="15.8" customHeight="1" x14ac:dyDescent="0.25"/>
    <row r="343" ht="15.8" customHeight="1" x14ac:dyDescent="0.25"/>
    <row r="344" ht="15.8" customHeight="1" x14ac:dyDescent="0.25"/>
    <row r="345" ht="15.8" customHeight="1" x14ac:dyDescent="0.25"/>
    <row r="346" ht="15.8" customHeight="1" x14ac:dyDescent="0.25"/>
    <row r="347" ht="15.8" customHeight="1" x14ac:dyDescent="0.25"/>
    <row r="348" ht="15.8" customHeight="1" x14ac:dyDescent="0.25"/>
    <row r="349" ht="15.8" customHeight="1" x14ac:dyDescent="0.25"/>
    <row r="350" ht="15.8" customHeight="1" x14ac:dyDescent="0.25"/>
    <row r="351" ht="15.8" customHeight="1" x14ac:dyDescent="0.25"/>
    <row r="352" ht="15.8" customHeight="1" x14ac:dyDescent="0.25"/>
    <row r="353" ht="15.8" customHeight="1" x14ac:dyDescent="0.25"/>
    <row r="354" ht="15.8" customHeight="1" x14ac:dyDescent="0.25"/>
    <row r="355" ht="15.8" customHeight="1" x14ac:dyDescent="0.25"/>
    <row r="356" ht="15.8" customHeight="1" x14ac:dyDescent="0.25"/>
    <row r="357" ht="15.8" customHeight="1" x14ac:dyDescent="0.25"/>
    <row r="358" ht="15.8" customHeight="1" x14ac:dyDescent="0.25"/>
    <row r="359" ht="15.8" customHeight="1" x14ac:dyDescent="0.25"/>
    <row r="360" ht="15.8" customHeight="1" x14ac:dyDescent="0.25"/>
    <row r="361" ht="15.8" customHeight="1" x14ac:dyDescent="0.25"/>
    <row r="362" ht="15.8" customHeight="1" x14ac:dyDescent="0.25"/>
    <row r="363" ht="15.8" customHeight="1" x14ac:dyDescent="0.25"/>
    <row r="364" ht="15.8" customHeight="1" x14ac:dyDescent="0.25"/>
    <row r="365" ht="15.8" customHeight="1" x14ac:dyDescent="0.25"/>
    <row r="366" ht="15.8" customHeight="1" x14ac:dyDescent="0.25"/>
    <row r="367" ht="15.8" customHeight="1" x14ac:dyDescent="0.25"/>
    <row r="368" ht="15.8" customHeight="1" x14ac:dyDescent="0.25"/>
    <row r="369" ht="15.8" customHeight="1" x14ac:dyDescent="0.25"/>
    <row r="370" ht="15.8" customHeight="1" x14ac:dyDescent="0.25"/>
    <row r="371" ht="15.8" customHeight="1" x14ac:dyDescent="0.25"/>
    <row r="372" ht="15.8" customHeight="1" x14ac:dyDescent="0.25"/>
    <row r="373" ht="15.8" customHeight="1" x14ac:dyDescent="0.25"/>
    <row r="374" ht="15.8" customHeight="1" x14ac:dyDescent="0.25"/>
    <row r="375" ht="15.8" customHeight="1" x14ac:dyDescent="0.25"/>
    <row r="376" ht="15.8" customHeight="1" x14ac:dyDescent="0.25"/>
    <row r="377" ht="15.8" customHeight="1" x14ac:dyDescent="0.25"/>
    <row r="378" ht="15.8" customHeight="1" x14ac:dyDescent="0.25"/>
    <row r="379" ht="15.8" customHeight="1" x14ac:dyDescent="0.25"/>
    <row r="380" ht="15.8" customHeight="1" x14ac:dyDescent="0.25"/>
    <row r="381" ht="15.8" customHeight="1" x14ac:dyDescent="0.25"/>
    <row r="382" ht="15.8" customHeight="1" x14ac:dyDescent="0.25"/>
    <row r="383" ht="15.8" customHeight="1" x14ac:dyDescent="0.25"/>
    <row r="384" ht="15.8" customHeight="1" x14ac:dyDescent="0.25"/>
    <row r="385" ht="15.8" customHeight="1" x14ac:dyDescent="0.25"/>
    <row r="386" ht="15.8" customHeight="1" x14ac:dyDescent="0.25"/>
    <row r="387" ht="15.8" customHeight="1" x14ac:dyDescent="0.25"/>
    <row r="388" ht="15.8" customHeight="1" x14ac:dyDescent="0.25"/>
    <row r="389" ht="15.8" customHeight="1" x14ac:dyDescent="0.25"/>
    <row r="390" ht="15.8" customHeight="1" x14ac:dyDescent="0.25"/>
    <row r="391" ht="15.8" customHeight="1" x14ac:dyDescent="0.25"/>
    <row r="392" ht="15.8" customHeight="1" x14ac:dyDescent="0.25"/>
    <row r="393" ht="15.8" customHeight="1" x14ac:dyDescent="0.25"/>
    <row r="394" ht="15.8" customHeight="1" x14ac:dyDescent="0.25"/>
    <row r="395" ht="15.8" customHeight="1" x14ac:dyDescent="0.25"/>
    <row r="396" ht="15.8" customHeight="1" x14ac:dyDescent="0.25"/>
    <row r="397" ht="15.8" customHeight="1" x14ac:dyDescent="0.25"/>
    <row r="398" ht="15.8" customHeight="1" x14ac:dyDescent="0.25"/>
    <row r="399" ht="15.8" customHeight="1" x14ac:dyDescent="0.25"/>
    <row r="400" ht="15.8" customHeight="1" x14ac:dyDescent="0.25"/>
    <row r="401" ht="15.8" customHeight="1" x14ac:dyDescent="0.25"/>
    <row r="402" ht="15.8" customHeight="1" x14ac:dyDescent="0.25"/>
    <row r="403" ht="15.8" customHeight="1" x14ac:dyDescent="0.25"/>
    <row r="404" ht="15.8" customHeight="1" x14ac:dyDescent="0.25"/>
    <row r="405" ht="15.8" customHeight="1" x14ac:dyDescent="0.25"/>
    <row r="406" ht="15.8" customHeight="1" x14ac:dyDescent="0.25"/>
    <row r="407" ht="15.8" customHeight="1" x14ac:dyDescent="0.25"/>
    <row r="408" ht="15.8" customHeight="1" x14ac:dyDescent="0.25"/>
    <row r="409" ht="15.8" customHeight="1" x14ac:dyDescent="0.25"/>
    <row r="410" ht="15.8" customHeight="1" x14ac:dyDescent="0.25"/>
    <row r="411" ht="15.8" customHeight="1" x14ac:dyDescent="0.25"/>
    <row r="412" ht="15.8" customHeight="1" x14ac:dyDescent="0.25"/>
    <row r="413" ht="15.8" customHeight="1" x14ac:dyDescent="0.25"/>
    <row r="414" ht="15.8" customHeight="1" x14ac:dyDescent="0.25"/>
    <row r="415" ht="15.8" customHeight="1" x14ac:dyDescent="0.25"/>
    <row r="416" ht="15.8" customHeight="1" x14ac:dyDescent="0.25"/>
    <row r="417" ht="15.8" customHeight="1" x14ac:dyDescent="0.25"/>
    <row r="418" ht="15.8" customHeight="1" x14ac:dyDescent="0.25"/>
    <row r="419" ht="15.8" customHeight="1" x14ac:dyDescent="0.25"/>
    <row r="420" ht="15.8" customHeight="1" x14ac:dyDescent="0.25"/>
    <row r="421" ht="15.8" customHeight="1" x14ac:dyDescent="0.25"/>
    <row r="422" ht="15.8" customHeight="1" x14ac:dyDescent="0.25"/>
    <row r="423" ht="15.8" customHeight="1" x14ac:dyDescent="0.25"/>
    <row r="424" ht="15.8" customHeight="1" x14ac:dyDescent="0.25"/>
    <row r="425" ht="15.8" customHeight="1" x14ac:dyDescent="0.25"/>
    <row r="426" ht="15.8" customHeight="1" x14ac:dyDescent="0.25"/>
    <row r="427" ht="15.8" customHeight="1" x14ac:dyDescent="0.25"/>
    <row r="428" ht="15.8" customHeight="1" x14ac:dyDescent="0.25"/>
    <row r="429" ht="15.8" customHeight="1" x14ac:dyDescent="0.25"/>
    <row r="430" ht="15.8" customHeight="1" x14ac:dyDescent="0.25"/>
    <row r="431" ht="15.8" customHeight="1" x14ac:dyDescent="0.25"/>
    <row r="432" ht="15.8" customHeight="1" x14ac:dyDescent="0.25"/>
    <row r="433" ht="15.8" customHeight="1" x14ac:dyDescent="0.25"/>
    <row r="434" ht="15.8" customHeight="1" x14ac:dyDescent="0.25"/>
    <row r="435" ht="15.8" customHeight="1" x14ac:dyDescent="0.25"/>
    <row r="436" ht="15.8" customHeight="1" x14ac:dyDescent="0.25"/>
    <row r="437" ht="15.8" customHeight="1" x14ac:dyDescent="0.25"/>
    <row r="438" ht="15.8" customHeight="1" x14ac:dyDescent="0.25"/>
    <row r="439" ht="15.8" customHeight="1" x14ac:dyDescent="0.25"/>
    <row r="440" ht="15.8" customHeight="1" x14ac:dyDescent="0.25"/>
    <row r="441" ht="15.8" customHeight="1" x14ac:dyDescent="0.25"/>
    <row r="442" ht="15.8" customHeight="1" x14ac:dyDescent="0.25"/>
    <row r="443" ht="15.8" customHeight="1" x14ac:dyDescent="0.25"/>
    <row r="444" ht="15.8" customHeight="1" x14ac:dyDescent="0.25"/>
    <row r="445" ht="15.8" customHeight="1" x14ac:dyDescent="0.25"/>
    <row r="446" ht="15.8" customHeight="1" x14ac:dyDescent="0.25"/>
    <row r="447" ht="15.8" customHeight="1" x14ac:dyDescent="0.25"/>
    <row r="448" ht="15.8" customHeight="1" x14ac:dyDescent="0.25"/>
    <row r="449" ht="15.8" customHeight="1" x14ac:dyDescent="0.25"/>
    <row r="450" ht="15.8" customHeight="1" x14ac:dyDescent="0.25"/>
    <row r="451" ht="15.8" customHeight="1" x14ac:dyDescent="0.25"/>
    <row r="452" ht="15.8" customHeight="1" x14ac:dyDescent="0.25"/>
    <row r="453" ht="15.8" customHeight="1" x14ac:dyDescent="0.25"/>
    <row r="454" ht="15.8" customHeight="1" x14ac:dyDescent="0.25"/>
    <row r="455" ht="15.8" customHeight="1" x14ac:dyDescent="0.25"/>
    <row r="456" ht="15.8" customHeight="1" x14ac:dyDescent="0.25"/>
    <row r="457" ht="15.8" customHeight="1" x14ac:dyDescent="0.25"/>
    <row r="458" ht="15.8" customHeight="1" x14ac:dyDescent="0.25"/>
    <row r="459" ht="15.8" customHeight="1" x14ac:dyDescent="0.25"/>
    <row r="460" ht="15.8" customHeight="1" x14ac:dyDescent="0.25"/>
    <row r="461" ht="15.8" customHeight="1" x14ac:dyDescent="0.25"/>
    <row r="462" ht="15.8" customHeight="1" x14ac:dyDescent="0.25"/>
    <row r="463" ht="15.8" customHeight="1" x14ac:dyDescent="0.25"/>
    <row r="464" ht="15.8" customHeight="1" x14ac:dyDescent="0.25"/>
    <row r="465" ht="15.8" customHeight="1" x14ac:dyDescent="0.25"/>
    <row r="466" ht="15.8" customHeight="1" x14ac:dyDescent="0.25"/>
    <row r="467" ht="15.8" customHeight="1" x14ac:dyDescent="0.25"/>
    <row r="468" ht="15.8" customHeight="1" x14ac:dyDescent="0.25"/>
    <row r="469" ht="15.8" customHeight="1" x14ac:dyDescent="0.25"/>
    <row r="470" ht="15.8" customHeight="1" x14ac:dyDescent="0.25"/>
    <row r="471" ht="15.8" customHeight="1" x14ac:dyDescent="0.25"/>
    <row r="472" ht="15.8" customHeight="1" x14ac:dyDescent="0.25"/>
    <row r="473" ht="15.8" customHeight="1" x14ac:dyDescent="0.25"/>
    <row r="474" ht="15.8" customHeight="1" x14ac:dyDescent="0.25"/>
    <row r="475" ht="15.8" customHeight="1" x14ac:dyDescent="0.25"/>
    <row r="476" ht="15.8" customHeight="1" x14ac:dyDescent="0.25"/>
    <row r="477" ht="15.8" customHeight="1" x14ac:dyDescent="0.25"/>
    <row r="478" ht="15.8" customHeight="1" x14ac:dyDescent="0.25"/>
    <row r="479" ht="15.8" customHeight="1" x14ac:dyDescent="0.25"/>
    <row r="480" ht="15.8" customHeight="1" x14ac:dyDescent="0.25"/>
    <row r="481" ht="15.8" customHeight="1" x14ac:dyDescent="0.25"/>
    <row r="482" ht="15.8" customHeight="1" x14ac:dyDescent="0.25"/>
    <row r="483" ht="15.8" customHeight="1" x14ac:dyDescent="0.25"/>
    <row r="484" ht="15.8" customHeight="1" x14ac:dyDescent="0.25"/>
    <row r="485" ht="15.8" customHeight="1" x14ac:dyDescent="0.25"/>
    <row r="486" ht="15.8" customHeight="1" x14ac:dyDescent="0.25"/>
    <row r="487" ht="15.8" customHeight="1" x14ac:dyDescent="0.25"/>
    <row r="488" ht="15.8" customHeight="1" x14ac:dyDescent="0.25"/>
    <row r="489" ht="15.8" customHeight="1" x14ac:dyDescent="0.25"/>
    <row r="490" ht="15.8" customHeight="1" x14ac:dyDescent="0.25"/>
    <row r="491" ht="15.8" customHeight="1" x14ac:dyDescent="0.25"/>
    <row r="492" ht="15.8" customHeight="1" x14ac:dyDescent="0.25"/>
    <row r="493" ht="15.8" customHeight="1" x14ac:dyDescent="0.25"/>
    <row r="494" ht="15.8" customHeight="1" x14ac:dyDescent="0.25"/>
    <row r="495" ht="15.8" customHeight="1" x14ac:dyDescent="0.25"/>
    <row r="496" ht="15.8" customHeight="1" x14ac:dyDescent="0.25"/>
    <row r="497" ht="15.8" customHeight="1" x14ac:dyDescent="0.25"/>
    <row r="498" ht="15.8" customHeight="1" x14ac:dyDescent="0.25"/>
    <row r="499" ht="15.8" customHeight="1" x14ac:dyDescent="0.25"/>
    <row r="500" ht="15.8" customHeight="1" x14ac:dyDescent="0.25"/>
    <row r="501" ht="15.8" customHeight="1" x14ac:dyDescent="0.25"/>
    <row r="502" ht="15.8" customHeight="1" x14ac:dyDescent="0.25"/>
    <row r="503" ht="15.8" customHeight="1" x14ac:dyDescent="0.25"/>
    <row r="504" ht="15.8" customHeight="1" x14ac:dyDescent="0.25"/>
    <row r="505" ht="15.8" customHeight="1" x14ac:dyDescent="0.25"/>
    <row r="506" ht="15.8" customHeight="1" x14ac:dyDescent="0.25"/>
    <row r="507" ht="15.8" customHeight="1" x14ac:dyDescent="0.25"/>
    <row r="508" ht="15.8" customHeight="1" x14ac:dyDescent="0.25"/>
    <row r="509" ht="15.8" customHeight="1" x14ac:dyDescent="0.25"/>
    <row r="510" ht="15.8" customHeight="1" x14ac:dyDescent="0.25"/>
    <row r="511" ht="15.8" customHeight="1" x14ac:dyDescent="0.25"/>
    <row r="512" ht="15.8" customHeight="1" x14ac:dyDescent="0.25"/>
    <row r="513" ht="15.8" customHeight="1" x14ac:dyDescent="0.25"/>
    <row r="514" ht="15.8" customHeight="1" x14ac:dyDescent="0.25"/>
    <row r="515" ht="15.8" customHeight="1" x14ac:dyDescent="0.25"/>
    <row r="516" ht="15.8" customHeight="1" x14ac:dyDescent="0.25"/>
    <row r="517" ht="15.8" customHeight="1" x14ac:dyDescent="0.25"/>
    <row r="518" ht="15.8" customHeight="1" x14ac:dyDescent="0.25"/>
    <row r="519" ht="15.8" customHeight="1" x14ac:dyDescent="0.25"/>
    <row r="520" ht="15.8" customHeight="1" x14ac:dyDescent="0.25"/>
    <row r="521" ht="15.8" customHeight="1" x14ac:dyDescent="0.25"/>
    <row r="522" ht="15.8" customHeight="1" x14ac:dyDescent="0.25"/>
    <row r="523" ht="15.8" customHeight="1" x14ac:dyDescent="0.25"/>
    <row r="524" ht="15.8" customHeight="1" x14ac:dyDescent="0.25"/>
    <row r="525" ht="15.8" customHeight="1" x14ac:dyDescent="0.25"/>
    <row r="526" ht="15.8" customHeight="1" x14ac:dyDescent="0.25"/>
    <row r="527" ht="15.8" customHeight="1" x14ac:dyDescent="0.25"/>
    <row r="528" ht="15.8" customHeight="1" x14ac:dyDescent="0.25"/>
    <row r="529" ht="15.8" customHeight="1" x14ac:dyDescent="0.25"/>
    <row r="530" ht="15.8" customHeight="1" x14ac:dyDescent="0.25"/>
    <row r="531" ht="15.8" customHeight="1" x14ac:dyDescent="0.25"/>
    <row r="532" ht="15.8" customHeight="1" x14ac:dyDescent="0.25"/>
    <row r="533" ht="15.8" customHeight="1" x14ac:dyDescent="0.25"/>
    <row r="534" ht="15.8" customHeight="1" x14ac:dyDescent="0.25"/>
    <row r="535" ht="15.8" customHeight="1" x14ac:dyDescent="0.25"/>
    <row r="536" ht="15.8" customHeight="1" x14ac:dyDescent="0.25"/>
    <row r="537" ht="15.8" customHeight="1" x14ac:dyDescent="0.25"/>
    <row r="538" ht="15.8" customHeight="1" x14ac:dyDescent="0.25"/>
    <row r="539" ht="15.8" customHeight="1" x14ac:dyDescent="0.25"/>
    <row r="540" ht="15.8" customHeight="1" x14ac:dyDescent="0.25"/>
    <row r="541" ht="15.8" customHeight="1" x14ac:dyDescent="0.25"/>
    <row r="542" ht="15.8" customHeight="1" x14ac:dyDescent="0.25"/>
    <row r="543" ht="15.8" customHeight="1" x14ac:dyDescent="0.25"/>
    <row r="544" ht="15.8" customHeight="1" x14ac:dyDescent="0.25"/>
    <row r="545" ht="15.8" customHeight="1" x14ac:dyDescent="0.25"/>
    <row r="546" ht="15.8" customHeight="1" x14ac:dyDescent="0.25"/>
    <row r="547" ht="15.8" customHeight="1" x14ac:dyDescent="0.25"/>
    <row r="548" ht="15.8" customHeight="1" x14ac:dyDescent="0.25"/>
    <row r="549" ht="15.8" customHeight="1" x14ac:dyDescent="0.25"/>
    <row r="550" ht="15.8" customHeight="1" x14ac:dyDescent="0.25"/>
    <row r="551" ht="15.8" customHeight="1" x14ac:dyDescent="0.25"/>
    <row r="552" ht="15.8" customHeight="1" x14ac:dyDescent="0.25"/>
    <row r="553" ht="15.8" customHeight="1" x14ac:dyDescent="0.25"/>
    <row r="554" ht="15.8" customHeight="1" x14ac:dyDescent="0.25"/>
    <row r="555" ht="15.8" customHeight="1" x14ac:dyDescent="0.25"/>
    <row r="556" ht="15.8" customHeight="1" x14ac:dyDescent="0.25"/>
    <row r="557" ht="15.8" customHeight="1" x14ac:dyDescent="0.25"/>
    <row r="558" ht="15.8" customHeight="1" x14ac:dyDescent="0.25"/>
    <row r="559" ht="15.8" customHeight="1" x14ac:dyDescent="0.25"/>
    <row r="560" ht="15.8" customHeight="1" x14ac:dyDescent="0.25"/>
    <row r="561" ht="15.8" customHeight="1" x14ac:dyDescent="0.25"/>
    <row r="562" ht="15.8" customHeight="1" x14ac:dyDescent="0.25"/>
    <row r="563" ht="15.8" customHeight="1" x14ac:dyDescent="0.25"/>
    <row r="564" ht="15.8" customHeight="1" x14ac:dyDescent="0.25"/>
    <row r="565" ht="15.8" customHeight="1" x14ac:dyDescent="0.25"/>
    <row r="566" ht="15.8" customHeight="1" x14ac:dyDescent="0.25"/>
    <row r="567" ht="15.8" customHeight="1" x14ac:dyDescent="0.25"/>
    <row r="568" ht="15.8" customHeight="1" x14ac:dyDescent="0.25"/>
    <row r="569" ht="15.8" customHeight="1" x14ac:dyDescent="0.25"/>
    <row r="570" ht="15.8" customHeight="1" x14ac:dyDescent="0.25"/>
    <row r="571" ht="15.8" customHeight="1" x14ac:dyDescent="0.25"/>
    <row r="572" ht="15.8" customHeight="1" x14ac:dyDescent="0.25"/>
    <row r="573" ht="15.8" customHeight="1" x14ac:dyDescent="0.25"/>
    <row r="574" ht="15.8" customHeight="1" x14ac:dyDescent="0.25"/>
    <row r="575" ht="15.8" customHeight="1" x14ac:dyDescent="0.25"/>
    <row r="576" ht="15.8" customHeight="1" x14ac:dyDescent="0.25"/>
    <row r="577" ht="15.8" customHeight="1" x14ac:dyDescent="0.25"/>
    <row r="578" ht="15.8" customHeight="1" x14ac:dyDescent="0.25"/>
    <row r="579" ht="15.8" customHeight="1" x14ac:dyDescent="0.25"/>
    <row r="580" ht="15.8" customHeight="1" x14ac:dyDescent="0.25"/>
    <row r="581" ht="15.8" customHeight="1" x14ac:dyDescent="0.25"/>
    <row r="582" ht="15.8" customHeight="1" x14ac:dyDescent="0.25"/>
    <row r="583" ht="15.8" customHeight="1" x14ac:dyDescent="0.25"/>
    <row r="584" ht="15.8" customHeight="1" x14ac:dyDescent="0.25"/>
    <row r="585" ht="15.8" customHeight="1" x14ac:dyDescent="0.25"/>
    <row r="586" ht="15.8" customHeight="1" x14ac:dyDescent="0.25"/>
    <row r="587" ht="15.8" customHeight="1" x14ac:dyDescent="0.25"/>
    <row r="588" ht="15.8" customHeight="1" x14ac:dyDescent="0.25"/>
    <row r="589" ht="15.8" customHeight="1" x14ac:dyDescent="0.25"/>
    <row r="590" ht="15.8" customHeight="1" x14ac:dyDescent="0.25"/>
    <row r="591" ht="15.8" customHeight="1" x14ac:dyDescent="0.25"/>
    <row r="592" ht="15.8" customHeight="1" x14ac:dyDescent="0.25"/>
    <row r="593" ht="15.8" customHeight="1" x14ac:dyDescent="0.25"/>
    <row r="594" ht="15.8" customHeight="1" x14ac:dyDescent="0.25"/>
    <row r="595" ht="15.8" customHeight="1" x14ac:dyDescent="0.25"/>
    <row r="596" ht="15.8" customHeight="1" x14ac:dyDescent="0.25"/>
    <row r="597" ht="15.8" customHeight="1" x14ac:dyDescent="0.25"/>
    <row r="598" ht="15.8" customHeight="1" x14ac:dyDescent="0.25"/>
    <row r="599" ht="15.8" customHeight="1" x14ac:dyDescent="0.25"/>
    <row r="600" ht="15.8" customHeight="1" x14ac:dyDescent="0.25"/>
    <row r="601" ht="15.8" customHeight="1" x14ac:dyDescent="0.25"/>
    <row r="602" ht="15.8" customHeight="1" x14ac:dyDescent="0.25"/>
    <row r="603" ht="15.8" customHeight="1" x14ac:dyDescent="0.25"/>
    <row r="604" ht="15.8" customHeight="1" x14ac:dyDescent="0.25"/>
    <row r="605" ht="15.8" customHeight="1" x14ac:dyDescent="0.25"/>
    <row r="606" ht="15.8" customHeight="1" x14ac:dyDescent="0.25"/>
    <row r="607" ht="15.8" customHeight="1" x14ac:dyDescent="0.25"/>
    <row r="608" ht="15.8" customHeight="1" x14ac:dyDescent="0.25"/>
    <row r="609" ht="15.8" customHeight="1" x14ac:dyDescent="0.25"/>
    <row r="610" ht="15.8" customHeight="1" x14ac:dyDescent="0.25"/>
    <row r="611" ht="15.8" customHeight="1" x14ac:dyDescent="0.25"/>
    <row r="612" ht="15.8" customHeight="1" x14ac:dyDescent="0.25"/>
    <row r="613" ht="15.8" customHeight="1" x14ac:dyDescent="0.25"/>
    <row r="614" ht="15.8" customHeight="1" x14ac:dyDescent="0.25"/>
    <row r="615" ht="15.8" customHeight="1" x14ac:dyDescent="0.25"/>
    <row r="616" ht="15.8" customHeight="1" x14ac:dyDescent="0.25"/>
    <row r="617" ht="15.8" customHeight="1" x14ac:dyDescent="0.25"/>
    <row r="618" ht="15.8" customHeight="1" x14ac:dyDescent="0.25"/>
    <row r="619" ht="15.8" customHeight="1" x14ac:dyDescent="0.25"/>
    <row r="620" ht="15.8" customHeight="1" x14ac:dyDescent="0.25"/>
    <row r="621" ht="15.8" customHeight="1" x14ac:dyDescent="0.25"/>
    <row r="622" ht="15.8" customHeight="1" x14ac:dyDescent="0.25"/>
    <row r="623" ht="15.8" customHeight="1" x14ac:dyDescent="0.25"/>
    <row r="624" ht="15.8" customHeight="1" x14ac:dyDescent="0.25"/>
    <row r="625" ht="15.8" customHeight="1" x14ac:dyDescent="0.25"/>
    <row r="626" ht="15.8" customHeight="1" x14ac:dyDescent="0.25"/>
    <row r="627" ht="15.8" customHeight="1" x14ac:dyDescent="0.25"/>
    <row r="628" ht="15.8" customHeight="1" x14ac:dyDescent="0.25"/>
    <row r="629" ht="15.8" customHeight="1" x14ac:dyDescent="0.25"/>
    <row r="630" ht="15.8" customHeight="1" x14ac:dyDescent="0.25"/>
    <row r="631" ht="15.8" customHeight="1" x14ac:dyDescent="0.25"/>
    <row r="632" ht="15.8" customHeight="1" x14ac:dyDescent="0.25"/>
    <row r="633" ht="15.8" customHeight="1" x14ac:dyDescent="0.25"/>
    <row r="634" ht="15.8" customHeight="1" x14ac:dyDescent="0.25"/>
    <row r="635" ht="15.8" customHeight="1" x14ac:dyDescent="0.25"/>
    <row r="636" ht="15.8" customHeight="1" x14ac:dyDescent="0.25"/>
    <row r="637" ht="15.8" customHeight="1" x14ac:dyDescent="0.25"/>
    <row r="638" ht="15.8" customHeight="1" x14ac:dyDescent="0.25"/>
    <row r="639" ht="15.8" customHeight="1" x14ac:dyDescent="0.25"/>
    <row r="640" ht="15.8" customHeight="1" x14ac:dyDescent="0.25"/>
    <row r="641" ht="15.8" customHeight="1" x14ac:dyDescent="0.25"/>
    <row r="642" ht="15.8" customHeight="1" x14ac:dyDescent="0.25"/>
    <row r="643" ht="15.8" customHeight="1" x14ac:dyDescent="0.25"/>
    <row r="644" ht="15.8" customHeight="1" x14ac:dyDescent="0.25"/>
    <row r="645" ht="15.8" customHeight="1" x14ac:dyDescent="0.25"/>
    <row r="646" ht="15.8" customHeight="1" x14ac:dyDescent="0.25"/>
    <row r="647" ht="15.8" customHeight="1" x14ac:dyDescent="0.25"/>
    <row r="648" ht="15.8" customHeight="1" x14ac:dyDescent="0.25"/>
    <row r="649" ht="15.8" customHeight="1" x14ac:dyDescent="0.25"/>
    <row r="650" ht="15.8" customHeight="1" x14ac:dyDescent="0.25"/>
    <row r="651" ht="15.8" customHeight="1" x14ac:dyDescent="0.25"/>
    <row r="652" ht="15.8" customHeight="1" x14ac:dyDescent="0.25"/>
    <row r="653" ht="15.8" customHeight="1" x14ac:dyDescent="0.25"/>
    <row r="654" ht="15.8" customHeight="1" x14ac:dyDescent="0.25"/>
    <row r="655" ht="15.8" customHeight="1" x14ac:dyDescent="0.25"/>
    <row r="656" ht="15.8" customHeight="1" x14ac:dyDescent="0.25"/>
    <row r="657" ht="15.8" customHeight="1" x14ac:dyDescent="0.25"/>
    <row r="658" ht="15.8" customHeight="1" x14ac:dyDescent="0.25"/>
    <row r="659" ht="15.8" customHeight="1" x14ac:dyDescent="0.25"/>
    <row r="660" ht="15.8" customHeight="1" x14ac:dyDescent="0.25"/>
    <row r="661" ht="15.8" customHeight="1" x14ac:dyDescent="0.25"/>
    <row r="662" ht="15.8" customHeight="1" x14ac:dyDescent="0.25"/>
    <row r="663" ht="15.8" customHeight="1" x14ac:dyDescent="0.25"/>
    <row r="664" ht="15.8" customHeight="1" x14ac:dyDescent="0.25"/>
    <row r="665" ht="15.8" customHeight="1" x14ac:dyDescent="0.25"/>
    <row r="666" ht="15.8" customHeight="1" x14ac:dyDescent="0.25"/>
    <row r="667" ht="15.8" customHeight="1" x14ac:dyDescent="0.25"/>
    <row r="668" ht="15.8" customHeight="1" x14ac:dyDescent="0.25"/>
    <row r="669" ht="15.8" customHeight="1" x14ac:dyDescent="0.25"/>
    <row r="670" ht="15.8" customHeight="1" x14ac:dyDescent="0.25"/>
    <row r="671" ht="15.8" customHeight="1" x14ac:dyDescent="0.25"/>
    <row r="672" ht="15.8" customHeight="1" x14ac:dyDescent="0.25"/>
    <row r="673" ht="15.8" customHeight="1" x14ac:dyDescent="0.25"/>
    <row r="674" ht="15.8" customHeight="1" x14ac:dyDescent="0.25"/>
    <row r="675" ht="15.8" customHeight="1" x14ac:dyDescent="0.25"/>
    <row r="676" ht="15.8" customHeight="1" x14ac:dyDescent="0.25"/>
    <row r="677" ht="15.8" customHeight="1" x14ac:dyDescent="0.25"/>
    <row r="678" ht="15.8" customHeight="1" x14ac:dyDescent="0.25"/>
    <row r="679" ht="15.8" customHeight="1" x14ac:dyDescent="0.25"/>
    <row r="680" ht="15.8" customHeight="1" x14ac:dyDescent="0.25"/>
    <row r="681" ht="15.8" customHeight="1" x14ac:dyDescent="0.25"/>
    <row r="682" ht="15.8" customHeight="1" x14ac:dyDescent="0.25"/>
    <row r="683" ht="15.8" customHeight="1" x14ac:dyDescent="0.25"/>
    <row r="684" ht="15.8" customHeight="1" x14ac:dyDescent="0.25"/>
    <row r="685" ht="15.8" customHeight="1" x14ac:dyDescent="0.25"/>
    <row r="686" ht="15.8" customHeight="1" x14ac:dyDescent="0.25"/>
    <row r="687" ht="15.8" customHeight="1" x14ac:dyDescent="0.25"/>
    <row r="688" ht="15.8" customHeight="1" x14ac:dyDescent="0.25"/>
    <row r="689" ht="15.8" customHeight="1" x14ac:dyDescent="0.25"/>
    <row r="690" ht="15.8" customHeight="1" x14ac:dyDescent="0.25"/>
    <row r="691" ht="15.8" customHeight="1" x14ac:dyDescent="0.25"/>
    <row r="692" ht="15.8" customHeight="1" x14ac:dyDescent="0.25"/>
    <row r="693" ht="15.8" customHeight="1" x14ac:dyDescent="0.25"/>
    <row r="694" ht="15.8" customHeight="1" x14ac:dyDescent="0.25"/>
    <row r="695" ht="15.8" customHeight="1" x14ac:dyDescent="0.25"/>
    <row r="696" ht="15.8" customHeight="1" x14ac:dyDescent="0.25"/>
    <row r="697" ht="15.8" customHeight="1" x14ac:dyDescent="0.25"/>
    <row r="698" ht="15.8" customHeight="1" x14ac:dyDescent="0.25"/>
    <row r="699" ht="15.8" customHeight="1" x14ac:dyDescent="0.25"/>
    <row r="700" ht="15.8" customHeight="1" x14ac:dyDescent="0.25"/>
    <row r="701" ht="15.8" customHeight="1" x14ac:dyDescent="0.25"/>
    <row r="702" ht="15.8" customHeight="1" x14ac:dyDescent="0.25"/>
    <row r="703" ht="15.8" customHeight="1" x14ac:dyDescent="0.25"/>
    <row r="704" ht="15.8" customHeight="1" x14ac:dyDescent="0.25"/>
    <row r="705" ht="15.8" customHeight="1" x14ac:dyDescent="0.25"/>
    <row r="706" ht="15.8" customHeight="1" x14ac:dyDescent="0.25"/>
    <row r="707" ht="15.8" customHeight="1" x14ac:dyDescent="0.25"/>
    <row r="708" ht="15.8" customHeight="1" x14ac:dyDescent="0.25"/>
    <row r="709" ht="15.8" customHeight="1" x14ac:dyDescent="0.25"/>
    <row r="710" ht="15.8" customHeight="1" x14ac:dyDescent="0.25"/>
    <row r="711" ht="15.8" customHeight="1" x14ac:dyDescent="0.25"/>
    <row r="712" ht="15.8" customHeight="1" x14ac:dyDescent="0.25"/>
    <row r="713" ht="15.8" customHeight="1" x14ac:dyDescent="0.25"/>
    <row r="714" ht="15.8" customHeight="1" x14ac:dyDescent="0.25"/>
    <row r="715" ht="15.8" customHeight="1" x14ac:dyDescent="0.25"/>
    <row r="716" ht="15.8" customHeight="1" x14ac:dyDescent="0.25"/>
    <row r="717" ht="15.8" customHeight="1" x14ac:dyDescent="0.25"/>
    <row r="718" ht="15.8" customHeight="1" x14ac:dyDescent="0.25"/>
    <row r="719" ht="15.8" customHeight="1" x14ac:dyDescent="0.25"/>
    <row r="720" ht="15.8" customHeight="1" x14ac:dyDescent="0.25"/>
    <row r="721" ht="15.8" customHeight="1" x14ac:dyDescent="0.25"/>
    <row r="722" ht="15.8" customHeight="1" x14ac:dyDescent="0.25"/>
    <row r="723" ht="15.8" customHeight="1" x14ac:dyDescent="0.25"/>
    <row r="724" ht="15.8" customHeight="1" x14ac:dyDescent="0.25"/>
    <row r="725" ht="15.8" customHeight="1" x14ac:dyDescent="0.25"/>
    <row r="726" ht="15.8" customHeight="1" x14ac:dyDescent="0.25"/>
    <row r="727" ht="15.8" customHeight="1" x14ac:dyDescent="0.25"/>
    <row r="728" ht="15.8" customHeight="1" x14ac:dyDescent="0.25"/>
    <row r="729" ht="15.8" customHeight="1" x14ac:dyDescent="0.25"/>
    <row r="730" ht="15.8" customHeight="1" x14ac:dyDescent="0.25"/>
    <row r="731" ht="15.8" customHeight="1" x14ac:dyDescent="0.25"/>
    <row r="732" ht="15.8" customHeight="1" x14ac:dyDescent="0.25"/>
    <row r="733" ht="15.8" customHeight="1" x14ac:dyDescent="0.25"/>
    <row r="734" ht="15.8" customHeight="1" x14ac:dyDescent="0.25"/>
    <row r="735" ht="15.8" customHeight="1" x14ac:dyDescent="0.25"/>
    <row r="736" ht="15.8" customHeight="1" x14ac:dyDescent="0.25"/>
    <row r="737" ht="15.8" customHeight="1" x14ac:dyDescent="0.25"/>
    <row r="738" ht="15.8" customHeight="1" x14ac:dyDescent="0.25"/>
    <row r="739" ht="15.8" customHeight="1" x14ac:dyDescent="0.25"/>
    <row r="740" ht="15.8" customHeight="1" x14ac:dyDescent="0.25"/>
    <row r="741" ht="15.8" customHeight="1" x14ac:dyDescent="0.25"/>
    <row r="742" ht="15.8" customHeight="1" x14ac:dyDescent="0.25"/>
    <row r="743" ht="15.8" customHeight="1" x14ac:dyDescent="0.25"/>
    <row r="744" ht="15.8" customHeight="1" x14ac:dyDescent="0.25"/>
    <row r="745" ht="15.8" customHeight="1" x14ac:dyDescent="0.25"/>
    <row r="746" ht="15.8" customHeight="1" x14ac:dyDescent="0.25"/>
    <row r="747" ht="15.8" customHeight="1" x14ac:dyDescent="0.25"/>
    <row r="748" ht="15.8" customHeight="1" x14ac:dyDescent="0.25"/>
    <row r="749" ht="15.8" customHeight="1" x14ac:dyDescent="0.25"/>
    <row r="750" ht="15.8" customHeight="1" x14ac:dyDescent="0.25"/>
    <row r="751" ht="15.8" customHeight="1" x14ac:dyDescent="0.25"/>
    <row r="752" ht="15.8" customHeight="1" x14ac:dyDescent="0.25"/>
    <row r="753" ht="15.8" customHeight="1" x14ac:dyDescent="0.25"/>
    <row r="754" ht="15.8" customHeight="1" x14ac:dyDescent="0.25"/>
    <row r="755" ht="15.8" customHeight="1" x14ac:dyDescent="0.25"/>
    <row r="756" ht="15.8" customHeight="1" x14ac:dyDescent="0.25"/>
    <row r="757" ht="15.8" customHeight="1" x14ac:dyDescent="0.25"/>
    <row r="758" ht="15.8" customHeight="1" x14ac:dyDescent="0.25"/>
    <row r="759" ht="15.8" customHeight="1" x14ac:dyDescent="0.25"/>
    <row r="760" ht="15.8" customHeight="1" x14ac:dyDescent="0.25"/>
    <row r="761" ht="15.8" customHeight="1" x14ac:dyDescent="0.25"/>
    <row r="762" ht="15.8" customHeight="1" x14ac:dyDescent="0.25"/>
    <row r="763" ht="15.8" customHeight="1" x14ac:dyDescent="0.25"/>
    <row r="764" ht="15.8" customHeight="1" x14ac:dyDescent="0.25"/>
    <row r="765" ht="15.8" customHeight="1" x14ac:dyDescent="0.25"/>
    <row r="766" ht="15.8" customHeight="1" x14ac:dyDescent="0.25"/>
    <row r="767" ht="15.8" customHeight="1" x14ac:dyDescent="0.25"/>
    <row r="768" ht="15.8" customHeight="1" x14ac:dyDescent="0.25"/>
    <row r="769" ht="15.8" customHeight="1" x14ac:dyDescent="0.25"/>
    <row r="770" ht="15.8" customHeight="1" x14ac:dyDescent="0.25"/>
    <row r="771" ht="15.8" customHeight="1" x14ac:dyDescent="0.25"/>
    <row r="772" ht="15.8" customHeight="1" x14ac:dyDescent="0.25"/>
    <row r="773" ht="15.8" customHeight="1" x14ac:dyDescent="0.25"/>
    <row r="774" ht="15.8" customHeight="1" x14ac:dyDescent="0.25"/>
    <row r="775" ht="15.8" customHeight="1" x14ac:dyDescent="0.25"/>
    <row r="776" ht="15.8" customHeight="1" x14ac:dyDescent="0.25"/>
    <row r="777" ht="15.8" customHeight="1" x14ac:dyDescent="0.25"/>
    <row r="778" ht="15.8" customHeight="1" x14ac:dyDescent="0.25"/>
    <row r="779" ht="15.8" customHeight="1" x14ac:dyDescent="0.25"/>
    <row r="780" ht="15.8" customHeight="1" x14ac:dyDescent="0.25"/>
    <row r="781" ht="15.8" customHeight="1" x14ac:dyDescent="0.25"/>
    <row r="782" ht="15.8" customHeight="1" x14ac:dyDescent="0.25"/>
    <row r="783" ht="15.8" customHeight="1" x14ac:dyDescent="0.25"/>
    <row r="784" ht="15.8" customHeight="1" x14ac:dyDescent="0.25"/>
    <row r="785" ht="15.8" customHeight="1" x14ac:dyDescent="0.25"/>
    <row r="786" ht="15.8" customHeight="1" x14ac:dyDescent="0.25"/>
    <row r="787" ht="15.8" customHeight="1" x14ac:dyDescent="0.25"/>
    <row r="788" ht="15.8" customHeight="1" x14ac:dyDescent="0.25"/>
    <row r="789" ht="15.8" customHeight="1" x14ac:dyDescent="0.25"/>
    <row r="790" ht="15.8" customHeight="1" x14ac:dyDescent="0.25"/>
    <row r="791" ht="15.8" customHeight="1" x14ac:dyDescent="0.25"/>
    <row r="792" ht="15.8" customHeight="1" x14ac:dyDescent="0.25"/>
    <row r="793" ht="15.8" customHeight="1" x14ac:dyDescent="0.25"/>
    <row r="794" ht="15.8" customHeight="1" x14ac:dyDescent="0.25"/>
    <row r="795" ht="15.8" customHeight="1" x14ac:dyDescent="0.25"/>
    <row r="796" ht="15.8" customHeight="1" x14ac:dyDescent="0.25"/>
    <row r="797" ht="15.8" customHeight="1" x14ac:dyDescent="0.25"/>
    <row r="798" ht="15.8" customHeight="1" x14ac:dyDescent="0.25"/>
    <row r="799" ht="15.8" customHeight="1" x14ac:dyDescent="0.25"/>
    <row r="800" ht="15.8" customHeight="1" x14ac:dyDescent="0.25"/>
    <row r="801" ht="15.8" customHeight="1" x14ac:dyDescent="0.25"/>
    <row r="802" ht="15.8" customHeight="1" x14ac:dyDescent="0.25"/>
    <row r="803" ht="15.8" customHeight="1" x14ac:dyDescent="0.25"/>
    <row r="804" ht="15.8" customHeight="1" x14ac:dyDescent="0.25"/>
    <row r="805" ht="15.8" customHeight="1" x14ac:dyDescent="0.25"/>
    <row r="806" ht="15.8" customHeight="1" x14ac:dyDescent="0.25"/>
    <row r="807" ht="15.8" customHeight="1" x14ac:dyDescent="0.25"/>
    <row r="808" ht="15.8" customHeight="1" x14ac:dyDescent="0.25"/>
    <row r="809" ht="15.8" customHeight="1" x14ac:dyDescent="0.25"/>
    <row r="810" ht="15.8" customHeight="1" x14ac:dyDescent="0.25"/>
    <row r="811" ht="15.8" customHeight="1" x14ac:dyDescent="0.25"/>
    <row r="812" ht="15.8" customHeight="1" x14ac:dyDescent="0.25"/>
    <row r="813" ht="15.8" customHeight="1" x14ac:dyDescent="0.25"/>
    <row r="814" ht="15.8" customHeight="1" x14ac:dyDescent="0.25"/>
    <row r="815" ht="15.8" customHeight="1" x14ac:dyDescent="0.25"/>
    <row r="816" ht="15.8" customHeight="1" x14ac:dyDescent="0.25"/>
    <row r="817" ht="15.8" customHeight="1" x14ac:dyDescent="0.25"/>
    <row r="818" ht="15.8" customHeight="1" x14ac:dyDescent="0.25"/>
    <row r="819" ht="15.8" customHeight="1" x14ac:dyDescent="0.25"/>
    <row r="820" ht="15.8" customHeight="1" x14ac:dyDescent="0.25"/>
    <row r="821" ht="15.8" customHeight="1" x14ac:dyDescent="0.25"/>
    <row r="822" ht="15.8" customHeight="1" x14ac:dyDescent="0.25"/>
    <row r="823" ht="15.8" customHeight="1" x14ac:dyDescent="0.25"/>
    <row r="824" ht="15.8" customHeight="1" x14ac:dyDescent="0.25"/>
    <row r="825" ht="15.8" customHeight="1" x14ac:dyDescent="0.25"/>
    <row r="826" ht="15.8" customHeight="1" x14ac:dyDescent="0.25"/>
    <row r="827" ht="15.8" customHeight="1" x14ac:dyDescent="0.25"/>
    <row r="828" ht="15.8" customHeight="1" x14ac:dyDescent="0.25"/>
    <row r="829" ht="15.8" customHeight="1" x14ac:dyDescent="0.25"/>
    <row r="830" ht="15.8" customHeight="1" x14ac:dyDescent="0.25"/>
    <row r="831" ht="15.8" customHeight="1" x14ac:dyDescent="0.25"/>
    <row r="832" ht="15.8" customHeight="1" x14ac:dyDescent="0.25"/>
    <row r="833" ht="15.8" customHeight="1" x14ac:dyDescent="0.25"/>
    <row r="834" ht="15.8" customHeight="1" x14ac:dyDescent="0.25"/>
    <row r="835" ht="15.8" customHeight="1" x14ac:dyDescent="0.25"/>
    <row r="836" ht="15.8" customHeight="1" x14ac:dyDescent="0.25"/>
    <row r="837" ht="15.8" customHeight="1" x14ac:dyDescent="0.25"/>
    <row r="838" ht="15.8" customHeight="1" x14ac:dyDescent="0.25"/>
    <row r="839" ht="15.8" customHeight="1" x14ac:dyDescent="0.25"/>
    <row r="840" ht="15.8" customHeight="1" x14ac:dyDescent="0.25"/>
    <row r="841" ht="15.8" customHeight="1" x14ac:dyDescent="0.25"/>
    <row r="842" ht="15.8" customHeight="1" x14ac:dyDescent="0.25"/>
    <row r="843" ht="15.8" customHeight="1" x14ac:dyDescent="0.25"/>
    <row r="844" ht="15.8" customHeight="1" x14ac:dyDescent="0.25"/>
    <row r="845" ht="15.8" customHeight="1" x14ac:dyDescent="0.25"/>
    <row r="846" ht="15.8" customHeight="1" x14ac:dyDescent="0.25"/>
    <row r="847" ht="15.8" customHeight="1" x14ac:dyDescent="0.25"/>
    <row r="848" ht="15.8" customHeight="1" x14ac:dyDescent="0.25"/>
    <row r="849" ht="15.8" customHeight="1" x14ac:dyDescent="0.25"/>
    <row r="850" ht="15.8" customHeight="1" x14ac:dyDescent="0.25"/>
    <row r="851" ht="15.8" customHeight="1" x14ac:dyDescent="0.25"/>
    <row r="852" ht="15.8" customHeight="1" x14ac:dyDescent="0.25"/>
    <row r="853" ht="15.8" customHeight="1" x14ac:dyDescent="0.25"/>
    <row r="854" ht="15.8" customHeight="1" x14ac:dyDescent="0.25"/>
    <row r="855" ht="15.8" customHeight="1" x14ac:dyDescent="0.25"/>
    <row r="856" ht="15.8" customHeight="1" x14ac:dyDescent="0.25"/>
    <row r="857" ht="15.8" customHeight="1" x14ac:dyDescent="0.25"/>
    <row r="858" ht="15.8" customHeight="1" x14ac:dyDescent="0.25"/>
    <row r="859" ht="15.8" customHeight="1" x14ac:dyDescent="0.25"/>
    <row r="860" ht="15.8" customHeight="1" x14ac:dyDescent="0.25"/>
    <row r="861" ht="15.8" customHeight="1" x14ac:dyDescent="0.25"/>
    <row r="862" ht="15.8" customHeight="1" x14ac:dyDescent="0.25"/>
    <row r="863" ht="15.8" customHeight="1" x14ac:dyDescent="0.25"/>
    <row r="864" ht="15.8" customHeight="1" x14ac:dyDescent="0.25"/>
    <row r="865" ht="15.8" customHeight="1" x14ac:dyDescent="0.25"/>
    <row r="866" ht="15.8" customHeight="1" x14ac:dyDescent="0.25"/>
    <row r="867" ht="15.8" customHeight="1" x14ac:dyDescent="0.25"/>
    <row r="868" ht="15.8" customHeight="1" x14ac:dyDescent="0.25"/>
    <row r="869" ht="15.8" customHeight="1" x14ac:dyDescent="0.25"/>
    <row r="870" ht="15.8" customHeight="1" x14ac:dyDescent="0.25"/>
    <row r="871" ht="15.8" customHeight="1" x14ac:dyDescent="0.25"/>
    <row r="872" ht="15.8" customHeight="1" x14ac:dyDescent="0.25"/>
    <row r="873" ht="15.8" customHeight="1" x14ac:dyDescent="0.25"/>
    <row r="874" ht="15.8" customHeight="1" x14ac:dyDescent="0.25"/>
    <row r="875" ht="15.8" customHeight="1" x14ac:dyDescent="0.25"/>
    <row r="876" ht="15.8" customHeight="1" x14ac:dyDescent="0.25"/>
    <row r="877" ht="15.8" customHeight="1" x14ac:dyDescent="0.25"/>
    <row r="878" ht="15.8" customHeight="1" x14ac:dyDescent="0.25"/>
    <row r="879" ht="15.8" customHeight="1" x14ac:dyDescent="0.25"/>
    <row r="880" ht="15.8" customHeight="1" x14ac:dyDescent="0.25"/>
    <row r="881" ht="15.8" customHeight="1" x14ac:dyDescent="0.25"/>
    <row r="882" ht="15.8" customHeight="1" x14ac:dyDescent="0.25"/>
    <row r="883" ht="15.8" customHeight="1" x14ac:dyDescent="0.25"/>
    <row r="884" ht="15.8" customHeight="1" x14ac:dyDescent="0.25"/>
    <row r="885" ht="15.8" customHeight="1" x14ac:dyDescent="0.25"/>
    <row r="886" ht="15.8" customHeight="1" x14ac:dyDescent="0.25"/>
    <row r="887" ht="15.8" customHeight="1" x14ac:dyDescent="0.25"/>
    <row r="888" ht="15.8" customHeight="1" x14ac:dyDescent="0.25"/>
    <row r="889" ht="15.8" customHeight="1" x14ac:dyDescent="0.25"/>
    <row r="890" ht="15.8" customHeight="1" x14ac:dyDescent="0.25"/>
    <row r="891" ht="15.8" customHeight="1" x14ac:dyDescent="0.25"/>
    <row r="892" ht="15.8" customHeight="1" x14ac:dyDescent="0.25"/>
    <row r="893" ht="15.8" customHeight="1" x14ac:dyDescent="0.25"/>
    <row r="894" ht="15.8" customHeight="1" x14ac:dyDescent="0.25"/>
    <row r="895" ht="15.8" customHeight="1" x14ac:dyDescent="0.25"/>
    <row r="896" ht="15.8" customHeight="1" x14ac:dyDescent="0.25"/>
    <row r="897" ht="15.8" customHeight="1" x14ac:dyDescent="0.25"/>
    <row r="898" ht="15.8" customHeight="1" x14ac:dyDescent="0.25"/>
    <row r="899" ht="15.8" customHeight="1" x14ac:dyDescent="0.25"/>
    <row r="900" ht="15.8" customHeight="1" x14ac:dyDescent="0.25"/>
    <row r="901" ht="15.8" customHeight="1" x14ac:dyDescent="0.25"/>
    <row r="902" ht="15.8" customHeight="1" x14ac:dyDescent="0.25"/>
    <row r="903" ht="15.8" customHeight="1" x14ac:dyDescent="0.25"/>
    <row r="904" ht="15.8" customHeight="1" x14ac:dyDescent="0.25"/>
    <row r="905" ht="15.8" customHeight="1" x14ac:dyDescent="0.25"/>
    <row r="906" ht="15.8" customHeight="1" x14ac:dyDescent="0.25"/>
    <row r="907" ht="15.8" customHeight="1" x14ac:dyDescent="0.25"/>
    <row r="908" ht="15.8" customHeight="1" x14ac:dyDescent="0.25"/>
    <row r="909" ht="15.8" customHeight="1" x14ac:dyDescent="0.25"/>
    <row r="910" ht="15.8" customHeight="1" x14ac:dyDescent="0.25"/>
    <row r="911" ht="15.8" customHeight="1" x14ac:dyDescent="0.25"/>
    <row r="912" ht="15.8" customHeight="1" x14ac:dyDescent="0.25"/>
    <row r="913" ht="15.8" customHeight="1" x14ac:dyDescent="0.25"/>
    <row r="914" ht="15.8" customHeight="1" x14ac:dyDescent="0.25"/>
    <row r="915" ht="15.8" customHeight="1" x14ac:dyDescent="0.25"/>
    <row r="916" ht="15.8" customHeight="1" x14ac:dyDescent="0.25"/>
    <row r="917" ht="15.8" customHeight="1" x14ac:dyDescent="0.25"/>
    <row r="918" ht="15.8" customHeight="1" x14ac:dyDescent="0.25"/>
    <row r="919" ht="15.8" customHeight="1" x14ac:dyDescent="0.25"/>
    <row r="920" ht="15.8" customHeight="1" x14ac:dyDescent="0.25"/>
    <row r="921" ht="15.8" customHeight="1" x14ac:dyDescent="0.25"/>
    <row r="922" ht="15.8" customHeight="1" x14ac:dyDescent="0.25"/>
    <row r="923" ht="15.8" customHeight="1" x14ac:dyDescent="0.25"/>
    <row r="924" ht="15.8" customHeight="1" x14ac:dyDescent="0.25"/>
    <row r="925" ht="15.8" customHeight="1" x14ac:dyDescent="0.25"/>
    <row r="926" ht="15.8" customHeight="1" x14ac:dyDescent="0.25"/>
    <row r="927" ht="15.8" customHeight="1" x14ac:dyDescent="0.25"/>
    <row r="928" ht="15.8" customHeight="1" x14ac:dyDescent="0.25"/>
    <row r="929" ht="15.8" customHeight="1" x14ac:dyDescent="0.25"/>
    <row r="930" ht="15.8" customHeight="1" x14ac:dyDescent="0.25"/>
    <row r="931" ht="15.8" customHeight="1" x14ac:dyDescent="0.25"/>
    <row r="932" ht="15.8" customHeight="1" x14ac:dyDescent="0.25"/>
    <row r="933" ht="15.8" customHeight="1" x14ac:dyDescent="0.25"/>
    <row r="934" ht="15.8" customHeight="1" x14ac:dyDescent="0.25"/>
    <row r="935" ht="15.8" customHeight="1" x14ac:dyDescent="0.25"/>
    <row r="936" ht="15.8" customHeight="1" x14ac:dyDescent="0.25"/>
    <row r="937" ht="15.8" customHeight="1" x14ac:dyDescent="0.25"/>
    <row r="938" ht="15.8" customHeight="1" x14ac:dyDescent="0.25"/>
    <row r="939" ht="15.8" customHeight="1" x14ac:dyDescent="0.25"/>
    <row r="940" ht="15.8" customHeight="1" x14ac:dyDescent="0.25"/>
    <row r="941" ht="15.8" customHeight="1" x14ac:dyDescent="0.25"/>
    <row r="942" ht="15.8" customHeight="1" x14ac:dyDescent="0.25"/>
    <row r="943" ht="15.8" customHeight="1" x14ac:dyDescent="0.25"/>
    <row r="944" ht="15.8" customHeight="1" x14ac:dyDescent="0.25"/>
    <row r="945" ht="15.8" customHeight="1" x14ac:dyDescent="0.25"/>
    <row r="946" ht="15.8" customHeight="1" x14ac:dyDescent="0.25"/>
    <row r="947" ht="15.8" customHeight="1" x14ac:dyDescent="0.25"/>
    <row r="948" ht="15.8" customHeight="1" x14ac:dyDescent="0.25"/>
    <row r="949" ht="15.8" customHeight="1" x14ac:dyDescent="0.25"/>
    <row r="950" ht="15.8" customHeight="1" x14ac:dyDescent="0.25"/>
    <row r="951" ht="15.8" customHeight="1" x14ac:dyDescent="0.25"/>
    <row r="952" ht="15.8" customHeight="1" x14ac:dyDescent="0.25"/>
    <row r="953" ht="15.8" customHeight="1" x14ac:dyDescent="0.25"/>
    <row r="954" ht="15.8" customHeight="1" x14ac:dyDescent="0.25"/>
    <row r="955" ht="15.8" customHeight="1" x14ac:dyDescent="0.25"/>
    <row r="956" ht="15.8" customHeight="1" x14ac:dyDescent="0.25"/>
    <row r="957" ht="15.8" customHeight="1" x14ac:dyDescent="0.25"/>
    <row r="958" ht="15.8" customHeight="1" x14ac:dyDescent="0.25"/>
    <row r="959" ht="15.8" customHeight="1" x14ac:dyDescent="0.25"/>
    <row r="960" ht="15.8" customHeight="1" x14ac:dyDescent="0.25"/>
    <row r="961" ht="15.8" customHeight="1" x14ac:dyDescent="0.25"/>
    <row r="962" ht="15.8" customHeight="1" x14ac:dyDescent="0.25"/>
    <row r="963" ht="15.8" customHeight="1" x14ac:dyDescent="0.25"/>
    <row r="964" ht="15.8" customHeight="1" x14ac:dyDescent="0.25"/>
    <row r="965" ht="15.8" customHeight="1" x14ac:dyDescent="0.25"/>
    <row r="966" ht="15.8" customHeight="1" x14ac:dyDescent="0.25"/>
    <row r="967" ht="15.8" customHeight="1" x14ac:dyDescent="0.25"/>
    <row r="968" ht="15.8" customHeight="1" x14ac:dyDescent="0.25"/>
    <row r="969" ht="15.8" customHeight="1" x14ac:dyDescent="0.25"/>
    <row r="970" ht="15.8" customHeight="1" x14ac:dyDescent="0.25"/>
    <row r="971" ht="15.8" customHeight="1" x14ac:dyDescent="0.25"/>
    <row r="972" ht="15.8" customHeight="1" x14ac:dyDescent="0.25"/>
    <row r="973" ht="15.8" customHeight="1" x14ac:dyDescent="0.25"/>
    <row r="974" ht="15.8" customHeight="1" x14ac:dyDescent="0.25"/>
    <row r="975" ht="15.8" customHeight="1" x14ac:dyDescent="0.25"/>
    <row r="976" ht="15.8" customHeight="1" x14ac:dyDescent="0.25"/>
    <row r="977" ht="15.8" customHeight="1" x14ac:dyDescent="0.25"/>
    <row r="978" ht="15.8" customHeight="1" x14ac:dyDescent="0.25"/>
    <row r="979" ht="15.8" customHeight="1" x14ac:dyDescent="0.25"/>
    <row r="980" ht="15.8" customHeight="1" x14ac:dyDescent="0.25"/>
    <row r="981" ht="15.8" customHeight="1" x14ac:dyDescent="0.25"/>
    <row r="982" ht="15.8" customHeight="1" x14ac:dyDescent="0.25"/>
    <row r="983" ht="15.8" customHeight="1" x14ac:dyDescent="0.25"/>
    <row r="984" ht="15.8" customHeight="1" x14ac:dyDescent="0.25"/>
    <row r="985" ht="15.8" customHeight="1" x14ac:dyDescent="0.25"/>
    <row r="986" ht="15.8" customHeight="1" x14ac:dyDescent="0.25"/>
    <row r="987" ht="15.8" customHeight="1" x14ac:dyDescent="0.25"/>
    <row r="988" ht="15.8" customHeight="1" x14ac:dyDescent="0.25"/>
    <row r="989" ht="15.8" customHeight="1" x14ac:dyDescent="0.25"/>
    <row r="990" ht="15.8" customHeight="1" x14ac:dyDescent="0.25"/>
    <row r="991" ht="15.8" customHeight="1" x14ac:dyDescent="0.25"/>
    <row r="992" ht="15.8" customHeight="1" x14ac:dyDescent="0.25"/>
    <row r="993" ht="15.8" customHeight="1" x14ac:dyDescent="0.25"/>
    <row r="994" ht="15.8" customHeight="1" x14ac:dyDescent="0.25"/>
    <row r="995" ht="15.8" customHeight="1" x14ac:dyDescent="0.25"/>
    <row r="996" ht="15.8" customHeight="1" x14ac:dyDescent="0.25"/>
    <row r="997" ht="15.8" customHeight="1" x14ac:dyDescent="0.25"/>
    <row r="998" ht="15.8" customHeight="1" x14ac:dyDescent="0.25"/>
    <row r="999" ht="15.8" customHeight="1" x14ac:dyDescent="0.25"/>
    <row r="1000" ht="15.8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319"/>
  <sheetViews>
    <sheetView workbookViewId="0"/>
  </sheetViews>
  <sheetFormatPr defaultColWidth="12.625" defaultRowHeight="14.95" customHeight="1" x14ac:dyDescent="0.25"/>
  <cols>
    <col min="1" max="1" width="7.875" customWidth="1"/>
    <col min="2" max="2" width="48.625" customWidth="1"/>
    <col min="3" max="26" width="8.625" customWidth="1"/>
  </cols>
  <sheetData>
    <row r="1" spans="1:2" ht="14.3" x14ac:dyDescent="0.25">
      <c r="A1" t="s">
        <v>194</v>
      </c>
      <c r="B1" t="s">
        <v>195</v>
      </c>
    </row>
    <row r="2" spans="1:2" ht="14.3" x14ac:dyDescent="0.25">
      <c r="A2" t="s">
        <v>2230</v>
      </c>
      <c r="B2">
        <v>14886</v>
      </c>
    </row>
    <row r="3" spans="1:2" ht="14.3" x14ac:dyDescent="0.25">
      <c r="A3" t="s">
        <v>2762</v>
      </c>
      <c r="B3">
        <v>17642</v>
      </c>
    </row>
    <row r="4" spans="1:2" ht="14.3" x14ac:dyDescent="0.25">
      <c r="A4">
        <v>16851</v>
      </c>
      <c r="B4" t="s">
        <v>2607</v>
      </c>
    </row>
    <row r="5" spans="1:2" ht="14.3" x14ac:dyDescent="0.25">
      <c r="A5">
        <v>16485</v>
      </c>
      <c r="B5" t="s">
        <v>2535</v>
      </c>
    </row>
    <row r="6" spans="1:2" ht="14.3" x14ac:dyDescent="0.25">
      <c r="A6" t="s">
        <v>11442</v>
      </c>
      <c r="B6" t="s">
        <v>11443</v>
      </c>
    </row>
    <row r="7" spans="1:2" ht="14.3" x14ac:dyDescent="0.25">
      <c r="A7">
        <v>2544</v>
      </c>
      <c r="B7" t="s">
        <v>3642</v>
      </c>
    </row>
    <row r="8" spans="1:2" ht="14.3" x14ac:dyDescent="0.25">
      <c r="A8">
        <v>6443</v>
      </c>
      <c r="B8" t="s">
        <v>7731</v>
      </c>
    </row>
    <row r="9" spans="1:2" ht="14.3" x14ac:dyDescent="0.25">
      <c r="A9">
        <v>8759</v>
      </c>
      <c r="B9" t="s">
        <v>10115</v>
      </c>
    </row>
    <row r="10" spans="1:2" ht="14.3" x14ac:dyDescent="0.25">
      <c r="A10">
        <v>5450</v>
      </c>
      <c r="B10" t="s">
        <v>6717</v>
      </c>
    </row>
    <row r="11" spans="1:2" ht="14.3" x14ac:dyDescent="0.25">
      <c r="A11">
        <v>8858</v>
      </c>
      <c r="B11" t="s">
        <v>10220</v>
      </c>
    </row>
    <row r="12" spans="1:2" ht="14.3" x14ac:dyDescent="0.25">
      <c r="A12">
        <v>4067</v>
      </c>
      <c r="B12" t="s">
        <v>5274</v>
      </c>
    </row>
    <row r="13" spans="1:2" ht="14.3" x14ac:dyDescent="0.25">
      <c r="A13">
        <v>5609</v>
      </c>
      <c r="B13" t="s">
        <v>6851</v>
      </c>
    </row>
    <row r="14" spans="1:2" ht="14.3" x14ac:dyDescent="0.25">
      <c r="A14">
        <v>8321</v>
      </c>
      <c r="B14" t="s">
        <v>9660</v>
      </c>
    </row>
    <row r="15" spans="1:2" ht="14.3" x14ac:dyDescent="0.25">
      <c r="A15">
        <v>9631</v>
      </c>
      <c r="B15" t="s">
        <v>11050</v>
      </c>
    </row>
    <row r="16" spans="1:2" ht="14.3" x14ac:dyDescent="0.25">
      <c r="A16">
        <v>4271</v>
      </c>
      <c r="B16" t="s">
        <v>5486</v>
      </c>
    </row>
    <row r="17" spans="1:2" ht="14.3" x14ac:dyDescent="0.25">
      <c r="A17">
        <v>6656</v>
      </c>
      <c r="B17" t="s">
        <v>7954</v>
      </c>
    </row>
    <row r="18" spans="1:2" ht="14.3" x14ac:dyDescent="0.25">
      <c r="A18">
        <v>9967</v>
      </c>
      <c r="B18" t="s">
        <v>11405</v>
      </c>
    </row>
    <row r="19" spans="1:2" ht="14.3" x14ac:dyDescent="0.25">
      <c r="A19">
        <v>10515</v>
      </c>
      <c r="B19" t="s">
        <v>781</v>
      </c>
    </row>
    <row r="20" spans="1:2" ht="14.3" x14ac:dyDescent="0.25">
      <c r="A20">
        <v>703</v>
      </c>
      <c r="B20" t="s">
        <v>8329</v>
      </c>
    </row>
    <row r="21" spans="1:2" ht="15.8" customHeight="1" x14ac:dyDescent="0.25">
      <c r="A21">
        <v>2238</v>
      </c>
      <c r="B21" t="s">
        <v>3309</v>
      </c>
    </row>
    <row r="22" spans="1:2" ht="15.8" customHeight="1" x14ac:dyDescent="0.25">
      <c r="A22">
        <v>4878</v>
      </c>
      <c r="B22" t="s">
        <v>6138</v>
      </c>
    </row>
    <row r="23" spans="1:2" ht="15.8" customHeight="1" x14ac:dyDescent="0.25">
      <c r="A23">
        <v>1794</v>
      </c>
      <c r="B23" t="s">
        <v>2822</v>
      </c>
    </row>
    <row r="24" spans="1:2" ht="15.8" customHeight="1" x14ac:dyDescent="0.25">
      <c r="A24">
        <v>9254</v>
      </c>
      <c r="B24" t="s">
        <v>10643</v>
      </c>
    </row>
    <row r="25" spans="1:2" ht="15.8" customHeight="1" x14ac:dyDescent="0.25">
      <c r="A25">
        <v>1346</v>
      </c>
      <c r="B25" t="s">
        <v>1960</v>
      </c>
    </row>
    <row r="26" spans="1:2" ht="15.8" customHeight="1" x14ac:dyDescent="0.25">
      <c r="A26">
        <v>7886</v>
      </c>
      <c r="B26" t="s">
        <v>9220</v>
      </c>
    </row>
    <row r="27" spans="1:2" ht="15.8" customHeight="1" x14ac:dyDescent="0.25">
      <c r="A27">
        <v>17392</v>
      </c>
      <c r="B27" t="s">
        <v>2722</v>
      </c>
    </row>
    <row r="28" spans="1:2" ht="15.8" customHeight="1" x14ac:dyDescent="0.25">
      <c r="A28">
        <v>4774</v>
      </c>
      <c r="B28" t="s">
        <v>6026</v>
      </c>
    </row>
    <row r="29" spans="1:2" ht="15.8" customHeight="1" x14ac:dyDescent="0.25">
      <c r="A29">
        <v>4105</v>
      </c>
      <c r="B29" t="s">
        <v>5317</v>
      </c>
    </row>
    <row r="30" spans="1:2" ht="15.8" customHeight="1" x14ac:dyDescent="0.25">
      <c r="A30">
        <v>7188</v>
      </c>
      <c r="B30" t="s">
        <v>8486</v>
      </c>
    </row>
    <row r="31" spans="1:2" ht="15.8" customHeight="1" x14ac:dyDescent="0.25">
      <c r="A31">
        <v>8551</v>
      </c>
      <c r="B31" t="s">
        <v>9901</v>
      </c>
    </row>
    <row r="32" spans="1:2" ht="15.8" customHeight="1" x14ac:dyDescent="0.25">
      <c r="A32">
        <v>8464</v>
      </c>
      <c r="B32" t="s">
        <v>9810</v>
      </c>
    </row>
    <row r="33" spans="1:2" ht="15.8" customHeight="1" x14ac:dyDescent="0.25">
      <c r="A33">
        <v>910</v>
      </c>
      <c r="B33" t="s">
        <v>10479</v>
      </c>
    </row>
    <row r="34" spans="1:2" ht="15.8" customHeight="1" x14ac:dyDescent="0.25">
      <c r="A34">
        <v>6682</v>
      </c>
      <c r="B34" t="s">
        <v>7981</v>
      </c>
    </row>
    <row r="35" spans="1:2" ht="15.8" customHeight="1" x14ac:dyDescent="0.25">
      <c r="A35">
        <v>3490</v>
      </c>
      <c r="B35" t="s">
        <v>4658</v>
      </c>
    </row>
    <row r="36" spans="1:2" ht="15.8" customHeight="1" x14ac:dyDescent="0.25">
      <c r="A36">
        <v>16821</v>
      </c>
      <c r="B36" t="s">
        <v>2598</v>
      </c>
    </row>
    <row r="37" spans="1:2" ht="15.8" customHeight="1" x14ac:dyDescent="0.25">
      <c r="A37">
        <v>7740</v>
      </c>
      <c r="B37" t="s">
        <v>9065</v>
      </c>
    </row>
    <row r="38" spans="1:2" ht="15.8" customHeight="1" x14ac:dyDescent="0.25">
      <c r="A38">
        <v>117</v>
      </c>
      <c r="B38" t="s">
        <v>1607</v>
      </c>
    </row>
    <row r="39" spans="1:2" ht="15.8" customHeight="1" x14ac:dyDescent="0.25">
      <c r="A39">
        <v>8665</v>
      </c>
      <c r="B39" t="s">
        <v>10017</v>
      </c>
    </row>
    <row r="40" spans="1:2" ht="15.8" customHeight="1" x14ac:dyDescent="0.25">
      <c r="A40">
        <v>4415</v>
      </c>
      <c r="B40" t="s">
        <v>5640</v>
      </c>
    </row>
    <row r="41" spans="1:2" ht="15.8" customHeight="1" x14ac:dyDescent="0.25">
      <c r="A41">
        <v>6303</v>
      </c>
      <c r="B41" t="s">
        <v>7581</v>
      </c>
    </row>
    <row r="42" spans="1:2" ht="15.8" customHeight="1" x14ac:dyDescent="0.25">
      <c r="A42">
        <v>2385</v>
      </c>
      <c r="B42" t="s">
        <v>3469</v>
      </c>
    </row>
    <row r="43" spans="1:2" ht="15.8" customHeight="1" x14ac:dyDescent="0.25">
      <c r="A43">
        <v>10827</v>
      </c>
      <c r="B43" t="s">
        <v>1118</v>
      </c>
    </row>
    <row r="44" spans="1:2" ht="15.8" customHeight="1" x14ac:dyDescent="0.25">
      <c r="A44">
        <v>4102</v>
      </c>
      <c r="B44" t="s">
        <v>5314</v>
      </c>
    </row>
    <row r="45" spans="1:2" ht="15.8" customHeight="1" x14ac:dyDescent="0.25">
      <c r="A45">
        <v>4706</v>
      </c>
      <c r="B45" t="s">
        <v>5952</v>
      </c>
    </row>
    <row r="46" spans="1:2" ht="15.8" customHeight="1" x14ac:dyDescent="0.25">
      <c r="A46">
        <v>4735</v>
      </c>
      <c r="B46" t="s">
        <v>5983</v>
      </c>
    </row>
    <row r="47" spans="1:2" ht="15.8" customHeight="1" x14ac:dyDescent="0.25">
      <c r="A47">
        <v>1824</v>
      </c>
      <c r="B47" t="s">
        <v>2863</v>
      </c>
    </row>
    <row r="48" spans="1:2" ht="15.8" customHeight="1" x14ac:dyDescent="0.25">
      <c r="A48">
        <v>4618</v>
      </c>
      <c r="B48" t="s">
        <v>5858</v>
      </c>
    </row>
    <row r="49" spans="1:2" ht="15.8" customHeight="1" x14ac:dyDescent="0.25">
      <c r="A49">
        <v>1745</v>
      </c>
      <c r="B49" t="s">
        <v>2733</v>
      </c>
    </row>
    <row r="50" spans="1:2" ht="15.8" customHeight="1" x14ac:dyDescent="0.25">
      <c r="A50">
        <v>16167</v>
      </c>
      <c r="B50" t="s">
        <v>2483</v>
      </c>
    </row>
    <row r="51" spans="1:2" ht="15.8" customHeight="1" x14ac:dyDescent="0.25">
      <c r="A51">
        <v>6109</v>
      </c>
      <c r="B51" t="s">
        <v>7375</v>
      </c>
    </row>
    <row r="52" spans="1:2" ht="15.8" customHeight="1" x14ac:dyDescent="0.25">
      <c r="A52">
        <v>1721</v>
      </c>
      <c r="B52" t="s">
        <v>2687</v>
      </c>
    </row>
    <row r="53" spans="1:2" ht="15.8" customHeight="1" x14ac:dyDescent="0.25">
      <c r="A53">
        <v>10008</v>
      </c>
      <c r="B53" t="s">
        <v>239</v>
      </c>
    </row>
    <row r="54" spans="1:2" ht="15.8" customHeight="1" x14ac:dyDescent="0.25">
      <c r="A54">
        <v>823</v>
      </c>
      <c r="B54" t="s">
        <v>9566</v>
      </c>
    </row>
    <row r="55" spans="1:2" ht="15.8" customHeight="1" x14ac:dyDescent="0.25">
      <c r="A55">
        <v>10687</v>
      </c>
      <c r="B55" t="s">
        <v>964</v>
      </c>
    </row>
    <row r="56" spans="1:2" ht="15.8" customHeight="1" x14ac:dyDescent="0.25">
      <c r="A56">
        <v>5888</v>
      </c>
      <c r="B56" t="s">
        <v>7137</v>
      </c>
    </row>
    <row r="57" spans="1:2" ht="15.8" customHeight="1" x14ac:dyDescent="0.25">
      <c r="A57">
        <v>8924</v>
      </c>
      <c r="B57" t="s">
        <v>10290</v>
      </c>
    </row>
    <row r="58" spans="1:2" ht="15.8" customHeight="1" x14ac:dyDescent="0.25">
      <c r="A58">
        <v>10590</v>
      </c>
      <c r="B58" t="s">
        <v>863</v>
      </c>
    </row>
    <row r="59" spans="1:2" ht="15.8" customHeight="1" x14ac:dyDescent="0.25">
      <c r="A59">
        <v>1591</v>
      </c>
      <c r="B59" t="s">
        <v>2436</v>
      </c>
    </row>
    <row r="60" spans="1:2" ht="15.8" customHeight="1" x14ac:dyDescent="0.25">
      <c r="A60">
        <v>16075</v>
      </c>
      <c r="B60" t="s">
        <v>2467</v>
      </c>
    </row>
    <row r="61" spans="1:2" ht="15.8" customHeight="1" x14ac:dyDescent="0.25">
      <c r="A61">
        <v>7038</v>
      </c>
      <c r="B61" t="s">
        <v>8338</v>
      </c>
    </row>
    <row r="62" spans="1:2" ht="15.8" customHeight="1" x14ac:dyDescent="0.25">
      <c r="A62">
        <v>2295</v>
      </c>
      <c r="B62" t="s">
        <v>3370</v>
      </c>
    </row>
    <row r="63" spans="1:2" ht="15.8" customHeight="1" x14ac:dyDescent="0.25">
      <c r="A63">
        <v>10729</v>
      </c>
      <c r="B63" t="s">
        <v>1010</v>
      </c>
    </row>
    <row r="64" spans="1:2" ht="15.8" customHeight="1" x14ac:dyDescent="0.25">
      <c r="A64">
        <v>2132</v>
      </c>
      <c r="B64" t="s">
        <v>3196</v>
      </c>
    </row>
    <row r="65" spans="1:2" ht="15.8" customHeight="1" x14ac:dyDescent="0.25">
      <c r="A65">
        <v>15357</v>
      </c>
      <c r="B65" t="s">
        <v>2332</v>
      </c>
    </row>
    <row r="66" spans="1:2" ht="15.8" customHeight="1" x14ac:dyDescent="0.25">
      <c r="A66">
        <v>4017</v>
      </c>
      <c r="B66" t="s">
        <v>5221</v>
      </c>
    </row>
    <row r="67" spans="1:2" ht="15.8" customHeight="1" x14ac:dyDescent="0.25">
      <c r="A67">
        <v>9619</v>
      </c>
      <c r="B67" t="s">
        <v>11037</v>
      </c>
    </row>
    <row r="68" spans="1:2" ht="15.8" customHeight="1" x14ac:dyDescent="0.25">
      <c r="A68">
        <v>8856</v>
      </c>
      <c r="B68" t="s">
        <v>10218</v>
      </c>
    </row>
    <row r="69" spans="1:2" ht="15.8" customHeight="1" x14ac:dyDescent="0.25">
      <c r="A69">
        <v>3921</v>
      </c>
      <c r="B69" t="s">
        <v>5121</v>
      </c>
    </row>
    <row r="70" spans="1:2" ht="15.8" customHeight="1" x14ac:dyDescent="0.25">
      <c r="A70">
        <v>8097</v>
      </c>
      <c r="B70" t="s">
        <v>9427</v>
      </c>
    </row>
    <row r="71" spans="1:2" ht="15.8" customHeight="1" x14ac:dyDescent="0.25">
      <c r="A71">
        <v>16413</v>
      </c>
      <c r="B71" t="s">
        <v>2523</v>
      </c>
    </row>
    <row r="72" spans="1:2" ht="15.8" customHeight="1" x14ac:dyDescent="0.25">
      <c r="A72">
        <v>11245</v>
      </c>
      <c r="B72" t="s">
        <v>1508</v>
      </c>
    </row>
    <row r="73" spans="1:2" ht="15.8" customHeight="1" x14ac:dyDescent="0.25">
      <c r="A73">
        <v>14863</v>
      </c>
      <c r="B73" t="s">
        <v>2226</v>
      </c>
    </row>
    <row r="74" spans="1:2" ht="15.8" customHeight="1" x14ac:dyDescent="0.25">
      <c r="A74">
        <v>13151</v>
      </c>
      <c r="B74" t="s">
        <v>1903</v>
      </c>
    </row>
    <row r="75" spans="1:2" ht="15.8" customHeight="1" x14ac:dyDescent="0.25">
      <c r="A75">
        <v>9927</v>
      </c>
      <c r="B75" t="s">
        <v>11361</v>
      </c>
    </row>
    <row r="76" spans="1:2" ht="15.8" customHeight="1" x14ac:dyDescent="0.25">
      <c r="A76">
        <v>4031</v>
      </c>
      <c r="B76" t="s">
        <v>5236</v>
      </c>
    </row>
    <row r="77" spans="1:2" ht="15.8" customHeight="1" x14ac:dyDescent="0.25">
      <c r="A77">
        <v>7225</v>
      </c>
      <c r="B77" t="s">
        <v>8525</v>
      </c>
    </row>
    <row r="78" spans="1:2" ht="15.8" customHeight="1" x14ac:dyDescent="0.25">
      <c r="A78">
        <v>745</v>
      </c>
      <c r="B78" t="s">
        <v>8755</v>
      </c>
    </row>
    <row r="79" spans="1:2" ht="15.8" customHeight="1" x14ac:dyDescent="0.25">
      <c r="A79">
        <v>1115</v>
      </c>
      <c r="B79" t="s">
        <v>1469</v>
      </c>
    </row>
    <row r="80" spans="1:2" ht="15.8" customHeight="1" x14ac:dyDescent="0.25">
      <c r="A80">
        <v>10986</v>
      </c>
      <c r="B80" t="s">
        <v>1290</v>
      </c>
    </row>
    <row r="81" spans="1:2" ht="15.8" customHeight="1" x14ac:dyDescent="0.25">
      <c r="A81">
        <v>4780</v>
      </c>
      <c r="B81" t="s">
        <v>6033</v>
      </c>
    </row>
    <row r="82" spans="1:2" ht="15.8" customHeight="1" x14ac:dyDescent="0.25">
      <c r="A82">
        <v>8826</v>
      </c>
      <c r="B82" t="s">
        <v>10187</v>
      </c>
    </row>
    <row r="83" spans="1:2" ht="15.8" customHeight="1" x14ac:dyDescent="0.25">
      <c r="A83">
        <v>4515</v>
      </c>
      <c r="B83" t="s">
        <v>5747</v>
      </c>
    </row>
    <row r="84" spans="1:2" ht="15.8" customHeight="1" x14ac:dyDescent="0.25">
      <c r="A84">
        <v>13877</v>
      </c>
      <c r="B84" t="s">
        <v>2033</v>
      </c>
    </row>
    <row r="85" spans="1:2" ht="15.8" customHeight="1" x14ac:dyDescent="0.25">
      <c r="A85">
        <v>10765</v>
      </c>
      <c r="B85" t="s">
        <v>1049</v>
      </c>
    </row>
    <row r="86" spans="1:2" ht="15.8" customHeight="1" x14ac:dyDescent="0.25">
      <c r="A86">
        <v>2559</v>
      </c>
      <c r="B86" t="s">
        <v>3658</v>
      </c>
    </row>
    <row r="87" spans="1:2" ht="15.8" customHeight="1" x14ac:dyDescent="0.25">
      <c r="A87">
        <v>1036</v>
      </c>
      <c r="B87" t="s">
        <v>614</v>
      </c>
    </row>
    <row r="88" spans="1:2" ht="15.8" customHeight="1" x14ac:dyDescent="0.25">
      <c r="A88">
        <v>17434</v>
      </c>
      <c r="B88" t="s">
        <v>2731</v>
      </c>
    </row>
    <row r="89" spans="1:2" ht="15.8" customHeight="1" x14ac:dyDescent="0.25">
      <c r="A89">
        <v>1329</v>
      </c>
      <c r="B89" t="s">
        <v>1928</v>
      </c>
    </row>
    <row r="90" spans="1:2" ht="15.8" customHeight="1" x14ac:dyDescent="0.25">
      <c r="A90">
        <v>6685</v>
      </c>
      <c r="B90" t="s">
        <v>7984</v>
      </c>
    </row>
    <row r="91" spans="1:2" ht="15.8" customHeight="1" x14ac:dyDescent="0.25">
      <c r="A91">
        <v>8752</v>
      </c>
      <c r="B91" t="s">
        <v>10110</v>
      </c>
    </row>
    <row r="92" spans="1:2" ht="15.8" customHeight="1" x14ac:dyDescent="0.25">
      <c r="A92">
        <v>2357</v>
      </c>
      <c r="B92" t="s">
        <v>3438</v>
      </c>
    </row>
    <row r="93" spans="1:2" ht="15.8" customHeight="1" x14ac:dyDescent="0.25">
      <c r="A93">
        <v>2371</v>
      </c>
      <c r="B93" t="s">
        <v>3454</v>
      </c>
    </row>
    <row r="94" spans="1:2" ht="15.8" customHeight="1" x14ac:dyDescent="0.25">
      <c r="A94">
        <v>2990</v>
      </c>
      <c r="B94" t="s">
        <v>4127</v>
      </c>
    </row>
    <row r="95" spans="1:2" ht="15.8" customHeight="1" x14ac:dyDescent="0.25">
      <c r="A95">
        <v>3881</v>
      </c>
      <c r="B95" t="s">
        <v>5078</v>
      </c>
    </row>
    <row r="96" spans="1:2" ht="15.8" customHeight="1" x14ac:dyDescent="0.25">
      <c r="A96">
        <v>5707</v>
      </c>
      <c r="B96" t="s">
        <v>6947</v>
      </c>
    </row>
    <row r="97" spans="1:2" ht="15.8" customHeight="1" x14ac:dyDescent="0.25">
      <c r="A97">
        <v>4041</v>
      </c>
      <c r="B97" t="s">
        <v>5246</v>
      </c>
    </row>
    <row r="98" spans="1:2" ht="15.8" customHeight="1" x14ac:dyDescent="0.25">
      <c r="A98">
        <v>3376</v>
      </c>
      <c r="B98" t="s">
        <v>4538</v>
      </c>
    </row>
    <row r="99" spans="1:2" ht="15.8" customHeight="1" x14ac:dyDescent="0.25">
      <c r="A99">
        <v>7566</v>
      </c>
      <c r="B99" t="s">
        <v>8878</v>
      </c>
    </row>
    <row r="100" spans="1:2" ht="15.8" customHeight="1" x14ac:dyDescent="0.25">
      <c r="A100">
        <v>4189</v>
      </c>
      <c r="B100" t="s">
        <v>5403</v>
      </c>
    </row>
    <row r="101" spans="1:2" ht="15.8" customHeight="1" x14ac:dyDescent="0.25">
      <c r="A101">
        <v>1964</v>
      </c>
      <c r="B101" t="s">
        <v>3013</v>
      </c>
    </row>
    <row r="102" spans="1:2" ht="15.8" customHeight="1" x14ac:dyDescent="0.25">
      <c r="A102">
        <v>9059</v>
      </c>
      <c r="B102" t="s">
        <v>10435</v>
      </c>
    </row>
    <row r="103" spans="1:2" ht="15.8" customHeight="1" x14ac:dyDescent="0.25">
      <c r="A103">
        <v>5871</v>
      </c>
      <c r="B103" t="s">
        <v>7120</v>
      </c>
    </row>
    <row r="104" spans="1:2" ht="15.8" customHeight="1" x14ac:dyDescent="0.25">
      <c r="A104">
        <v>6417</v>
      </c>
      <c r="B104" t="s">
        <v>7702</v>
      </c>
    </row>
    <row r="105" spans="1:2" ht="15.8" customHeight="1" x14ac:dyDescent="0.25">
      <c r="A105">
        <v>15301</v>
      </c>
      <c r="B105" t="s">
        <v>2321</v>
      </c>
    </row>
    <row r="106" spans="1:2" ht="15.8" customHeight="1" x14ac:dyDescent="0.25">
      <c r="A106">
        <v>4413</v>
      </c>
      <c r="B106" t="s">
        <v>5638</v>
      </c>
    </row>
    <row r="107" spans="1:2" ht="15.8" customHeight="1" x14ac:dyDescent="0.25">
      <c r="A107">
        <v>166</v>
      </c>
      <c r="B107" t="s">
        <v>2559</v>
      </c>
    </row>
    <row r="108" spans="1:2" ht="15.8" customHeight="1" x14ac:dyDescent="0.25">
      <c r="A108">
        <v>3615</v>
      </c>
      <c r="B108" t="s">
        <v>4791</v>
      </c>
    </row>
    <row r="109" spans="1:2" ht="15.8" customHeight="1" x14ac:dyDescent="0.25">
      <c r="A109">
        <v>5306</v>
      </c>
      <c r="B109" t="s">
        <v>6575</v>
      </c>
    </row>
    <row r="110" spans="1:2" ht="15.8" customHeight="1" x14ac:dyDescent="0.25">
      <c r="A110">
        <v>10740</v>
      </c>
      <c r="B110" t="s">
        <v>1022</v>
      </c>
    </row>
    <row r="111" spans="1:2" ht="15.8" customHeight="1" x14ac:dyDescent="0.25">
      <c r="A111">
        <v>1535</v>
      </c>
      <c r="B111" t="s">
        <v>2331</v>
      </c>
    </row>
    <row r="112" spans="1:2" ht="15.8" customHeight="1" x14ac:dyDescent="0.25">
      <c r="A112">
        <v>4002</v>
      </c>
      <c r="B112" t="s">
        <v>5206</v>
      </c>
    </row>
    <row r="113" spans="1:2" ht="15.8" customHeight="1" x14ac:dyDescent="0.25">
      <c r="A113">
        <v>7482</v>
      </c>
      <c r="B113" t="s">
        <v>8787</v>
      </c>
    </row>
    <row r="114" spans="1:2" ht="15.8" customHeight="1" x14ac:dyDescent="0.25">
      <c r="A114">
        <v>1989</v>
      </c>
      <c r="B114" t="s">
        <v>3040</v>
      </c>
    </row>
    <row r="115" spans="1:2" ht="15.8" customHeight="1" x14ac:dyDescent="0.25">
      <c r="A115">
        <v>9892</v>
      </c>
      <c r="B115" t="s">
        <v>11324</v>
      </c>
    </row>
    <row r="116" spans="1:2" ht="15.8" customHeight="1" x14ac:dyDescent="0.25">
      <c r="A116">
        <v>5451</v>
      </c>
      <c r="B116" t="s">
        <v>6718</v>
      </c>
    </row>
    <row r="117" spans="1:2" ht="15.8" customHeight="1" x14ac:dyDescent="0.25">
      <c r="A117">
        <v>11024</v>
      </c>
      <c r="B117" t="s">
        <v>1333</v>
      </c>
    </row>
    <row r="118" spans="1:2" ht="15.8" customHeight="1" x14ac:dyDescent="0.25">
      <c r="A118">
        <v>4096</v>
      </c>
      <c r="B118" t="s">
        <v>5306</v>
      </c>
    </row>
    <row r="119" spans="1:2" ht="15.8" customHeight="1" x14ac:dyDescent="0.25">
      <c r="A119">
        <v>2360</v>
      </c>
      <c r="B119" t="s">
        <v>3442</v>
      </c>
    </row>
    <row r="120" spans="1:2" ht="15.8" customHeight="1" x14ac:dyDescent="0.25">
      <c r="A120">
        <v>6274</v>
      </c>
      <c r="B120" t="s">
        <v>7548</v>
      </c>
    </row>
    <row r="121" spans="1:2" ht="15.8" customHeight="1" x14ac:dyDescent="0.25">
      <c r="A121">
        <v>3512</v>
      </c>
      <c r="B121" t="s">
        <v>4681</v>
      </c>
    </row>
    <row r="122" spans="1:2" ht="15.8" customHeight="1" x14ac:dyDescent="0.25">
      <c r="A122">
        <v>4382</v>
      </c>
      <c r="B122" t="s">
        <v>5603</v>
      </c>
    </row>
    <row r="123" spans="1:2" ht="15.8" customHeight="1" x14ac:dyDescent="0.25">
      <c r="A123">
        <v>159</v>
      </c>
      <c r="B123" t="s">
        <v>2433</v>
      </c>
    </row>
    <row r="124" spans="1:2" ht="15.8" customHeight="1" x14ac:dyDescent="0.25">
      <c r="A124">
        <v>9207</v>
      </c>
      <c r="B124" t="s">
        <v>10594</v>
      </c>
    </row>
    <row r="125" spans="1:2" ht="15.8" customHeight="1" x14ac:dyDescent="0.25">
      <c r="A125">
        <v>9915</v>
      </c>
      <c r="B125" t="s">
        <v>11349</v>
      </c>
    </row>
    <row r="126" spans="1:2" ht="15.8" customHeight="1" x14ac:dyDescent="0.25">
      <c r="A126">
        <v>6517</v>
      </c>
      <c r="B126" t="s">
        <v>7810</v>
      </c>
    </row>
    <row r="127" spans="1:2" ht="15.8" customHeight="1" x14ac:dyDescent="0.25">
      <c r="A127">
        <v>9820</v>
      </c>
      <c r="B127" t="s">
        <v>11249</v>
      </c>
    </row>
    <row r="128" spans="1:2" ht="15.8" customHeight="1" x14ac:dyDescent="0.25">
      <c r="A128">
        <v>6618</v>
      </c>
      <c r="B128" t="s">
        <v>7916</v>
      </c>
    </row>
    <row r="129" spans="1:2" ht="15.8" customHeight="1" x14ac:dyDescent="0.25">
      <c r="A129">
        <v>11035</v>
      </c>
      <c r="B129" t="s">
        <v>1345</v>
      </c>
    </row>
    <row r="130" spans="1:2" ht="15.8" customHeight="1" x14ac:dyDescent="0.25">
      <c r="A130">
        <v>9634</v>
      </c>
      <c r="B130" t="s">
        <v>11053</v>
      </c>
    </row>
    <row r="131" spans="1:2" ht="15.8" customHeight="1" x14ac:dyDescent="0.25">
      <c r="A131">
        <v>1032</v>
      </c>
      <c r="B131" t="s">
        <v>574</v>
      </c>
    </row>
    <row r="132" spans="1:2" ht="15.8" customHeight="1" x14ac:dyDescent="0.25">
      <c r="A132">
        <v>5936</v>
      </c>
      <c r="B132" t="s">
        <v>7190</v>
      </c>
    </row>
    <row r="133" spans="1:2" ht="15.8" customHeight="1" x14ac:dyDescent="0.25">
      <c r="A133">
        <v>5078</v>
      </c>
      <c r="B133" t="s">
        <v>6341</v>
      </c>
    </row>
    <row r="134" spans="1:2" ht="15.8" customHeight="1" x14ac:dyDescent="0.25">
      <c r="A134">
        <v>10170</v>
      </c>
      <c r="B134" t="s">
        <v>415</v>
      </c>
    </row>
    <row r="135" spans="1:2" ht="15.8" customHeight="1" x14ac:dyDescent="0.25">
      <c r="A135">
        <v>7199</v>
      </c>
      <c r="B135" t="s">
        <v>8497</v>
      </c>
    </row>
    <row r="136" spans="1:2" ht="15.8" customHeight="1" x14ac:dyDescent="0.25">
      <c r="A136">
        <v>6683</v>
      </c>
      <c r="B136" t="s">
        <v>7982</v>
      </c>
    </row>
    <row r="137" spans="1:2" ht="15.8" customHeight="1" x14ac:dyDescent="0.25">
      <c r="A137">
        <v>8157</v>
      </c>
      <c r="B137" t="s">
        <v>9487</v>
      </c>
    </row>
    <row r="138" spans="1:2" ht="15.8" customHeight="1" x14ac:dyDescent="0.25">
      <c r="A138">
        <v>4311</v>
      </c>
      <c r="B138" t="s">
        <v>5531</v>
      </c>
    </row>
    <row r="139" spans="1:2" ht="15.8" customHeight="1" x14ac:dyDescent="0.25">
      <c r="A139">
        <v>2011</v>
      </c>
      <c r="B139" t="s">
        <v>3066</v>
      </c>
    </row>
    <row r="140" spans="1:2" ht="15.8" customHeight="1" x14ac:dyDescent="0.25">
      <c r="A140">
        <v>10669</v>
      </c>
      <c r="B140" t="s">
        <v>944</v>
      </c>
    </row>
    <row r="141" spans="1:2" ht="15.8" customHeight="1" x14ac:dyDescent="0.25">
      <c r="A141">
        <v>6552</v>
      </c>
      <c r="B141" t="s">
        <v>7848</v>
      </c>
    </row>
    <row r="142" spans="1:2" ht="15.8" customHeight="1" x14ac:dyDescent="0.25">
      <c r="A142">
        <v>6294</v>
      </c>
      <c r="B142" t="s">
        <v>7570</v>
      </c>
    </row>
    <row r="143" spans="1:2" ht="15.8" customHeight="1" x14ac:dyDescent="0.25">
      <c r="A143">
        <v>897</v>
      </c>
      <c r="B143" t="s">
        <v>10338</v>
      </c>
    </row>
    <row r="144" spans="1:2" ht="15.8" customHeight="1" x14ac:dyDescent="0.25">
      <c r="A144">
        <v>1833</v>
      </c>
      <c r="B144" t="s">
        <v>2871</v>
      </c>
    </row>
    <row r="145" spans="1:2" ht="15.8" customHeight="1" x14ac:dyDescent="0.25">
      <c r="A145">
        <v>1425</v>
      </c>
      <c r="B145" t="s">
        <v>2102</v>
      </c>
    </row>
    <row r="146" spans="1:2" ht="15.8" customHeight="1" x14ac:dyDescent="0.25">
      <c r="A146">
        <v>7926</v>
      </c>
      <c r="B146" t="s">
        <v>9260</v>
      </c>
    </row>
    <row r="147" spans="1:2" ht="15.8" customHeight="1" x14ac:dyDescent="0.25">
      <c r="A147">
        <v>2677</v>
      </c>
      <c r="B147" t="s">
        <v>3787</v>
      </c>
    </row>
    <row r="148" spans="1:2" ht="15.8" customHeight="1" x14ac:dyDescent="0.25">
      <c r="A148">
        <v>9606</v>
      </c>
      <c r="B148" t="s">
        <v>11023</v>
      </c>
    </row>
    <row r="149" spans="1:2" ht="15.8" customHeight="1" x14ac:dyDescent="0.25">
      <c r="A149">
        <v>14065</v>
      </c>
      <c r="B149" t="s">
        <v>2070</v>
      </c>
    </row>
    <row r="150" spans="1:2" ht="15.8" customHeight="1" x14ac:dyDescent="0.25">
      <c r="A150">
        <v>8361</v>
      </c>
      <c r="B150" t="s">
        <v>9700</v>
      </c>
    </row>
    <row r="151" spans="1:2" ht="15.8" customHeight="1" x14ac:dyDescent="0.25">
      <c r="A151">
        <v>11990</v>
      </c>
      <c r="B151" t="s">
        <v>1668</v>
      </c>
    </row>
    <row r="152" spans="1:2" ht="15.8" customHeight="1" x14ac:dyDescent="0.25">
      <c r="A152">
        <v>3077</v>
      </c>
      <c r="B152" t="s">
        <v>4223</v>
      </c>
    </row>
    <row r="153" spans="1:2" ht="15.8" customHeight="1" x14ac:dyDescent="0.25">
      <c r="A153">
        <v>2078</v>
      </c>
      <c r="B153" t="s">
        <v>3136</v>
      </c>
    </row>
    <row r="154" spans="1:2" ht="15.8" customHeight="1" x14ac:dyDescent="0.25">
      <c r="A154">
        <v>4304</v>
      </c>
      <c r="B154" t="s">
        <v>5523</v>
      </c>
    </row>
    <row r="155" spans="1:2" ht="15.8" customHeight="1" x14ac:dyDescent="0.25">
      <c r="A155">
        <v>10041</v>
      </c>
      <c r="B155" t="s">
        <v>275</v>
      </c>
    </row>
    <row r="156" spans="1:2" ht="15.8" customHeight="1" x14ac:dyDescent="0.25">
      <c r="A156">
        <v>2874</v>
      </c>
      <c r="B156" t="s">
        <v>4001</v>
      </c>
    </row>
    <row r="157" spans="1:2" ht="15.8" customHeight="1" x14ac:dyDescent="0.25">
      <c r="A157">
        <v>10457</v>
      </c>
      <c r="B157" t="s">
        <v>718</v>
      </c>
    </row>
    <row r="158" spans="1:2" ht="15.8" customHeight="1" x14ac:dyDescent="0.25">
      <c r="A158">
        <v>7036</v>
      </c>
      <c r="B158" t="s">
        <v>8336</v>
      </c>
    </row>
    <row r="159" spans="1:2" ht="15.8" customHeight="1" x14ac:dyDescent="0.25">
      <c r="A159">
        <v>7265</v>
      </c>
      <c r="B159" t="s">
        <v>8568</v>
      </c>
    </row>
    <row r="160" spans="1:2" ht="15.8" customHeight="1" x14ac:dyDescent="0.25">
      <c r="A160">
        <v>1270</v>
      </c>
      <c r="B160" t="s">
        <v>1810</v>
      </c>
    </row>
    <row r="161" spans="1:2" ht="15.8" customHeight="1" x14ac:dyDescent="0.25">
      <c r="A161">
        <v>10449</v>
      </c>
      <c r="B161" t="s">
        <v>709</v>
      </c>
    </row>
    <row r="162" spans="1:2" ht="15.8" customHeight="1" x14ac:dyDescent="0.25">
      <c r="A162">
        <v>10672</v>
      </c>
      <c r="B162" t="s">
        <v>948</v>
      </c>
    </row>
    <row r="163" spans="1:2" ht="15.8" customHeight="1" x14ac:dyDescent="0.25">
      <c r="A163">
        <v>1446</v>
      </c>
      <c r="B163" t="s">
        <v>2150</v>
      </c>
    </row>
    <row r="164" spans="1:2" ht="15.8" customHeight="1" x14ac:dyDescent="0.25">
      <c r="A164">
        <v>9157</v>
      </c>
      <c r="B164" t="s">
        <v>10541</v>
      </c>
    </row>
    <row r="165" spans="1:2" ht="15.8" customHeight="1" x14ac:dyDescent="0.25">
      <c r="A165">
        <v>10413</v>
      </c>
      <c r="B165" t="s">
        <v>672</v>
      </c>
    </row>
    <row r="166" spans="1:2" ht="15.8" customHeight="1" x14ac:dyDescent="0.25">
      <c r="A166">
        <v>9749</v>
      </c>
      <c r="B166" t="s">
        <v>11175</v>
      </c>
    </row>
    <row r="167" spans="1:2" ht="15.8" customHeight="1" x14ac:dyDescent="0.25">
      <c r="A167">
        <v>2653</v>
      </c>
      <c r="B167" t="s">
        <v>3761</v>
      </c>
    </row>
    <row r="168" spans="1:2" ht="15.8" customHeight="1" x14ac:dyDescent="0.25">
      <c r="A168">
        <v>4120</v>
      </c>
      <c r="B168" t="s">
        <v>5334</v>
      </c>
    </row>
    <row r="169" spans="1:2" ht="15.8" customHeight="1" x14ac:dyDescent="0.25">
      <c r="A169">
        <v>10887</v>
      </c>
      <c r="B169" t="s">
        <v>1183</v>
      </c>
    </row>
    <row r="170" spans="1:2" ht="15.8" customHeight="1" x14ac:dyDescent="0.25">
      <c r="A170">
        <v>7774</v>
      </c>
      <c r="B170" t="s">
        <v>9101</v>
      </c>
    </row>
    <row r="171" spans="1:2" ht="15.8" customHeight="1" x14ac:dyDescent="0.25">
      <c r="A171">
        <v>158</v>
      </c>
      <c r="B171" t="s">
        <v>2418</v>
      </c>
    </row>
    <row r="172" spans="1:2" ht="15.8" customHeight="1" x14ac:dyDescent="0.25">
      <c r="A172">
        <v>170</v>
      </c>
      <c r="B172" t="s">
        <v>2643</v>
      </c>
    </row>
    <row r="173" spans="1:2" ht="15.8" customHeight="1" x14ac:dyDescent="0.25">
      <c r="A173">
        <v>4944</v>
      </c>
      <c r="B173" t="s">
        <v>6208</v>
      </c>
    </row>
    <row r="174" spans="1:2" ht="15.8" customHeight="1" x14ac:dyDescent="0.25">
      <c r="A174">
        <v>2968</v>
      </c>
      <c r="B174" t="s">
        <v>4102</v>
      </c>
    </row>
    <row r="175" spans="1:2" ht="15.8" customHeight="1" x14ac:dyDescent="0.25">
      <c r="A175">
        <v>9536</v>
      </c>
      <c r="B175" t="s">
        <v>10947</v>
      </c>
    </row>
    <row r="176" spans="1:2" ht="15.8" customHeight="1" x14ac:dyDescent="0.25">
      <c r="A176">
        <v>17185</v>
      </c>
      <c r="B176" t="s">
        <v>2683</v>
      </c>
    </row>
    <row r="177" spans="1:2" ht="15.8" customHeight="1" x14ac:dyDescent="0.25">
      <c r="A177">
        <v>9477</v>
      </c>
      <c r="B177" t="s">
        <v>10885</v>
      </c>
    </row>
    <row r="178" spans="1:2" ht="15.8" customHeight="1" x14ac:dyDescent="0.25">
      <c r="A178">
        <v>1738</v>
      </c>
      <c r="B178" t="s">
        <v>2720</v>
      </c>
    </row>
    <row r="179" spans="1:2" ht="15.8" customHeight="1" x14ac:dyDescent="0.25">
      <c r="A179">
        <v>2927</v>
      </c>
      <c r="B179" t="s">
        <v>4059</v>
      </c>
    </row>
    <row r="180" spans="1:2" ht="15.8" customHeight="1" x14ac:dyDescent="0.25">
      <c r="A180">
        <v>9095</v>
      </c>
      <c r="B180" t="s">
        <v>10473</v>
      </c>
    </row>
    <row r="181" spans="1:2" ht="15.8" customHeight="1" x14ac:dyDescent="0.25">
      <c r="A181">
        <v>6323</v>
      </c>
      <c r="B181" t="s">
        <v>7603</v>
      </c>
    </row>
    <row r="182" spans="1:2" ht="15.8" customHeight="1" x14ac:dyDescent="0.25">
      <c r="A182">
        <v>1671</v>
      </c>
      <c r="B182" t="s">
        <v>2576</v>
      </c>
    </row>
    <row r="183" spans="1:2" ht="15.8" customHeight="1" x14ac:dyDescent="0.25">
      <c r="A183">
        <v>5944</v>
      </c>
      <c r="B183" t="s">
        <v>7199</v>
      </c>
    </row>
    <row r="184" spans="1:2" ht="15.8" customHeight="1" x14ac:dyDescent="0.25">
      <c r="A184">
        <v>3712</v>
      </c>
      <c r="B184" t="s">
        <v>4897</v>
      </c>
    </row>
    <row r="185" spans="1:2" ht="15.8" customHeight="1" x14ac:dyDescent="0.25">
      <c r="A185">
        <v>8223</v>
      </c>
      <c r="B185" t="s">
        <v>9559</v>
      </c>
    </row>
    <row r="186" spans="1:2" ht="15.8" customHeight="1" x14ac:dyDescent="0.25">
      <c r="A186">
        <v>4140</v>
      </c>
      <c r="B186" t="s">
        <v>5353</v>
      </c>
    </row>
    <row r="187" spans="1:2" ht="15.8" customHeight="1" x14ac:dyDescent="0.25">
      <c r="A187">
        <v>3869</v>
      </c>
      <c r="B187" t="s">
        <v>5064</v>
      </c>
    </row>
    <row r="188" spans="1:2" ht="15.8" customHeight="1" x14ac:dyDescent="0.25">
      <c r="A188">
        <v>9809</v>
      </c>
      <c r="B188" t="s">
        <v>11236</v>
      </c>
    </row>
    <row r="189" spans="1:2" ht="15.8" customHeight="1" x14ac:dyDescent="0.25">
      <c r="A189">
        <v>7995</v>
      </c>
      <c r="B189" t="s">
        <v>9323</v>
      </c>
    </row>
    <row r="190" spans="1:2" ht="15.8" customHeight="1" x14ac:dyDescent="0.25">
      <c r="A190">
        <v>7820</v>
      </c>
      <c r="B190" t="s">
        <v>9150</v>
      </c>
    </row>
    <row r="191" spans="1:2" ht="15.8" customHeight="1" x14ac:dyDescent="0.25">
      <c r="A191">
        <v>7821</v>
      </c>
      <c r="B191" t="s">
        <v>9150</v>
      </c>
    </row>
    <row r="192" spans="1:2" ht="15.8" customHeight="1" x14ac:dyDescent="0.25">
      <c r="A192">
        <v>6831</v>
      </c>
      <c r="B192" t="s">
        <v>8129</v>
      </c>
    </row>
    <row r="193" spans="1:2" ht="15.8" customHeight="1" x14ac:dyDescent="0.25">
      <c r="A193">
        <v>10478</v>
      </c>
      <c r="B193" t="s">
        <v>741</v>
      </c>
    </row>
    <row r="194" spans="1:2" ht="15.8" customHeight="1" x14ac:dyDescent="0.25">
      <c r="A194">
        <v>895</v>
      </c>
      <c r="B194" t="s">
        <v>10318</v>
      </c>
    </row>
    <row r="195" spans="1:2" ht="15.8" customHeight="1" x14ac:dyDescent="0.25">
      <c r="A195">
        <v>6254</v>
      </c>
      <c r="B195" t="s">
        <v>7527</v>
      </c>
    </row>
    <row r="196" spans="1:2" ht="15.8" customHeight="1" x14ac:dyDescent="0.25">
      <c r="A196">
        <v>3945</v>
      </c>
      <c r="B196" t="s">
        <v>5146</v>
      </c>
    </row>
    <row r="197" spans="1:2" ht="15.8" customHeight="1" x14ac:dyDescent="0.25">
      <c r="A197">
        <v>75</v>
      </c>
      <c r="B197" t="s">
        <v>8806</v>
      </c>
    </row>
    <row r="198" spans="1:2" ht="15.8" customHeight="1" x14ac:dyDescent="0.25">
      <c r="A198">
        <v>10382</v>
      </c>
      <c r="B198" t="s">
        <v>637</v>
      </c>
    </row>
    <row r="199" spans="1:2" ht="15.8" customHeight="1" x14ac:dyDescent="0.25">
      <c r="A199">
        <v>6441</v>
      </c>
      <c r="B199" t="s">
        <v>7729</v>
      </c>
    </row>
    <row r="200" spans="1:2" ht="15.8" customHeight="1" x14ac:dyDescent="0.25">
      <c r="A200">
        <v>8618</v>
      </c>
      <c r="B200" t="s">
        <v>9971</v>
      </c>
    </row>
    <row r="201" spans="1:2" ht="15.8" customHeight="1" x14ac:dyDescent="0.25">
      <c r="A201">
        <v>7150</v>
      </c>
      <c r="B201" t="s">
        <v>8450</v>
      </c>
    </row>
    <row r="202" spans="1:2" ht="15.8" customHeight="1" x14ac:dyDescent="0.25">
      <c r="A202">
        <v>4284</v>
      </c>
      <c r="B202" t="s">
        <v>5500</v>
      </c>
    </row>
    <row r="203" spans="1:2" ht="15.8" customHeight="1" x14ac:dyDescent="0.25">
      <c r="A203">
        <v>141</v>
      </c>
      <c r="B203" t="s">
        <v>2075</v>
      </c>
    </row>
    <row r="204" spans="1:2" ht="15.8" customHeight="1" x14ac:dyDescent="0.25">
      <c r="A204">
        <v>8888</v>
      </c>
      <c r="B204" t="s">
        <v>10251</v>
      </c>
    </row>
    <row r="205" spans="1:2" ht="15.8" customHeight="1" x14ac:dyDescent="0.25">
      <c r="A205">
        <v>9291</v>
      </c>
      <c r="B205" t="s">
        <v>10682</v>
      </c>
    </row>
    <row r="206" spans="1:2" ht="15.8" customHeight="1" x14ac:dyDescent="0.25">
      <c r="A206">
        <v>4833</v>
      </c>
      <c r="B206" t="s">
        <v>6091</v>
      </c>
    </row>
    <row r="207" spans="1:2" ht="15.8" customHeight="1" x14ac:dyDescent="0.25">
      <c r="A207">
        <v>9889</v>
      </c>
      <c r="B207" t="s">
        <v>11320</v>
      </c>
    </row>
    <row r="208" spans="1:2" ht="15.8" customHeight="1" x14ac:dyDescent="0.25">
      <c r="A208">
        <v>7293</v>
      </c>
      <c r="B208" t="s">
        <v>8596</v>
      </c>
    </row>
    <row r="209" spans="1:2" ht="15.8" customHeight="1" x14ac:dyDescent="0.25">
      <c r="A209">
        <v>8917</v>
      </c>
      <c r="B209" t="s">
        <v>10282</v>
      </c>
    </row>
    <row r="210" spans="1:2" ht="15.8" customHeight="1" x14ac:dyDescent="0.25">
      <c r="A210">
        <v>6575</v>
      </c>
      <c r="B210" t="s">
        <v>7873</v>
      </c>
    </row>
    <row r="211" spans="1:2" ht="15.8" customHeight="1" x14ac:dyDescent="0.25">
      <c r="A211">
        <v>6306</v>
      </c>
      <c r="B211" t="s">
        <v>7584</v>
      </c>
    </row>
    <row r="212" spans="1:2" ht="15.8" customHeight="1" x14ac:dyDescent="0.25">
      <c r="A212">
        <v>4602</v>
      </c>
      <c r="B212" t="s">
        <v>5843</v>
      </c>
    </row>
    <row r="213" spans="1:2" ht="15.8" customHeight="1" x14ac:dyDescent="0.25">
      <c r="A213">
        <v>4007</v>
      </c>
      <c r="B213" t="s">
        <v>5211</v>
      </c>
    </row>
    <row r="214" spans="1:2" ht="15.8" customHeight="1" x14ac:dyDescent="0.25">
      <c r="A214">
        <v>2980</v>
      </c>
      <c r="B214" t="s">
        <v>4116</v>
      </c>
    </row>
    <row r="215" spans="1:2" ht="15.8" customHeight="1" x14ac:dyDescent="0.25">
      <c r="A215">
        <v>16168</v>
      </c>
      <c r="B215" t="s">
        <v>2484</v>
      </c>
    </row>
    <row r="216" spans="1:2" ht="15.8" customHeight="1" x14ac:dyDescent="0.25">
      <c r="A216">
        <v>10059</v>
      </c>
      <c r="B216" t="s">
        <v>294</v>
      </c>
    </row>
    <row r="217" spans="1:2" ht="15.8" customHeight="1" x14ac:dyDescent="0.25">
      <c r="A217">
        <v>10242</v>
      </c>
      <c r="B217" t="s">
        <v>491</v>
      </c>
    </row>
    <row r="218" spans="1:2" ht="15.8" customHeight="1" x14ac:dyDescent="0.25">
      <c r="A218">
        <v>1542</v>
      </c>
      <c r="B218" t="s">
        <v>2343</v>
      </c>
    </row>
    <row r="219" spans="1:2" ht="15.8" customHeight="1" x14ac:dyDescent="0.25">
      <c r="A219">
        <v>1945</v>
      </c>
      <c r="B219" t="s">
        <v>2992</v>
      </c>
    </row>
    <row r="220" spans="1:2" ht="15.8" customHeight="1" x14ac:dyDescent="0.25">
      <c r="A220">
        <v>4218</v>
      </c>
      <c r="B220" t="s">
        <v>5433</v>
      </c>
    </row>
    <row r="221" spans="1:2" ht="15.8" customHeight="1" x14ac:dyDescent="0.25">
      <c r="A221">
        <v>7800</v>
      </c>
      <c r="B221" t="s">
        <v>9128</v>
      </c>
    </row>
    <row r="222" spans="1:2" ht="15.8" customHeight="1" x14ac:dyDescent="0.25">
      <c r="A222">
        <v>7653</v>
      </c>
      <c r="B222" t="s">
        <v>8972</v>
      </c>
    </row>
    <row r="223" spans="1:2" ht="15.8" customHeight="1" x14ac:dyDescent="0.25">
      <c r="A223">
        <v>9263</v>
      </c>
      <c r="B223" t="s">
        <v>10653</v>
      </c>
    </row>
    <row r="224" spans="1:2" ht="15.8" customHeight="1" x14ac:dyDescent="0.25">
      <c r="A224">
        <v>8427</v>
      </c>
      <c r="B224" t="s">
        <v>9770</v>
      </c>
    </row>
    <row r="225" spans="1:2" ht="15.8" customHeight="1" x14ac:dyDescent="0.25">
      <c r="A225">
        <v>10703</v>
      </c>
      <c r="B225" t="s">
        <v>983</v>
      </c>
    </row>
    <row r="226" spans="1:2" ht="15.8" customHeight="1" x14ac:dyDescent="0.25">
      <c r="A226">
        <v>3263</v>
      </c>
      <c r="B226" t="s">
        <v>4420</v>
      </c>
    </row>
    <row r="227" spans="1:2" ht="15.8" customHeight="1" x14ac:dyDescent="0.25">
      <c r="A227">
        <v>2719</v>
      </c>
      <c r="B227" t="s">
        <v>3832</v>
      </c>
    </row>
    <row r="228" spans="1:2" ht="15.8" customHeight="1" x14ac:dyDescent="0.25">
      <c r="A228">
        <v>4204</v>
      </c>
      <c r="B228" t="s">
        <v>5420</v>
      </c>
    </row>
    <row r="229" spans="1:2" ht="15.8" customHeight="1" x14ac:dyDescent="0.25">
      <c r="A229">
        <v>9360</v>
      </c>
      <c r="B229" t="s">
        <v>10757</v>
      </c>
    </row>
    <row r="230" spans="1:2" ht="15.8" customHeight="1" x14ac:dyDescent="0.25">
      <c r="A230">
        <v>2724</v>
      </c>
      <c r="B230" t="s">
        <v>3838</v>
      </c>
    </row>
    <row r="231" spans="1:2" ht="15.8" customHeight="1" x14ac:dyDescent="0.25">
      <c r="A231">
        <v>1156</v>
      </c>
      <c r="B231" t="s">
        <v>1580</v>
      </c>
    </row>
    <row r="232" spans="1:2" ht="15.8" customHeight="1" x14ac:dyDescent="0.25">
      <c r="A232">
        <v>4072</v>
      </c>
      <c r="B232" t="s">
        <v>5280</v>
      </c>
    </row>
    <row r="233" spans="1:2" ht="15.8" customHeight="1" x14ac:dyDescent="0.25">
      <c r="A233">
        <v>8413</v>
      </c>
      <c r="B233" t="s">
        <v>9755</v>
      </c>
    </row>
    <row r="234" spans="1:2" ht="15.8" customHeight="1" x14ac:dyDescent="0.25">
      <c r="A234">
        <v>1309</v>
      </c>
      <c r="B234" t="s">
        <v>1886</v>
      </c>
    </row>
    <row r="235" spans="1:2" ht="15.8" customHeight="1" x14ac:dyDescent="0.25">
      <c r="A235">
        <v>4408</v>
      </c>
      <c r="B235" t="s">
        <v>5632</v>
      </c>
    </row>
    <row r="236" spans="1:2" ht="15.8" customHeight="1" x14ac:dyDescent="0.25">
      <c r="A236">
        <v>5741</v>
      </c>
      <c r="B236" t="s">
        <v>6985</v>
      </c>
    </row>
    <row r="237" spans="1:2" ht="15.8" customHeight="1" x14ac:dyDescent="0.25">
      <c r="A237">
        <v>10618</v>
      </c>
      <c r="B237" t="s">
        <v>891</v>
      </c>
    </row>
    <row r="238" spans="1:2" ht="15.8" customHeight="1" x14ac:dyDescent="0.25">
      <c r="A238">
        <v>1095</v>
      </c>
      <c r="B238" t="s">
        <v>1253</v>
      </c>
    </row>
    <row r="239" spans="1:2" ht="15.8" customHeight="1" x14ac:dyDescent="0.25">
      <c r="A239">
        <v>72</v>
      </c>
      <c r="B239" t="s">
        <v>8498</v>
      </c>
    </row>
    <row r="240" spans="1:2" ht="15.8" customHeight="1" x14ac:dyDescent="0.25">
      <c r="A240">
        <v>3468</v>
      </c>
      <c r="B240" t="s">
        <v>4633</v>
      </c>
    </row>
    <row r="241" spans="1:2" ht="15.8" customHeight="1" x14ac:dyDescent="0.25">
      <c r="A241">
        <v>9637</v>
      </c>
      <c r="B241" t="s">
        <v>11056</v>
      </c>
    </row>
    <row r="242" spans="1:2" ht="15.8" customHeight="1" x14ac:dyDescent="0.25">
      <c r="A242">
        <v>1615</v>
      </c>
      <c r="B242" t="s">
        <v>2480</v>
      </c>
    </row>
    <row r="243" spans="1:2" ht="15.8" customHeight="1" x14ac:dyDescent="0.25">
      <c r="A243">
        <v>16824</v>
      </c>
      <c r="B243" t="s">
        <v>2600</v>
      </c>
    </row>
    <row r="244" spans="1:2" ht="15.8" customHeight="1" x14ac:dyDescent="0.25">
      <c r="A244">
        <v>7664</v>
      </c>
      <c r="B244" t="s">
        <v>8982</v>
      </c>
    </row>
    <row r="245" spans="1:2" ht="15.8" customHeight="1" x14ac:dyDescent="0.25">
      <c r="A245">
        <v>1859</v>
      </c>
      <c r="B245" t="s">
        <v>2898</v>
      </c>
    </row>
    <row r="246" spans="1:2" ht="15.8" customHeight="1" x14ac:dyDescent="0.25">
      <c r="A246">
        <v>1623</v>
      </c>
      <c r="B246" t="s">
        <v>2494</v>
      </c>
    </row>
    <row r="247" spans="1:2" ht="15.8" customHeight="1" x14ac:dyDescent="0.25">
      <c r="A247">
        <v>1428</v>
      </c>
      <c r="B247" t="s">
        <v>2108</v>
      </c>
    </row>
    <row r="248" spans="1:2" ht="15.8" customHeight="1" x14ac:dyDescent="0.25">
      <c r="A248">
        <v>11051</v>
      </c>
      <c r="B248" t="s">
        <v>1363</v>
      </c>
    </row>
    <row r="249" spans="1:2" ht="15.8" customHeight="1" x14ac:dyDescent="0.25">
      <c r="A249">
        <v>7269</v>
      </c>
      <c r="B249" t="s">
        <v>8572</v>
      </c>
    </row>
    <row r="250" spans="1:2" ht="15.8" customHeight="1" x14ac:dyDescent="0.25">
      <c r="A250">
        <v>6171</v>
      </c>
      <c r="B250" t="s">
        <v>7440</v>
      </c>
    </row>
    <row r="251" spans="1:2" ht="15.8" customHeight="1" x14ac:dyDescent="0.25">
      <c r="A251">
        <v>3424</v>
      </c>
      <c r="B251" t="s">
        <v>4590</v>
      </c>
    </row>
    <row r="252" spans="1:2" ht="15.8" customHeight="1" x14ac:dyDescent="0.25">
      <c r="A252">
        <v>3755</v>
      </c>
      <c r="B252" t="s">
        <v>4944</v>
      </c>
    </row>
    <row r="253" spans="1:2" ht="15.8" customHeight="1" x14ac:dyDescent="0.25">
      <c r="A253">
        <v>3625</v>
      </c>
      <c r="B253" t="s">
        <v>4801</v>
      </c>
    </row>
    <row r="254" spans="1:2" ht="15.8" customHeight="1" x14ac:dyDescent="0.25">
      <c r="A254">
        <v>3287</v>
      </c>
      <c r="B254" t="s">
        <v>4443</v>
      </c>
    </row>
    <row r="255" spans="1:2" ht="15.8" customHeight="1" x14ac:dyDescent="0.25">
      <c r="A255">
        <v>7145</v>
      </c>
      <c r="B255" t="s">
        <v>8444</v>
      </c>
    </row>
    <row r="256" spans="1:2" ht="15.8" customHeight="1" x14ac:dyDescent="0.25">
      <c r="A256">
        <v>2895</v>
      </c>
      <c r="B256" t="s">
        <v>4023</v>
      </c>
    </row>
    <row r="257" spans="1:2" ht="15.8" customHeight="1" x14ac:dyDescent="0.25">
      <c r="A257">
        <v>1838</v>
      </c>
      <c r="B257" t="s">
        <v>2876</v>
      </c>
    </row>
    <row r="258" spans="1:2" ht="15.8" customHeight="1" x14ac:dyDescent="0.25">
      <c r="A258">
        <v>4394</v>
      </c>
      <c r="B258" t="s">
        <v>5616</v>
      </c>
    </row>
    <row r="259" spans="1:2" ht="15.8" customHeight="1" x14ac:dyDescent="0.25">
      <c r="A259">
        <v>5425</v>
      </c>
      <c r="B259" t="s">
        <v>6696</v>
      </c>
    </row>
    <row r="260" spans="1:2" ht="15.8" customHeight="1" x14ac:dyDescent="0.25">
      <c r="A260">
        <v>14604</v>
      </c>
      <c r="B260" t="s">
        <v>2179</v>
      </c>
    </row>
    <row r="261" spans="1:2" ht="15.8" customHeight="1" x14ac:dyDescent="0.25">
      <c r="A261">
        <v>10614</v>
      </c>
      <c r="B261" t="s">
        <v>888</v>
      </c>
    </row>
    <row r="262" spans="1:2" ht="15.8" customHeight="1" x14ac:dyDescent="0.25">
      <c r="A262">
        <v>1557</v>
      </c>
      <c r="B262" t="s">
        <v>2372</v>
      </c>
    </row>
    <row r="263" spans="1:2" ht="15.8" customHeight="1" x14ac:dyDescent="0.25">
      <c r="A263">
        <v>14685</v>
      </c>
      <c r="B263" t="s">
        <v>2194</v>
      </c>
    </row>
    <row r="264" spans="1:2" ht="15.8" customHeight="1" x14ac:dyDescent="0.25">
      <c r="A264">
        <v>10480</v>
      </c>
      <c r="B264" t="s">
        <v>744</v>
      </c>
    </row>
    <row r="265" spans="1:2" ht="15.8" customHeight="1" x14ac:dyDescent="0.25">
      <c r="A265">
        <v>849</v>
      </c>
      <c r="B265" t="s">
        <v>9838</v>
      </c>
    </row>
    <row r="266" spans="1:2" ht="15.8" customHeight="1" x14ac:dyDescent="0.25">
      <c r="A266">
        <v>8743</v>
      </c>
      <c r="B266" t="s">
        <v>10100</v>
      </c>
    </row>
    <row r="267" spans="1:2" ht="15.8" customHeight="1" x14ac:dyDescent="0.25">
      <c r="A267">
        <v>10093</v>
      </c>
      <c r="B267" t="s">
        <v>329</v>
      </c>
    </row>
    <row r="268" spans="1:2" ht="15.8" customHeight="1" x14ac:dyDescent="0.25">
      <c r="A268">
        <v>10148</v>
      </c>
      <c r="B268" t="s">
        <v>390</v>
      </c>
    </row>
    <row r="269" spans="1:2" ht="15.8" customHeight="1" x14ac:dyDescent="0.25">
      <c r="A269">
        <v>3564</v>
      </c>
      <c r="B269" t="s">
        <v>4736</v>
      </c>
    </row>
    <row r="270" spans="1:2" ht="15.8" customHeight="1" x14ac:dyDescent="0.25">
      <c r="A270">
        <v>2553</v>
      </c>
      <c r="B270" t="s">
        <v>3652</v>
      </c>
    </row>
    <row r="271" spans="1:2" ht="15.8" customHeight="1" x14ac:dyDescent="0.25">
      <c r="A271">
        <v>9137</v>
      </c>
      <c r="B271" t="s">
        <v>10519</v>
      </c>
    </row>
    <row r="272" spans="1:2" ht="15.8" customHeight="1" x14ac:dyDescent="0.25">
      <c r="A272">
        <v>7237</v>
      </c>
      <c r="B272" t="s">
        <v>8538</v>
      </c>
    </row>
    <row r="273" spans="1:2" ht="15.8" customHeight="1" x14ac:dyDescent="0.25">
      <c r="A273">
        <v>392</v>
      </c>
      <c r="B273" t="s">
        <v>5119</v>
      </c>
    </row>
    <row r="274" spans="1:2" ht="15.8" customHeight="1" x14ac:dyDescent="0.25">
      <c r="A274">
        <v>6305</v>
      </c>
      <c r="B274" t="s">
        <v>7583</v>
      </c>
    </row>
    <row r="275" spans="1:2" ht="15.8" customHeight="1" x14ac:dyDescent="0.25">
      <c r="A275">
        <v>5747</v>
      </c>
      <c r="B275" t="s">
        <v>6991</v>
      </c>
    </row>
    <row r="276" spans="1:2" ht="15.8" customHeight="1" x14ac:dyDescent="0.25">
      <c r="A276">
        <v>10721</v>
      </c>
      <c r="B276" t="s">
        <v>196</v>
      </c>
    </row>
    <row r="277" spans="1:2" ht="15.8" customHeight="1" x14ac:dyDescent="0.25">
      <c r="A277">
        <v>3930</v>
      </c>
      <c r="B277" t="s">
        <v>5131</v>
      </c>
    </row>
    <row r="278" spans="1:2" ht="15.8" customHeight="1" x14ac:dyDescent="0.25">
      <c r="A278">
        <v>3814</v>
      </c>
      <c r="B278" t="s">
        <v>5008</v>
      </c>
    </row>
    <row r="279" spans="1:2" ht="15.8" customHeight="1" x14ac:dyDescent="0.25">
      <c r="A279">
        <v>5452</v>
      </c>
      <c r="B279" t="s">
        <v>6719</v>
      </c>
    </row>
    <row r="280" spans="1:2" ht="15.8" customHeight="1" x14ac:dyDescent="0.25">
      <c r="A280">
        <v>3129</v>
      </c>
      <c r="B280" t="s">
        <v>4277</v>
      </c>
    </row>
    <row r="281" spans="1:2" ht="15.8" customHeight="1" x14ac:dyDescent="0.25">
      <c r="A281">
        <v>1292</v>
      </c>
      <c r="B281" t="s">
        <v>1852</v>
      </c>
    </row>
    <row r="282" spans="1:2" ht="15.8" customHeight="1" x14ac:dyDescent="0.25">
      <c r="A282">
        <v>3861</v>
      </c>
      <c r="B282" t="s">
        <v>5056</v>
      </c>
    </row>
    <row r="283" spans="1:2" ht="15.8" customHeight="1" x14ac:dyDescent="0.25">
      <c r="A283">
        <v>2174</v>
      </c>
      <c r="B283" t="s">
        <v>3240</v>
      </c>
    </row>
    <row r="284" spans="1:2" ht="15.8" customHeight="1" x14ac:dyDescent="0.25">
      <c r="A284">
        <v>14378</v>
      </c>
      <c r="B284" t="s">
        <v>2130</v>
      </c>
    </row>
    <row r="285" spans="1:2" ht="15.8" customHeight="1" x14ac:dyDescent="0.25">
      <c r="A285">
        <v>522</v>
      </c>
      <c r="B285" t="s">
        <v>6487</v>
      </c>
    </row>
    <row r="286" spans="1:2" ht="15.8" customHeight="1" x14ac:dyDescent="0.25">
      <c r="A286">
        <v>1760</v>
      </c>
      <c r="B286" t="s">
        <v>2756</v>
      </c>
    </row>
    <row r="287" spans="1:2" ht="15.8" customHeight="1" x14ac:dyDescent="0.25">
      <c r="A287">
        <v>1003</v>
      </c>
      <c r="B287" t="s">
        <v>262</v>
      </c>
    </row>
    <row r="288" spans="1:2" ht="15.8" customHeight="1" x14ac:dyDescent="0.25">
      <c r="A288">
        <v>7428</v>
      </c>
      <c r="B288" t="s">
        <v>8736</v>
      </c>
    </row>
    <row r="289" spans="1:2" ht="15.8" customHeight="1" x14ac:dyDescent="0.25">
      <c r="A289">
        <v>9919</v>
      </c>
      <c r="B289" t="s">
        <v>11353</v>
      </c>
    </row>
    <row r="290" spans="1:2" ht="15.8" customHeight="1" x14ac:dyDescent="0.25">
      <c r="A290">
        <v>629</v>
      </c>
      <c r="B290" t="s">
        <v>7565</v>
      </c>
    </row>
    <row r="291" spans="1:2" ht="15.8" customHeight="1" x14ac:dyDescent="0.25">
      <c r="A291">
        <v>3431</v>
      </c>
      <c r="B291" t="s">
        <v>4596</v>
      </c>
    </row>
    <row r="292" spans="1:2" ht="15.8" customHeight="1" x14ac:dyDescent="0.25">
      <c r="A292">
        <v>6123</v>
      </c>
      <c r="B292" t="s">
        <v>7390</v>
      </c>
    </row>
    <row r="293" spans="1:2" ht="15.8" customHeight="1" x14ac:dyDescent="0.25">
      <c r="A293">
        <v>6249</v>
      </c>
      <c r="B293" t="s">
        <v>7522</v>
      </c>
    </row>
    <row r="294" spans="1:2" ht="15.8" customHeight="1" x14ac:dyDescent="0.25">
      <c r="A294">
        <v>1173</v>
      </c>
      <c r="B294" t="s">
        <v>1614</v>
      </c>
    </row>
    <row r="295" spans="1:2" ht="15.8" customHeight="1" x14ac:dyDescent="0.25">
      <c r="A295">
        <v>5892</v>
      </c>
      <c r="B295" t="s">
        <v>7142</v>
      </c>
    </row>
    <row r="296" spans="1:2" ht="15.8" customHeight="1" x14ac:dyDescent="0.25">
      <c r="A296">
        <v>3394</v>
      </c>
      <c r="B296" t="s">
        <v>4558</v>
      </c>
    </row>
    <row r="297" spans="1:2" ht="15.8" customHeight="1" x14ac:dyDescent="0.25">
      <c r="A297">
        <v>944</v>
      </c>
      <c r="B297" t="s">
        <v>10844</v>
      </c>
    </row>
    <row r="298" spans="1:2" ht="15.8" customHeight="1" x14ac:dyDescent="0.25">
      <c r="A298">
        <v>8695</v>
      </c>
      <c r="B298" t="s">
        <v>10049</v>
      </c>
    </row>
    <row r="299" spans="1:2" ht="15.8" customHeight="1" x14ac:dyDescent="0.25">
      <c r="A299">
        <v>8096</v>
      </c>
      <c r="B299" t="s">
        <v>9426</v>
      </c>
    </row>
    <row r="300" spans="1:2" ht="15.8" customHeight="1" x14ac:dyDescent="0.25">
      <c r="A300">
        <v>6550</v>
      </c>
      <c r="B300" t="s">
        <v>7846</v>
      </c>
    </row>
    <row r="301" spans="1:2" ht="15.8" customHeight="1" x14ac:dyDescent="0.25">
      <c r="A301">
        <v>6430</v>
      </c>
      <c r="B301" t="s">
        <v>7717</v>
      </c>
    </row>
    <row r="302" spans="1:2" ht="15.8" customHeight="1" x14ac:dyDescent="0.25">
      <c r="A302">
        <v>10390</v>
      </c>
      <c r="B302" t="s">
        <v>646</v>
      </c>
    </row>
    <row r="303" spans="1:2" ht="15.8" customHeight="1" x14ac:dyDescent="0.25">
      <c r="A303">
        <v>1022</v>
      </c>
      <c r="B303" t="s">
        <v>467</v>
      </c>
    </row>
    <row r="304" spans="1:2" ht="15.8" customHeight="1" x14ac:dyDescent="0.25">
      <c r="A304">
        <v>13286</v>
      </c>
      <c r="B304" t="s">
        <v>1927</v>
      </c>
    </row>
    <row r="305" spans="1:2" ht="15.8" customHeight="1" x14ac:dyDescent="0.25">
      <c r="A305">
        <v>9074</v>
      </c>
      <c r="B305" t="s">
        <v>10452</v>
      </c>
    </row>
    <row r="306" spans="1:2" ht="15.8" customHeight="1" x14ac:dyDescent="0.25">
      <c r="A306">
        <v>6071</v>
      </c>
      <c r="B306" t="s">
        <v>7334</v>
      </c>
    </row>
    <row r="307" spans="1:2" ht="15.8" customHeight="1" x14ac:dyDescent="0.25">
      <c r="A307">
        <v>10469</v>
      </c>
      <c r="B307" t="s">
        <v>731</v>
      </c>
    </row>
    <row r="308" spans="1:2" ht="15.8" customHeight="1" x14ac:dyDescent="0.25">
      <c r="A308">
        <v>109</v>
      </c>
      <c r="B308" t="s">
        <v>1197</v>
      </c>
    </row>
    <row r="309" spans="1:2" ht="15.8" customHeight="1" x14ac:dyDescent="0.25">
      <c r="A309">
        <v>4659</v>
      </c>
      <c r="B309" t="s">
        <v>5900</v>
      </c>
    </row>
    <row r="310" spans="1:2" ht="15.8" customHeight="1" x14ac:dyDescent="0.25">
      <c r="A310">
        <v>10416</v>
      </c>
      <c r="B310" t="s">
        <v>675</v>
      </c>
    </row>
    <row r="311" spans="1:2" ht="15.8" customHeight="1" x14ac:dyDescent="0.25">
      <c r="A311">
        <v>4732</v>
      </c>
      <c r="B311" t="s">
        <v>5980</v>
      </c>
    </row>
    <row r="312" spans="1:2" ht="15.8" customHeight="1" x14ac:dyDescent="0.25">
      <c r="A312">
        <v>10259</v>
      </c>
      <c r="B312" t="s">
        <v>509</v>
      </c>
    </row>
    <row r="313" spans="1:2" ht="15.8" customHeight="1" x14ac:dyDescent="0.25">
      <c r="A313">
        <v>10260</v>
      </c>
      <c r="B313" t="s">
        <v>511</v>
      </c>
    </row>
    <row r="314" spans="1:2" ht="15.8" customHeight="1" x14ac:dyDescent="0.25">
      <c r="A314">
        <v>10261</v>
      </c>
      <c r="B314" t="s">
        <v>511</v>
      </c>
    </row>
    <row r="315" spans="1:2" ht="15.8" customHeight="1" x14ac:dyDescent="0.25">
      <c r="A315">
        <v>5281</v>
      </c>
      <c r="B315" t="s">
        <v>6548</v>
      </c>
    </row>
    <row r="316" spans="1:2" ht="15.8" customHeight="1" x14ac:dyDescent="0.25">
      <c r="A316">
        <v>16895</v>
      </c>
      <c r="B316" t="s">
        <v>2612</v>
      </c>
    </row>
    <row r="317" spans="1:2" ht="15.8" customHeight="1" x14ac:dyDescent="0.25">
      <c r="A317">
        <v>9878</v>
      </c>
      <c r="B317" t="s">
        <v>11309</v>
      </c>
    </row>
    <row r="318" spans="1:2" ht="15.8" customHeight="1" x14ac:dyDescent="0.25">
      <c r="A318">
        <v>10452</v>
      </c>
      <c r="B318" t="s">
        <v>713</v>
      </c>
    </row>
    <row r="319" spans="1:2" ht="15.8" customHeight="1" x14ac:dyDescent="0.25">
      <c r="A319">
        <v>834</v>
      </c>
      <c r="B319" t="s">
        <v>9680</v>
      </c>
    </row>
    <row r="320" spans="1:2" ht="15.8" customHeight="1" x14ac:dyDescent="0.25">
      <c r="A320">
        <v>970</v>
      </c>
      <c r="B320" t="s">
        <v>11123</v>
      </c>
    </row>
    <row r="321" spans="1:2" ht="15.8" customHeight="1" x14ac:dyDescent="0.25">
      <c r="A321">
        <v>5611</v>
      </c>
      <c r="B321" t="s">
        <v>6854</v>
      </c>
    </row>
    <row r="322" spans="1:2" ht="15.8" customHeight="1" x14ac:dyDescent="0.25">
      <c r="A322">
        <v>16628</v>
      </c>
      <c r="B322" t="s">
        <v>2564</v>
      </c>
    </row>
    <row r="323" spans="1:2" ht="15.8" customHeight="1" x14ac:dyDescent="0.25">
      <c r="A323">
        <v>6612</v>
      </c>
      <c r="B323" t="s">
        <v>7910</v>
      </c>
    </row>
    <row r="324" spans="1:2" ht="15.8" customHeight="1" x14ac:dyDescent="0.25">
      <c r="A324">
        <v>10012</v>
      </c>
      <c r="B324" t="s">
        <v>244</v>
      </c>
    </row>
    <row r="325" spans="1:2" ht="15.8" customHeight="1" x14ac:dyDescent="0.25">
      <c r="A325">
        <v>16259</v>
      </c>
      <c r="B325" t="s">
        <v>2500</v>
      </c>
    </row>
    <row r="326" spans="1:2" ht="15.8" customHeight="1" x14ac:dyDescent="0.25">
      <c r="A326">
        <v>9399</v>
      </c>
      <c r="B326" t="s">
        <v>10799</v>
      </c>
    </row>
    <row r="327" spans="1:2" ht="15.8" customHeight="1" x14ac:dyDescent="0.25">
      <c r="A327">
        <v>6431</v>
      </c>
      <c r="B327" t="s">
        <v>7718</v>
      </c>
    </row>
    <row r="328" spans="1:2" ht="15.8" customHeight="1" x14ac:dyDescent="0.25">
      <c r="A328">
        <v>8153</v>
      </c>
      <c r="B328" t="s">
        <v>9484</v>
      </c>
    </row>
    <row r="329" spans="1:2" ht="15.8" customHeight="1" x14ac:dyDescent="0.25">
      <c r="A329">
        <v>4302</v>
      </c>
      <c r="B329" t="s">
        <v>5521</v>
      </c>
    </row>
    <row r="330" spans="1:2" ht="15.8" customHeight="1" x14ac:dyDescent="0.25">
      <c r="A330">
        <v>8477</v>
      </c>
      <c r="B330" t="s">
        <v>9824</v>
      </c>
    </row>
    <row r="331" spans="1:2" ht="15.8" customHeight="1" x14ac:dyDescent="0.25">
      <c r="A331">
        <v>3565</v>
      </c>
      <c r="B331" t="s">
        <v>4737</v>
      </c>
    </row>
    <row r="332" spans="1:2" ht="15.8" customHeight="1" x14ac:dyDescent="0.25">
      <c r="A332">
        <v>8292</v>
      </c>
      <c r="B332" t="s">
        <v>9630</v>
      </c>
    </row>
    <row r="333" spans="1:2" ht="15.8" customHeight="1" x14ac:dyDescent="0.25">
      <c r="A333">
        <v>5986</v>
      </c>
      <c r="B333" t="s">
        <v>7243</v>
      </c>
    </row>
    <row r="334" spans="1:2" ht="15.8" customHeight="1" x14ac:dyDescent="0.25">
      <c r="A334">
        <v>10280</v>
      </c>
      <c r="B334" t="s">
        <v>531</v>
      </c>
    </row>
    <row r="335" spans="1:2" ht="15.8" customHeight="1" x14ac:dyDescent="0.25">
      <c r="A335">
        <v>6647</v>
      </c>
      <c r="B335" t="s">
        <v>7945</v>
      </c>
    </row>
    <row r="336" spans="1:2" ht="15.8" customHeight="1" x14ac:dyDescent="0.25">
      <c r="A336">
        <v>10625</v>
      </c>
      <c r="B336" t="s">
        <v>899</v>
      </c>
    </row>
    <row r="337" spans="1:2" ht="15.8" customHeight="1" x14ac:dyDescent="0.25">
      <c r="A337">
        <v>8062</v>
      </c>
      <c r="B337" t="s">
        <v>9393</v>
      </c>
    </row>
    <row r="338" spans="1:2" ht="15.8" customHeight="1" x14ac:dyDescent="0.25">
      <c r="A338">
        <v>8134</v>
      </c>
      <c r="B338" t="s">
        <v>9465</v>
      </c>
    </row>
    <row r="339" spans="1:2" ht="15.8" customHeight="1" x14ac:dyDescent="0.25">
      <c r="A339">
        <v>3815</v>
      </c>
      <c r="B339" t="s">
        <v>5009</v>
      </c>
    </row>
    <row r="340" spans="1:2" ht="15.8" customHeight="1" x14ac:dyDescent="0.25">
      <c r="A340">
        <v>6549</v>
      </c>
      <c r="B340" t="s">
        <v>7844</v>
      </c>
    </row>
    <row r="341" spans="1:2" ht="15.8" customHeight="1" x14ac:dyDescent="0.25">
      <c r="A341">
        <v>10837</v>
      </c>
      <c r="B341" t="s">
        <v>1128</v>
      </c>
    </row>
    <row r="342" spans="1:2" ht="15.8" customHeight="1" x14ac:dyDescent="0.25">
      <c r="A342">
        <v>5959</v>
      </c>
      <c r="B342" t="s">
        <v>7214</v>
      </c>
    </row>
    <row r="343" spans="1:2" ht="15.8" customHeight="1" x14ac:dyDescent="0.25">
      <c r="A343">
        <v>3408</v>
      </c>
      <c r="B343" t="s">
        <v>4574</v>
      </c>
    </row>
    <row r="344" spans="1:2" ht="15.8" customHeight="1" x14ac:dyDescent="0.25">
      <c r="A344">
        <v>8282</v>
      </c>
      <c r="B344" t="s">
        <v>9620</v>
      </c>
    </row>
    <row r="345" spans="1:2" ht="15.8" customHeight="1" x14ac:dyDescent="0.25">
      <c r="A345">
        <v>6311</v>
      </c>
      <c r="B345" t="s">
        <v>7590</v>
      </c>
    </row>
    <row r="346" spans="1:2" ht="15.8" customHeight="1" x14ac:dyDescent="0.25">
      <c r="A346">
        <v>9585</v>
      </c>
      <c r="B346" t="s">
        <v>10999</v>
      </c>
    </row>
    <row r="347" spans="1:2" ht="15.8" customHeight="1" x14ac:dyDescent="0.25">
      <c r="A347">
        <v>3903</v>
      </c>
      <c r="B347" t="s">
        <v>5102</v>
      </c>
    </row>
    <row r="348" spans="1:2" ht="15.8" customHeight="1" x14ac:dyDescent="0.25">
      <c r="A348">
        <v>4417</v>
      </c>
      <c r="B348" t="s">
        <v>5642</v>
      </c>
    </row>
    <row r="349" spans="1:2" ht="15.8" customHeight="1" x14ac:dyDescent="0.25">
      <c r="A349">
        <v>654</v>
      </c>
      <c r="B349" t="s">
        <v>7834</v>
      </c>
    </row>
    <row r="350" spans="1:2" ht="15.8" customHeight="1" x14ac:dyDescent="0.25">
      <c r="A350">
        <v>9698</v>
      </c>
      <c r="B350" t="s">
        <v>11120</v>
      </c>
    </row>
    <row r="351" spans="1:2" ht="15.8" customHeight="1" x14ac:dyDescent="0.25">
      <c r="A351">
        <v>8293</v>
      </c>
      <c r="B351" t="s">
        <v>9631</v>
      </c>
    </row>
    <row r="352" spans="1:2" ht="15.8" customHeight="1" x14ac:dyDescent="0.25">
      <c r="A352">
        <v>1954</v>
      </c>
      <c r="B352" t="s">
        <v>3002</v>
      </c>
    </row>
    <row r="353" spans="1:2" ht="15.8" customHeight="1" x14ac:dyDescent="0.25">
      <c r="A353">
        <v>9413</v>
      </c>
      <c r="B353" t="s">
        <v>10816</v>
      </c>
    </row>
    <row r="354" spans="1:2" ht="15.8" customHeight="1" x14ac:dyDescent="0.25">
      <c r="A354">
        <v>4703</v>
      </c>
      <c r="B354" t="s">
        <v>5949</v>
      </c>
    </row>
    <row r="355" spans="1:2" ht="15.8" customHeight="1" x14ac:dyDescent="0.25">
      <c r="A355">
        <v>10766</v>
      </c>
      <c r="B355" t="s">
        <v>1050</v>
      </c>
    </row>
    <row r="356" spans="1:2" ht="15.8" customHeight="1" x14ac:dyDescent="0.25">
      <c r="A356">
        <v>7098</v>
      </c>
      <c r="B356" t="s">
        <v>8397</v>
      </c>
    </row>
    <row r="357" spans="1:2" ht="15.8" customHeight="1" x14ac:dyDescent="0.25">
      <c r="A357">
        <v>10067</v>
      </c>
      <c r="B357" t="s">
        <v>303</v>
      </c>
    </row>
    <row r="358" spans="1:2" ht="15.8" customHeight="1" x14ac:dyDescent="0.25">
      <c r="A358">
        <v>8506</v>
      </c>
      <c r="B358" t="s">
        <v>9855</v>
      </c>
    </row>
    <row r="359" spans="1:2" ht="15.8" customHeight="1" x14ac:dyDescent="0.25">
      <c r="A359">
        <v>3094</v>
      </c>
      <c r="B359" t="s">
        <v>4240</v>
      </c>
    </row>
    <row r="360" spans="1:2" ht="15.8" customHeight="1" x14ac:dyDescent="0.25">
      <c r="A360">
        <v>2247</v>
      </c>
      <c r="B360" t="s">
        <v>3319</v>
      </c>
    </row>
    <row r="361" spans="1:2" ht="15.8" customHeight="1" x14ac:dyDescent="0.25">
      <c r="A361">
        <v>468</v>
      </c>
      <c r="B361" t="s">
        <v>5923</v>
      </c>
    </row>
    <row r="362" spans="1:2" ht="15.8" customHeight="1" x14ac:dyDescent="0.25">
      <c r="A362">
        <v>10089</v>
      </c>
      <c r="B362" t="s">
        <v>324</v>
      </c>
    </row>
    <row r="363" spans="1:2" ht="15.8" customHeight="1" x14ac:dyDescent="0.25">
      <c r="A363">
        <v>536</v>
      </c>
      <c r="B363" t="s">
        <v>6629</v>
      </c>
    </row>
    <row r="364" spans="1:2" ht="15.8" customHeight="1" x14ac:dyDescent="0.25">
      <c r="A364">
        <v>2823</v>
      </c>
      <c r="B364" t="s">
        <v>3946</v>
      </c>
    </row>
    <row r="365" spans="1:2" ht="15.8" customHeight="1" x14ac:dyDescent="0.25">
      <c r="A365">
        <v>14893</v>
      </c>
      <c r="B365" t="s">
        <v>2234</v>
      </c>
    </row>
    <row r="366" spans="1:2" ht="15.8" customHeight="1" x14ac:dyDescent="0.25">
      <c r="A366">
        <v>7530</v>
      </c>
      <c r="B366" t="s">
        <v>8839</v>
      </c>
    </row>
    <row r="367" spans="1:2" ht="15.8" customHeight="1" x14ac:dyDescent="0.25">
      <c r="A367">
        <v>1150</v>
      </c>
      <c r="B367" t="s">
        <v>1567</v>
      </c>
    </row>
    <row r="368" spans="1:2" ht="15.8" customHeight="1" x14ac:dyDescent="0.25">
      <c r="A368">
        <v>13449</v>
      </c>
      <c r="B368" t="s">
        <v>197</v>
      </c>
    </row>
    <row r="369" spans="1:2" ht="15.8" customHeight="1" x14ac:dyDescent="0.25">
      <c r="A369">
        <v>4639</v>
      </c>
      <c r="B369" t="s">
        <v>5881</v>
      </c>
    </row>
    <row r="370" spans="1:2" ht="15.8" customHeight="1" x14ac:dyDescent="0.25">
      <c r="A370">
        <v>8986</v>
      </c>
      <c r="B370" t="s">
        <v>10356</v>
      </c>
    </row>
    <row r="371" spans="1:2" ht="15.8" customHeight="1" x14ac:dyDescent="0.25">
      <c r="A371">
        <v>2783</v>
      </c>
      <c r="B371" t="s">
        <v>3903</v>
      </c>
    </row>
    <row r="372" spans="1:2" ht="15.8" customHeight="1" x14ac:dyDescent="0.25">
      <c r="A372">
        <v>3142</v>
      </c>
      <c r="B372" t="s">
        <v>4292</v>
      </c>
    </row>
    <row r="373" spans="1:2" ht="15.8" customHeight="1" x14ac:dyDescent="0.25">
      <c r="A373">
        <v>14162</v>
      </c>
      <c r="B373" t="s">
        <v>2085</v>
      </c>
    </row>
    <row r="374" spans="1:2" ht="15.8" customHeight="1" x14ac:dyDescent="0.25">
      <c r="A374">
        <v>2133</v>
      </c>
      <c r="B374" t="s">
        <v>3197</v>
      </c>
    </row>
    <row r="375" spans="1:2" ht="15.8" customHeight="1" x14ac:dyDescent="0.25">
      <c r="A375">
        <v>10389</v>
      </c>
      <c r="B375" t="s">
        <v>644</v>
      </c>
    </row>
    <row r="376" spans="1:2" ht="15.8" customHeight="1" x14ac:dyDescent="0.25">
      <c r="A376">
        <v>2802</v>
      </c>
      <c r="B376" t="s">
        <v>3924</v>
      </c>
    </row>
    <row r="377" spans="1:2" ht="15.8" customHeight="1" x14ac:dyDescent="0.25">
      <c r="A377">
        <v>11008</v>
      </c>
      <c r="B377" t="s">
        <v>1315</v>
      </c>
    </row>
    <row r="378" spans="1:2" ht="15.8" customHeight="1" x14ac:dyDescent="0.25">
      <c r="A378">
        <v>2689</v>
      </c>
      <c r="B378" t="s">
        <v>3800</v>
      </c>
    </row>
    <row r="379" spans="1:2" ht="15.8" customHeight="1" x14ac:dyDescent="0.25">
      <c r="A379">
        <v>2188</v>
      </c>
      <c r="B379" t="s">
        <v>3255</v>
      </c>
    </row>
    <row r="380" spans="1:2" ht="15.8" customHeight="1" x14ac:dyDescent="0.25">
      <c r="A380">
        <v>2433</v>
      </c>
      <c r="B380" t="s">
        <v>3523</v>
      </c>
    </row>
    <row r="381" spans="1:2" ht="15.8" customHeight="1" x14ac:dyDescent="0.25">
      <c r="A381">
        <v>5287</v>
      </c>
      <c r="B381" t="s">
        <v>6553</v>
      </c>
    </row>
    <row r="382" spans="1:2" ht="15.8" customHeight="1" x14ac:dyDescent="0.25">
      <c r="A382">
        <v>10798</v>
      </c>
      <c r="B382" t="s">
        <v>1085</v>
      </c>
    </row>
    <row r="383" spans="1:2" ht="15.8" customHeight="1" x14ac:dyDescent="0.25">
      <c r="A383">
        <v>4928</v>
      </c>
      <c r="B383" t="s">
        <v>6191</v>
      </c>
    </row>
    <row r="384" spans="1:2" ht="15.8" customHeight="1" x14ac:dyDescent="0.25">
      <c r="A384">
        <v>9028</v>
      </c>
      <c r="B384" t="s">
        <v>10402</v>
      </c>
    </row>
    <row r="385" spans="1:2" ht="15.8" customHeight="1" x14ac:dyDescent="0.25">
      <c r="A385">
        <v>1324</v>
      </c>
      <c r="B385" t="s">
        <v>1918</v>
      </c>
    </row>
    <row r="386" spans="1:2" ht="15.8" customHeight="1" x14ac:dyDescent="0.25">
      <c r="A386">
        <v>8707</v>
      </c>
      <c r="B386" t="s">
        <v>10062</v>
      </c>
    </row>
    <row r="387" spans="1:2" ht="15.8" customHeight="1" x14ac:dyDescent="0.25">
      <c r="A387">
        <v>8706</v>
      </c>
      <c r="B387" t="s">
        <v>10061</v>
      </c>
    </row>
    <row r="388" spans="1:2" ht="15.8" customHeight="1" x14ac:dyDescent="0.25">
      <c r="A388">
        <v>8534</v>
      </c>
      <c r="B388" t="s">
        <v>9883</v>
      </c>
    </row>
    <row r="389" spans="1:2" ht="15.8" customHeight="1" x14ac:dyDescent="0.25">
      <c r="A389">
        <v>2406</v>
      </c>
      <c r="B389" t="s">
        <v>3493</v>
      </c>
    </row>
    <row r="390" spans="1:2" ht="15.8" customHeight="1" x14ac:dyDescent="0.25">
      <c r="A390">
        <v>10792</v>
      </c>
      <c r="B390" t="s">
        <v>1079</v>
      </c>
    </row>
    <row r="391" spans="1:2" ht="15.8" customHeight="1" x14ac:dyDescent="0.25">
      <c r="A391">
        <v>7052</v>
      </c>
      <c r="B391" t="s">
        <v>8353</v>
      </c>
    </row>
    <row r="392" spans="1:2" ht="15.8" customHeight="1" x14ac:dyDescent="0.25">
      <c r="A392">
        <v>1765</v>
      </c>
      <c r="B392" t="s">
        <v>2765</v>
      </c>
    </row>
    <row r="393" spans="1:2" ht="15.8" customHeight="1" x14ac:dyDescent="0.25">
      <c r="A393">
        <v>9573</v>
      </c>
      <c r="B393" t="s">
        <v>10986</v>
      </c>
    </row>
    <row r="394" spans="1:2" ht="15.8" customHeight="1" x14ac:dyDescent="0.25">
      <c r="A394">
        <v>10091</v>
      </c>
      <c r="B394" t="s">
        <v>327</v>
      </c>
    </row>
    <row r="395" spans="1:2" ht="15.8" customHeight="1" x14ac:dyDescent="0.25">
      <c r="A395">
        <v>4562</v>
      </c>
      <c r="B395" t="s">
        <v>5798</v>
      </c>
    </row>
    <row r="396" spans="1:2" ht="15.8" customHeight="1" x14ac:dyDescent="0.25">
      <c r="A396">
        <v>5738</v>
      </c>
      <c r="B396" t="s">
        <v>6981</v>
      </c>
    </row>
    <row r="397" spans="1:2" ht="15.8" customHeight="1" x14ac:dyDescent="0.25">
      <c r="A397">
        <v>10820</v>
      </c>
      <c r="B397" t="s">
        <v>1111</v>
      </c>
    </row>
    <row r="398" spans="1:2" ht="15.8" customHeight="1" x14ac:dyDescent="0.25">
      <c r="A398">
        <v>2171</v>
      </c>
      <c r="B398" t="s">
        <v>3237</v>
      </c>
    </row>
    <row r="399" spans="1:2" ht="15.8" customHeight="1" x14ac:dyDescent="0.25">
      <c r="A399">
        <v>10402</v>
      </c>
      <c r="B399" t="s">
        <v>660</v>
      </c>
    </row>
    <row r="400" spans="1:2" ht="15.8" customHeight="1" x14ac:dyDescent="0.25">
      <c r="A400">
        <v>7759</v>
      </c>
      <c r="B400" t="s">
        <v>9085</v>
      </c>
    </row>
    <row r="401" spans="1:2" ht="15.8" customHeight="1" x14ac:dyDescent="0.25">
      <c r="A401">
        <v>3778</v>
      </c>
      <c r="B401" t="s">
        <v>4969</v>
      </c>
    </row>
    <row r="402" spans="1:2" ht="15.8" customHeight="1" x14ac:dyDescent="0.25">
      <c r="A402">
        <v>6439</v>
      </c>
      <c r="B402" t="s">
        <v>7726</v>
      </c>
    </row>
    <row r="403" spans="1:2" ht="15.8" customHeight="1" x14ac:dyDescent="0.25">
      <c r="A403">
        <v>8078</v>
      </c>
      <c r="B403" t="s">
        <v>9408</v>
      </c>
    </row>
    <row r="404" spans="1:2" ht="15.8" customHeight="1" x14ac:dyDescent="0.25">
      <c r="A404">
        <v>89</v>
      </c>
      <c r="B404" t="s">
        <v>10263</v>
      </c>
    </row>
    <row r="405" spans="1:2" ht="15.8" customHeight="1" x14ac:dyDescent="0.25">
      <c r="A405">
        <v>9489</v>
      </c>
      <c r="B405" t="s">
        <v>10898</v>
      </c>
    </row>
    <row r="406" spans="1:2" ht="15.8" customHeight="1" x14ac:dyDescent="0.25">
      <c r="A406">
        <v>162</v>
      </c>
      <c r="B406" t="s">
        <v>2488</v>
      </c>
    </row>
    <row r="407" spans="1:2" ht="15.8" customHeight="1" x14ac:dyDescent="0.25">
      <c r="A407">
        <v>5997</v>
      </c>
      <c r="B407" t="s">
        <v>7255</v>
      </c>
    </row>
    <row r="408" spans="1:2" ht="15.8" customHeight="1" x14ac:dyDescent="0.25">
      <c r="A408">
        <v>1806</v>
      </c>
      <c r="B408" t="s">
        <v>2842</v>
      </c>
    </row>
    <row r="409" spans="1:2" ht="15.8" customHeight="1" x14ac:dyDescent="0.25">
      <c r="A409">
        <v>3120</v>
      </c>
      <c r="B409" t="s">
        <v>4268</v>
      </c>
    </row>
    <row r="410" spans="1:2" ht="15.8" customHeight="1" x14ac:dyDescent="0.25">
      <c r="A410">
        <v>6673</v>
      </c>
      <c r="B410" t="s">
        <v>7971</v>
      </c>
    </row>
    <row r="411" spans="1:2" ht="15.8" customHeight="1" x14ac:dyDescent="0.25">
      <c r="A411">
        <v>7631</v>
      </c>
      <c r="B411" t="s">
        <v>8949</v>
      </c>
    </row>
    <row r="412" spans="1:2" ht="15.8" customHeight="1" x14ac:dyDescent="0.25">
      <c r="A412">
        <v>4392</v>
      </c>
      <c r="B412" t="s">
        <v>5614</v>
      </c>
    </row>
    <row r="413" spans="1:2" ht="15.8" customHeight="1" x14ac:dyDescent="0.25">
      <c r="A413">
        <v>6954</v>
      </c>
      <c r="B413" t="s">
        <v>8250</v>
      </c>
    </row>
    <row r="414" spans="1:2" ht="15.8" customHeight="1" x14ac:dyDescent="0.25">
      <c r="A414">
        <v>5861</v>
      </c>
      <c r="B414" t="s">
        <v>7109</v>
      </c>
    </row>
    <row r="415" spans="1:2" ht="15.8" customHeight="1" x14ac:dyDescent="0.25">
      <c r="A415">
        <v>601</v>
      </c>
      <c r="B415" t="s">
        <v>7271</v>
      </c>
    </row>
    <row r="416" spans="1:2" ht="15.8" customHeight="1" x14ac:dyDescent="0.25">
      <c r="A416">
        <v>3239</v>
      </c>
      <c r="B416" t="s">
        <v>4396</v>
      </c>
    </row>
    <row r="417" spans="1:2" ht="15.8" customHeight="1" x14ac:dyDescent="0.25">
      <c r="A417">
        <v>9755</v>
      </c>
      <c r="B417" t="s">
        <v>11181</v>
      </c>
    </row>
    <row r="418" spans="1:2" ht="15.8" customHeight="1" x14ac:dyDescent="0.25">
      <c r="A418">
        <v>1360</v>
      </c>
      <c r="B418" t="s">
        <v>1980</v>
      </c>
    </row>
    <row r="419" spans="1:2" ht="15.8" customHeight="1" x14ac:dyDescent="0.25">
      <c r="A419">
        <v>9277</v>
      </c>
      <c r="B419" t="s">
        <v>10667</v>
      </c>
    </row>
    <row r="420" spans="1:2" ht="15.8" customHeight="1" x14ac:dyDescent="0.25">
      <c r="A420">
        <v>6537</v>
      </c>
      <c r="B420" t="s">
        <v>7832</v>
      </c>
    </row>
    <row r="421" spans="1:2" ht="15.8" customHeight="1" x14ac:dyDescent="0.25">
      <c r="A421">
        <v>4666</v>
      </c>
      <c r="B421" t="s">
        <v>5908</v>
      </c>
    </row>
    <row r="422" spans="1:2" ht="15.8" customHeight="1" x14ac:dyDescent="0.25">
      <c r="A422">
        <v>10994</v>
      </c>
      <c r="B422" t="s">
        <v>1299</v>
      </c>
    </row>
    <row r="423" spans="1:2" ht="15.8" customHeight="1" x14ac:dyDescent="0.25">
      <c r="A423">
        <v>3229</v>
      </c>
      <c r="B423" t="s">
        <v>4385</v>
      </c>
    </row>
    <row r="424" spans="1:2" ht="15.8" customHeight="1" x14ac:dyDescent="0.25">
      <c r="A424">
        <v>77</v>
      </c>
      <c r="B424" t="s">
        <v>9021</v>
      </c>
    </row>
    <row r="425" spans="1:2" ht="15.8" customHeight="1" x14ac:dyDescent="0.25">
      <c r="A425">
        <v>10160</v>
      </c>
      <c r="B425" t="s">
        <v>404</v>
      </c>
    </row>
    <row r="426" spans="1:2" ht="15.8" customHeight="1" x14ac:dyDescent="0.25">
      <c r="A426">
        <v>2264</v>
      </c>
      <c r="B426" t="s">
        <v>3338</v>
      </c>
    </row>
    <row r="427" spans="1:2" ht="15.8" customHeight="1" x14ac:dyDescent="0.25">
      <c r="A427">
        <v>7464</v>
      </c>
      <c r="B427" t="s">
        <v>8769</v>
      </c>
    </row>
    <row r="428" spans="1:2" ht="15.8" customHeight="1" x14ac:dyDescent="0.25">
      <c r="A428">
        <v>8337</v>
      </c>
      <c r="B428" t="s">
        <v>9677</v>
      </c>
    </row>
    <row r="429" spans="1:2" ht="15.8" customHeight="1" x14ac:dyDescent="0.25">
      <c r="A429">
        <v>9647</v>
      </c>
      <c r="B429" t="s">
        <v>11067</v>
      </c>
    </row>
    <row r="430" spans="1:2" ht="15.8" customHeight="1" x14ac:dyDescent="0.25">
      <c r="A430">
        <v>14318</v>
      </c>
      <c r="B430" t="s">
        <v>2118</v>
      </c>
    </row>
    <row r="431" spans="1:2" ht="15.8" customHeight="1" x14ac:dyDescent="0.25">
      <c r="A431">
        <v>8129</v>
      </c>
      <c r="B431" t="s">
        <v>9460</v>
      </c>
    </row>
    <row r="432" spans="1:2" ht="15.8" customHeight="1" x14ac:dyDescent="0.25">
      <c r="A432">
        <v>10146</v>
      </c>
      <c r="B432" t="s">
        <v>388</v>
      </c>
    </row>
    <row r="433" spans="1:2" ht="15.8" customHeight="1" x14ac:dyDescent="0.25">
      <c r="A433">
        <v>16993</v>
      </c>
      <c r="B433" t="s">
        <v>2641</v>
      </c>
    </row>
    <row r="434" spans="1:2" ht="15.8" customHeight="1" x14ac:dyDescent="0.25">
      <c r="A434">
        <v>841</v>
      </c>
      <c r="B434" t="s">
        <v>9751</v>
      </c>
    </row>
    <row r="435" spans="1:2" ht="15.8" customHeight="1" x14ac:dyDescent="0.25">
      <c r="A435">
        <v>116</v>
      </c>
      <c r="B435" t="s">
        <v>1586</v>
      </c>
    </row>
    <row r="436" spans="1:2" ht="15.8" customHeight="1" x14ac:dyDescent="0.25">
      <c r="A436">
        <v>8811</v>
      </c>
      <c r="B436" t="s">
        <v>10173</v>
      </c>
    </row>
    <row r="437" spans="1:2" ht="15.8" customHeight="1" x14ac:dyDescent="0.25">
      <c r="A437">
        <v>9484</v>
      </c>
      <c r="B437" t="s">
        <v>10893</v>
      </c>
    </row>
    <row r="438" spans="1:2" ht="15.8" customHeight="1" x14ac:dyDescent="0.25">
      <c r="A438">
        <v>15243</v>
      </c>
      <c r="B438" t="s">
        <v>2307</v>
      </c>
    </row>
    <row r="439" spans="1:2" ht="15.8" customHeight="1" x14ac:dyDescent="0.25">
      <c r="A439">
        <v>2145</v>
      </c>
      <c r="B439" t="s">
        <v>3210</v>
      </c>
    </row>
    <row r="440" spans="1:2" ht="15.8" customHeight="1" x14ac:dyDescent="0.25">
      <c r="A440">
        <v>4156</v>
      </c>
      <c r="B440" t="s">
        <v>5370</v>
      </c>
    </row>
    <row r="441" spans="1:2" ht="15.8" customHeight="1" x14ac:dyDescent="0.25">
      <c r="A441">
        <v>7303</v>
      </c>
      <c r="B441" t="s">
        <v>8608</v>
      </c>
    </row>
    <row r="442" spans="1:2" ht="15.8" customHeight="1" x14ac:dyDescent="0.25">
      <c r="A442">
        <v>6485</v>
      </c>
      <c r="B442" t="s">
        <v>7775</v>
      </c>
    </row>
    <row r="443" spans="1:2" ht="15.8" customHeight="1" x14ac:dyDescent="0.25">
      <c r="A443">
        <v>5386</v>
      </c>
      <c r="B443" t="s">
        <v>6657</v>
      </c>
    </row>
    <row r="444" spans="1:2" ht="15.8" customHeight="1" x14ac:dyDescent="0.25">
      <c r="A444">
        <v>1260</v>
      </c>
      <c r="B444" t="s">
        <v>1788</v>
      </c>
    </row>
    <row r="445" spans="1:2" ht="15.8" customHeight="1" x14ac:dyDescent="0.25">
      <c r="A445">
        <v>17351</v>
      </c>
      <c r="B445" t="s">
        <v>2715</v>
      </c>
    </row>
    <row r="446" spans="1:2" ht="15.8" customHeight="1" x14ac:dyDescent="0.25">
      <c r="A446">
        <v>11045</v>
      </c>
      <c r="B446" t="s">
        <v>1356</v>
      </c>
    </row>
    <row r="447" spans="1:2" ht="15.8" customHeight="1" x14ac:dyDescent="0.25">
      <c r="A447">
        <v>10912</v>
      </c>
      <c r="B447" t="s">
        <v>1212</v>
      </c>
    </row>
    <row r="448" spans="1:2" ht="15.8" customHeight="1" x14ac:dyDescent="0.25">
      <c r="A448">
        <v>6839</v>
      </c>
      <c r="B448" t="s">
        <v>8134</v>
      </c>
    </row>
    <row r="449" spans="1:2" ht="15.8" customHeight="1" x14ac:dyDescent="0.25">
      <c r="A449">
        <v>5723</v>
      </c>
      <c r="B449" t="s">
        <v>6965</v>
      </c>
    </row>
    <row r="450" spans="1:2" ht="15.8" customHeight="1" x14ac:dyDescent="0.25">
      <c r="A450">
        <v>10350</v>
      </c>
      <c r="B450" t="s">
        <v>605</v>
      </c>
    </row>
    <row r="451" spans="1:2" ht="15.8" customHeight="1" x14ac:dyDescent="0.25">
      <c r="A451">
        <v>2695</v>
      </c>
      <c r="B451" t="s">
        <v>3806</v>
      </c>
    </row>
    <row r="452" spans="1:2" ht="15.8" customHeight="1" x14ac:dyDescent="0.25">
      <c r="A452">
        <v>10498</v>
      </c>
      <c r="B452" t="s">
        <v>762</v>
      </c>
    </row>
    <row r="453" spans="1:2" ht="15.8" customHeight="1" x14ac:dyDescent="0.25">
      <c r="A453">
        <v>12282</v>
      </c>
      <c r="B453" t="s">
        <v>1722</v>
      </c>
    </row>
    <row r="454" spans="1:2" ht="15.8" customHeight="1" x14ac:dyDescent="0.25">
      <c r="A454">
        <v>11060</v>
      </c>
      <c r="B454" t="s">
        <v>1373</v>
      </c>
    </row>
    <row r="455" spans="1:2" ht="15.8" customHeight="1" x14ac:dyDescent="0.25">
      <c r="A455">
        <v>8002</v>
      </c>
      <c r="B455" t="s">
        <v>9332</v>
      </c>
    </row>
    <row r="456" spans="1:2" ht="15.8" customHeight="1" x14ac:dyDescent="0.25">
      <c r="A456">
        <v>9752</v>
      </c>
      <c r="B456" t="s">
        <v>11178</v>
      </c>
    </row>
    <row r="457" spans="1:2" ht="15.8" customHeight="1" x14ac:dyDescent="0.25">
      <c r="A457">
        <v>2027</v>
      </c>
      <c r="B457" t="s">
        <v>3083</v>
      </c>
    </row>
    <row r="458" spans="1:2" ht="15.8" customHeight="1" x14ac:dyDescent="0.25">
      <c r="A458">
        <v>478</v>
      </c>
      <c r="B458" t="s">
        <v>6032</v>
      </c>
    </row>
    <row r="459" spans="1:2" ht="15.8" customHeight="1" x14ac:dyDescent="0.25">
      <c r="A459">
        <v>9024</v>
      </c>
      <c r="B459" t="s">
        <v>10398</v>
      </c>
    </row>
    <row r="460" spans="1:2" ht="15.8" customHeight="1" x14ac:dyDescent="0.25">
      <c r="A460">
        <v>10387</v>
      </c>
      <c r="B460" t="s">
        <v>642</v>
      </c>
    </row>
    <row r="461" spans="1:2" ht="15.8" customHeight="1" x14ac:dyDescent="0.25">
      <c r="A461">
        <v>3644</v>
      </c>
      <c r="B461" t="s">
        <v>4821</v>
      </c>
    </row>
    <row r="462" spans="1:2" ht="15.8" customHeight="1" x14ac:dyDescent="0.25">
      <c r="A462">
        <v>8247</v>
      </c>
      <c r="B462" t="s">
        <v>9585</v>
      </c>
    </row>
    <row r="463" spans="1:2" ht="15.8" customHeight="1" x14ac:dyDescent="0.25">
      <c r="A463">
        <v>839</v>
      </c>
      <c r="B463" t="s">
        <v>9729</v>
      </c>
    </row>
    <row r="464" spans="1:2" ht="15.8" customHeight="1" x14ac:dyDescent="0.25">
      <c r="A464">
        <v>7790</v>
      </c>
      <c r="B464" t="s">
        <v>9118</v>
      </c>
    </row>
    <row r="465" spans="1:2" ht="15.8" customHeight="1" x14ac:dyDescent="0.25">
      <c r="A465">
        <v>12424</v>
      </c>
      <c r="B465" t="s">
        <v>1752</v>
      </c>
    </row>
    <row r="466" spans="1:2" ht="15.8" customHeight="1" x14ac:dyDescent="0.25">
      <c r="A466">
        <v>2200</v>
      </c>
      <c r="B466" t="s">
        <v>3270</v>
      </c>
    </row>
    <row r="467" spans="1:2" ht="15.8" customHeight="1" x14ac:dyDescent="0.25">
      <c r="A467">
        <v>6963</v>
      </c>
      <c r="B467" t="s">
        <v>8260</v>
      </c>
    </row>
    <row r="468" spans="1:2" ht="15.8" customHeight="1" x14ac:dyDescent="0.25">
      <c r="A468">
        <v>4172</v>
      </c>
      <c r="B468" t="s">
        <v>5386</v>
      </c>
    </row>
    <row r="469" spans="1:2" ht="15.8" customHeight="1" x14ac:dyDescent="0.25">
      <c r="A469">
        <v>9876</v>
      </c>
      <c r="B469" t="s">
        <v>11307</v>
      </c>
    </row>
    <row r="470" spans="1:2" ht="15.8" customHeight="1" x14ac:dyDescent="0.25">
      <c r="A470">
        <v>8031</v>
      </c>
      <c r="B470" t="s">
        <v>9360</v>
      </c>
    </row>
    <row r="471" spans="1:2" ht="15.8" customHeight="1" x14ac:dyDescent="0.25">
      <c r="A471">
        <v>332</v>
      </c>
      <c r="B471" t="s">
        <v>4478</v>
      </c>
    </row>
    <row r="472" spans="1:2" ht="15.8" customHeight="1" x14ac:dyDescent="0.25">
      <c r="A472">
        <v>10708</v>
      </c>
      <c r="B472" t="s">
        <v>988</v>
      </c>
    </row>
    <row r="473" spans="1:2" ht="15.8" customHeight="1" x14ac:dyDescent="0.25">
      <c r="A473">
        <v>9267</v>
      </c>
      <c r="B473" t="s">
        <v>10657</v>
      </c>
    </row>
    <row r="474" spans="1:2" ht="15.8" customHeight="1" x14ac:dyDescent="0.25">
      <c r="A474">
        <v>2214</v>
      </c>
      <c r="B474" t="s">
        <v>3284</v>
      </c>
    </row>
    <row r="475" spans="1:2" ht="15.8" customHeight="1" x14ac:dyDescent="0.25">
      <c r="A475">
        <v>2070</v>
      </c>
      <c r="B475" t="s">
        <v>3129</v>
      </c>
    </row>
    <row r="476" spans="1:2" ht="15.8" customHeight="1" x14ac:dyDescent="0.25">
      <c r="A476">
        <v>10656</v>
      </c>
      <c r="B476" t="s">
        <v>931</v>
      </c>
    </row>
    <row r="477" spans="1:2" ht="15.8" customHeight="1" x14ac:dyDescent="0.25">
      <c r="A477">
        <v>3123</v>
      </c>
      <c r="B477" t="s">
        <v>4271</v>
      </c>
    </row>
    <row r="478" spans="1:2" ht="15.8" customHeight="1" x14ac:dyDescent="0.25">
      <c r="A478">
        <v>1883</v>
      </c>
      <c r="B478" t="s">
        <v>2924</v>
      </c>
    </row>
    <row r="479" spans="1:2" ht="15.8" customHeight="1" x14ac:dyDescent="0.25">
      <c r="A479">
        <v>8957</v>
      </c>
      <c r="B479" t="s">
        <v>10325</v>
      </c>
    </row>
    <row r="480" spans="1:2" ht="15.8" customHeight="1" x14ac:dyDescent="0.25">
      <c r="A480">
        <v>3458</v>
      </c>
      <c r="B480" t="s">
        <v>4623</v>
      </c>
    </row>
    <row r="481" spans="1:2" ht="15.8" customHeight="1" x14ac:dyDescent="0.25">
      <c r="A481">
        <v>10210</v>
      </c>
      <c r="B481" t="s">
        <v>458</v>
      </c>
    </row>
    <row r="482" spans="1:2" ht="15.8" customHeight="1" x14ac:dyDescent="0.25">
      <c r="A482">
        <v>10095</v>
      </c>
      <c r="B482" t="s">
        <v>331</v>
      </c>
    </row>
    <row r="483" spans="1:2" ht="15.8" customHeight="1" x14ac:dyDescent="0.25">
      <c r="A483">
        <v>3830</v>
      </c>
      <c r="B483" t="s">
        <v>5024</v>
      </c>
    </row>
    <row r="484" spans="1:2" ht="15.8" customHeight="1" x14ac:dyDescent="0.25">
      <c r="A484">
        <v>5214</v>
      </c>
      <c r="B484" t="s">
        <v>6482</v>
      </c>
    </row>
    <row r="485" spans="1:2" ht="15.8" customHeight="1" x14ac:dyDescent="0.25">
      <c r="A485">
        <v>9692</v>
      </c>
      <c r="B485" t="s">
        <v>11114</v>
      </c>
    </row>
    <row r="486" spans="1:2" ht="15.8" customHeight="1" x14ac:dyDescent="0.25">
      <c r="A486">
        <v>6725</v>
      </c>
      <c r="B486" t="s">
        <v>8026</v>
      </c>
    </row>
    <row r="487" spans="1:2" ht="15.8" customHeight="1" x14ac:dyDescent="0.25">
      <c r="A487">
        <v>1219</v>
      </c>
      <c r="B487" t="s">
        <v>1703</v>
      </c>
    </row>
    <row r="488" spans="1:2" ht="15.8" customHeight="1" x14ac:dyDescent="0.25">
      <c r="A488">
        <v>9863</v>
      </c>
      <c r="B488" t="s">
        <v>11293</v>
      </c>
    </row>
    <row r="489" spans="1:2" ht="15.8" customHeight="1" x14ac:dyDescent="0.25">
      <c r="A489">
        <v>7813</v>
      </c>
      <c r="B489" t="s">
        <v>9142</v>
      </c>
    </row>
    <row r="490" spans="1:2" ht="15.8" customHeight="1" x14ac:dyDescent="0.25">
      <c r="A490">
        <v>6903</v>
      </c>
      <c r="B490" t="s">
        <v>8197</v>
      </c>
    </row>
    <row r="491" spans="1:2" ht="15.8" customHeight="1" x14ac:dyDescent="0.25">
      <c r="A491">
        <v>7476</v>
      </c>
      <c r="B491" t="s">
        <v>8781</v>
      </c>
    </row>
    <row r="492" spans="1:2" ht="15.8" customHeight="1" x14ac:dyDescent="0.25">
      <c r="A492">
        <v>11164</v>
      </c>
      <c r="B492" t="s">
        <v>1485</v>
      </c>
    </row>
    <row r="493" spans="1:2" ht="15.8" customHeight="1" x14ac:dyDescent="0.25">
      <c r="A493">
        <v>9099</v>
      </c>
      <c r="B493" t="s">
        <v>10477</v>
      </c>
    </row>
    <row r="494" spans="1:2" ht="15.8" customHeight="1" x14ac:dyDescent="0.25">
      <c r="A494">
        <v>5513</v>
      </c>
      <c r="B494" t="s">
        <v>6773</v>
      </c>
    </row>
    <row r="495" spans="1:2" ht="15.8" customHeight="1" x14ac:dyDescent="0.25">
      <c r="A495">
        <v>10241</v>
      </c>
      <c r="B495" t="s">
        <v>490</v>
      </c>
    </row>
    <row r="496" spans="1:2" ht="15.8" customHeight="1" x14ac:dyDescent="0.25">
      <c r="A496">
        <v>10017</v>
      </c>
      <c r="B496" t="s">
        <v>248</v>
      </c>
    </row>
    <row r="497" spans="1:2" ht="15.8" customHeight="1" x14ac:dyDescent="0.25">
      <c r="A497">
        <v>534</v>
      </c>
      <c r="B497" t="s">
        <v>6608</v>
      </c>
    </row>
    <row r="498" spans="1:2" ht="15.8" customHeight="1" x14ac:dyDescent="0.25">
      <c r="A498">
        <v>3278</v>
      </c>
      <c r="B498" t="s">
        <v>4434</v>
      </c>
    </row>
    <row r="499" spans="1:2" ht="15.8" customHeight="1" x14ac:dyDescent="0.25">
      <c r="A499">
        <v>11166</v>
      </c>
      <c r="B499" t="s">
        <v>1487</v>
      </c>
    </row>
    <row r="500" spans="1:2" ht="15.8" customHeight="1" x14ac:dyDescent="0.25">
      <c r="A500">
        <v>7502</v>
      </c>
      <c r="B500" t="s">
        <v>8810</v>
      </c>
    </row>
    <row r="501" spans="1:2" ht="15.8" customHeight="1" x14ac:dyDescent="0.25">
      <c r="A501">
        <v>3763</v>
      </c>
      <c r="B501" t="s">
        <v>4953</v>
      </c>
    </row>
    <row r="502" spans="1:2" ht="15.8" customHeight="1" x14ac:dyDescent="0.25">
      <c r="A502">
        <v>9130</v>
      </c>
      <c r="B502" t="s">
        <v>10512</v>
      </c>
    </row>
    <row r="503" spans="1:2" ht="15.8" customHeight="1" x14ac:dyDescent="0.25">
      <c r="A503">
        <v>1089</v>
      </c>
      <c r="B503" t="s">
        <v>1186</v>
      </c>
    </row>
    <row r="504" spans="1:2" ht="15.8" customHeight="1" x14ac:dyDescent="0.25">
      <c r="A504">
        <v>817</v>
      </c>
      <c r="B504" t="s">
        <v>9501</v>
      </c>
    </row>
    <row r="505" spans="1:2" ht="15.8" customHeight="1" x14ac:dyDescent="0.25">
      <c r="A505">
        <v>6889</v>
      </c>
      <c r="B505" t="s">
        <v>8181</v>
      </c>
    </row>
    <row r="506" spans="1:2" ht="15.8" customHeight="1" x14ac:dyDescent="0.25">
      <c r="A506">
        <v>855</v>
      </c>
      <c r="B506" t="s">
        <v>9899</v>
      </c>
    </row>
    <row r="507" spans="1:2" ht="15.8" customHeight="1" x14ac:dyDescent="0.25">
      <c r="A507">
        <v>9010</v>
      </c>
      <c r="B507" t="s">
        <v>10383</v>
      </c>
    </row>
    <row r="508" spans="1:2" ht="15.8" customHeight="1" x14ac:dyDescent="0.25">
      <c r="A508">
        <v>575</v>
      </c>
      <c r="B508" t="s">
        <v>6994</v>
      </c>
    </row>
    <row r="509" spans="1:2" ht="15.8" customHeight="1" x14ac:dyDescent="0.25">
      <c r="A509">
        <v>4094</v>
      </c>
      <c r="B509" t="s">
        <v>5304</v>
      </c>
    </row>
    <row r="510" spans="1:2" ht="15.8" customHeight="1" x14ac:dyDescent="0.25">
      <c r="A510">
        <v>6219</v>
      </c>
      <c r="B510" t="s">
        <v>7492</v>
      </c>
    </row>
    <row r="511" spans="1:2" ht="15.8" customHeight="1" x14ac:dyDescent="0.25">
      <c r="A511">
        <v>4203</v>
      </c>
      <c r="B511" t="s">
        <v>5419</v>
      </c>
    </row>
    <row r="512" spans="1:2" ht="15.8" customHeight="1" x14ac:dyDescent="0.25">
      <c r="A512">
        <v>889</v>
      </c>
      <c r="B512" t="s">
        <v>10253</v>
      </c>
    </row>
    <row r="513" spans="1:2" ht="15.8" customHeight="1" x14ac:dyDescent="0.25">
      <c r="A513">
        <v>1463</v>
      </c>
      <c r="B513" t="s">
        <v>2185</v>
      </c>
    </row>
    <row r="514" spans="1:2" ht="15.8" customHeight="1" x14ac:dyDescent="0.25">
      <c r="A514">
        <v>1213</v>
      </c>
      <c r="B514" t="s">
        <v>1694</v>
      </c>
    </row>
    <row r="515" spans="1:2" ht="15.8" customHeight="1" x14ac:dyDescent="0.25">
      <c r="A515">
        <v>2104</v>
      </c>
      <c r="B515" t="s">
        <v>3165</v>
      </c>
    </row>
    <row r="516" spans="1:2" ht="15.8" customHeight="1" x14ac:dyDescent="0.25">
      <c r="A516">
        <v>79</v>
      </c>
      <c r="B516" t="s">
        <v>9233</v>
      </c>
    </row>
    <row r="517" spans="1:2" ht="15.8" customHeight="1" x14ac:dyDescent="0.25">
      <c r="A517">
        <v>287</v>
      </c>
      <c r="B517" t="s">
        <v>3996</v>
      </c>
    </row>
    <row r="518" spans="1:2" ht="15.8" customHeight="1" x14ac:dyDescent="0.25">
      <c r="A518">
        <v>8495</v>
      </c>
      <c r="B518" t="s">
        <v>9843</v>
      </c>
    </row>
    <row r="519" spans="1:2" ht="15.8" customHeight="1" x14ac:dyDescent="0.25">
      <c r="A519">
        <v>8672</v>
      </c>
      <c r="B519" t="s">
        <v>10025</v>
      </c>
    </row>
    <row r="520" spans="1:2" ht="15.8" customHeight="1" x14ac:dyDescent="0.25">
      <c r="A520">
        <v>4510</v>
      </c>
      <c r="B520" t="s">
        <v>5742</v>
      </c>
    </row>
    <row r="521" spans="1:2" ht="15.8" customHeight="1" x14ac:dyDescent="0.25">
      <c r="A521">
        <v>8814</v>
      </c>
      <c r="B521" t="s">
        <v>10176</v>
      </c>
    </row>
    <row r="522" spans="1:2" ht="15.8" customHeight="1" x14ac:dyDescent="0.25">
      <c r="A522">
        <v>8727</v>
      </c>
      <c r="B522" t="s">
        <v>10083</v>
      </c>
    </row>
    <row r="523" spans="1:2" ht="15.8" customHeight="1" x14ac:dyDescent="0.25">
      <c r="A523">
        <v>3483</v>
      </c>
      <c r="B523" t="s">
        <v>4650</v>
      </c>
    </row>
    <row r="524" spans="1:2" ht="15.8" customHeight="1" x14ac:dyDescent="0.25">
      <c r="A524">
        <v>3664</v>
      </c>
      <c r="B524" t="s">
        <v>4843</v>
      </c>
    </row>
    <row r="525" spans="1:2" ht="15.8" customHeight="1" x14ac:dyDescent="0.25">
      <c r="A525">
        <v>10925</v>
      </c>
      <c r="B525" t="s">
        <v>1226</v>
      </c>
    </row>
    <row r="526" spans="1:2" ht="15.8" customHeight="1" x14ac:dyDescent="0.25">
      <c r="A526">
        <v>9743</v>
      </c>
      <c r="B526" t="s">
        <v>11169</v>
      </c>
    </row>
    <row r="527" spans="1:2" ht="15.8" customHeight="1" x14ac:dyDescent="0.25">
      <c r="A527">
        <v>10156</v>
      </c>
      <c r="B527" t="s">
        <v>399</v>
      </c>
    </row>
    <row r="528" spans="1:2" ht="15.8" customHeight="1" x14ac:dyDescent="0.25">
      <c r="A528">
        <v>9846</v>
      </c>
      <c r="B528" t="s">
        <v>11274</v>
      </c>
    </row>
    <row r="529" spans="1:2" ht="15.8" customHeight="1" x14ac:dyDescent="0.25">
      <c r="A529">
        <v>1266</v>
      </c>
      <c r="B529" t="s">
        <v>1800</v>
      </c>
    </row>
    <row r="530" spans="1:2" ht="15.8" customHeight="1" x14ac:dyDescent="0.25">
      <c r="A530">
        <v>4079</v>
      </c>
      <c r="B530" t="s">
        <v>5287</v>
      </c>
    </row>
    <row r="531" spans="1:2" ht="15.8" customHeight="1" x14ac:dyDescent="0.25">
      <c r="A531">
        <v>10496</v>
      </c>
      <c r="B531" t="s">
        <v>760</v>
      </c>
    </row>
    <row r="532" spans="1:2" ht="15.8" customHeight="1" x14ac:dyDescent="0.25">
      <c r="A532">
        <v>9570</v>
      </c>
      <c r="B532" t="s">
        <v>10983</v>
      </c>
    </row>
    <row r="533" spans="1:2" ht="15.8" customHeight="1" x14ac:dyDescent="0.25">
      <c r="A533">
        <v>10911</v>
      </c>
      <c r="B533" t="s">
        <v>1211</v>
      </c>
    </row>
    <row r="534" spans="1:2" ht="15.8" customHeight="1" x14ac:dyDescent="0.25">
      <c r="A534">
        <v>46</v>
      </c>
      <c r="B534" t="s">
        <v>5839</v>
      </c>
    </row>
    <row r="535" spans="1:2" ht="15.8" customHeight="1" x14ac:dyDescent="0.25">
      <c r="A535">
        <v>1988</v>
      </c>
      <c r="B535" t="s">
        <v>3039</v>
      </c>
    </row>
    <row r="536" spans="1:2" ht="15.8" customHeight="1" x14ac:dyDescent="0.25">
      <c r="A536">
        <v>6988</v>
      </c>
      <c r="B536" t="s">
        <v>8283</v>
      </c>
    </row>
    <row r="537" spans="1:2" ht="15.8" customHeight="1" x14ac:dyDescent="0.25">
      <c r="A537">
        <v>9461</v>
      </c>
      <c r="B537" t="s">
        <v>10868</v>
      </c>
    </row>
    <row r="538" spans="1:2" ht="15.8" customHeight="1" x14ac:dyDescent="0.25">
      <c r="A538">
        <v>7369</v>
      </c>
      <c r="B538" t="s">
        <v>8673</v>
      </c>
    </row>
    <row r="539" spans="1:2" ht="15.8" customHeight="1" x14ac:dyDescent="0.25">
      <c r="A539">
        <v>4776</v>
      </c>
      <c r="B539" t="s">
        <v>6028</v>
      </c>
    </row>
    <row r="540" spans="1:2" ht="15.8" customHeight="1" x14ac:dyDescent="0.25">
      <c r="A540">
        <v>4542</v>
      </c>
      <c r="B540" t="s">
        <v>5776</v>
      </c>
    </row>
    <row r="541" spans="1:2" ht="15.8" customHeight="1" x14ac:dyDescent="0.25">
      <c r="A541">
        <v>6234</v>
      </c>
      <c r="B541" t="s">
        <v>7506</v>
      </c>
    </row>
    <row r="542" spans="1:2" ht="15.8" customHeight="1" x14ac:dyDescent="0.25">
      <c r="A542">
        <v>8834</v>
      </c>
      <c r="B542" t="s">
        <v>10196</v>
      </c>
    </row>
    <row r="543" spans="1:2" ht="15.8" customHeight="1" x14ac:dyDescent="0.25">
      <c r="A543">
        <v>4963</v>
      </c>
      <c r="B543" t="s">
        <v>6228</v>
      </c>
    </row>
    <row r="544" spans="1:2" ht="15.8" customHeight="1" x14ac:dyDescent="0.25">
      <c r="A544">
        <v>4034</v>
      </c>
      <c r="B544" t="s">
        <v>5239</v>
      </c>
    </row>
    <row r="545" spans="1:2" ht="15.8" customHeight="1" x14ac:dyDescent="0.25">
      <c r="A545">
        <v>1100</v>
      </c>
      <c r="B545" t="s">
        <v>1307</v>
      </c>
    </row>
    <row r="546" spans="1:2" ht="15.8" customHeight="1" x14ac:dyDescent="0.25">
      <c r="A546">
        <v>9053</v>
      </c>
      <c r="B546" t="s">
        <v>10429</v>
      </c>
    </row>
    <row r="547" spans="1:2" ht="15.8" customHeight="1" x14ac:dyDescent="0.25">
      <c r="A547">
        <v>311</v>
      </c>
      <c r="B547" t="s">
        <v>4256</v>
      </c>
    </row>
    <row r="548" spans="1:2" ht="15.8" customHeight="1" x14ac:dyDescent="0.25">
      <c r="A548">
        <v>3190</v>
      </c>
      <c r="B548" t="s">
        <v>4343</v>
      </c>
    </row>
    <row r="549" spans="1:2" ht="15.8" customHeight="1" x14ac:dyDescent="0.25">
      <c r="A549">
        <v>6444</v>
      </c>
      <c r="B549" t="s">
        <v>7732</v>
      </c>
    </row>
    <row r="550" spans="1:2" ht="15.8" customHeight="1" x14ac:dyDescent="0.25">
      <c r="A550">
        <v>3754</v>
      </c>
      <c r="B550" t="s">
        <v>4943</v>
      </c>
    </row>
    <row r="551" spans="1:2" ht="15.8" customHeight="1" x14ac:dyDescent="0.25">
      <c r="A551">
        <v>10013</v>
      </c>
      <c r="B551" t="s">
        <v>245</v>
      </c>
    </row>
    <row r="552" spans="1:2" ht="15.8" customHeight="1" x14ac:dyDescent="0.25">
      <c r="A552">
        <v>15984</v>
      </c>
      <c r="B552" t="s">
        <v>2450</v>
      </c>
    </row>
    <row r="553" spans="1:2" ht="15.8" customHeight="1" x14ac:dyDescent="0.25">
      <c r="A553">
        <v>9274</v>
      </c>
      <c r="B553" t="s">
        <v>10664</v>
      </c>
    </row>
    <row r="554" spans="1:2" ht="15.8" customHeight="1" x14ac:dyDescent="0.25">
      <c r="A554">
        <v>2403</v>
      </c>
      <c r="B554" t="s">
        <v>3490</v>
      </c>
    </row>
    <row r="555" spans="1:2" ht="15.8" customHeight="1" x14ac:dyDescent="0.25">
      <c r="A555">
        <v>3195</v>
      </c>
      <c r="B555" t="s">
        <v>4348</v>
      </c>
    </row>
    <row r="556" spans="1:2" ht="15.8" customHeight="1" x14ac:dyDescent="0.25">
      <c r="A556">
        <v>9861</v>
      </c>
      <c r="B556" t="s">
        <v>11291</v>
      </c>
    </row>
    <row r="557" spans="1:2" ht="15.8" customHeight="1" x14ac:dyDescent="0.25">
      <c r="A557">
        <v>6393</v>
      </c>
      <c r="B557" t="s">
        <v>7675</v>
      </c>
    </row>
    <row r="558" spans="1:2" ht="15.8" customHeight="1" x14ac:dyDescent="0.25">
      <c r="A558">
        <v>9851</v>
      </c>
      <c r="B558" t="s">
        <v>11280</v>
      </c>
    </row>
    <row r="559" spans="1:2" ht="15.8" customHeight="1" x14ac:dyDescent="0.25">
      <c r="A559">
        <v>7250</v>
      </c>
      <c r="B559" t="s">
        <v>8552</v>
      </c>
    </row>
    <row r="560" spans="1:2" ht="15.8" customHeight="1" x14ac:dyDescent="0.25">
      <c r="A560">
        <v>3719</v>
      </c>
      <c r="B560" t="s">
        <v>4904</v>
      </c>
    </row>
    <row r="561" spans="1:2" ht="15.8" customHeight="1" x14ac:dyDescent="0.25">
      <c r="A561">
        <v>8125</v>
      </c>
      <c r="B561" t="s">
        <v>9456</v>
      </c>
    </row>
    <row r="562" spans="1:2" ht="15.8" customHeight="1" x14ac:dyDescent="0.25">
      <c r="A562">
        <v>12592</v>
      </c>
      <c r="B562" t="s">
        <v>1785</v>
      </c>
    </row>
    <row r="563" spans="1:2" ht="15.8" customHeight="1" x14ac:dyDescent="0.25">
      <c r="A563">
        <v>6238</v>
      </c>
      <c r="B563" t="s">
        <v>7510</v>
      </c>
    </row>
    <row r="564" spans="1:2" ht="15.8" customHeight="1" x14ac:dyDescent="0.25">
      <c r="A564">
        <v>9784</v>
      </c>
      <c r="B564" t="s">
        <v>11209</v>
      </c>
    </row>
    <row r="565" spans="1:2" ht="15.8" customHeight="1" x14ac:dyDescent="0.25">
      <c r="A565">
        <v>7389</v>
      </c>
      <c r="B565" t="s">
        <v>8695</v>
      </c>
    </row>
    <row r="566" spans="1:2" ht="15.8" customHeight="1" x14ac:dyDescent="0.25">
      <c r="A566">
        <v>10908</v>
      </c>
      <c r="B566" t="s">
        <v>1207</v>
      </c>
    </row>
    <row r="567" spans="1:2" ht="15.8" customHeight="1" x14ac:dyDescent="0.25">
      <c r="A567">
        <v>6494</v>
      </c>
      <c r="B567" t="s">
        <v>7785</v>
      </c>
    </row>
    <row r="568" spans="1:2" ht="15.8" customHeight="1" x14ac:dyDescent="0.25">
      <c r="A568">
        <v>1702</v>
      </c>
      <c r="B568" t="s">
        <v>2649</v>
      </c>
    </row>
    <row r="569" spans="1:2" ht="15.8" customHeight="1" x14ac:dyDescent="0.25">
      <c r="A569">
        <v>4342</v>
      </c>
      <c r="B569" t="s">
        <v>5562</v>
      </c>
    </row>
    <row r="570" spans="1:2" ht="15.8" customHeight="1" x14ac:dyDescent="0.25">
      <c r="A570">
        <v>9909</v>
      </c>
      <c r="B570" t="s">
        <v>11342</v>
      </c>
    </row>
    <row r="571" spans="1:2" ht="15.8" customHeight="1" x14ac:dyDescent="0.25">
      <c r="A571">
        <v>8033</v>
      </c>
      <c r="B571" t="s">
        <v>9362</v>
      </c>
    </row>
    <row r="572" spans="1:2" ht="15.8" customHeight="1" x14ac:dyDescent="0.25">
      <c r="A572">
        <v>7011</v>
      </c>
      <c r="B572" t="s">
        <v>8309</v>
      </c>
    </row>
    <row r="573" spans="1:2" ht="15.8" customHeight="1" x14ac:dyDescent="0.25">
      <c r="A573">
        <v>11167</v>
      </c>
      <c r="B573" t="s">
        <v>1488</v>
      </c>
    </row>
    <row r="574" spans="1:2" ht="15.8" customHeight="1" x14ac:dyDescent="0.25">
      <c r="A574">
        <v>9697</v>
      </c>
      <c r="B574" t="s">
        <v>11119</v>
      </c>
    </row>
    <row r="575" spans="1:2" ht="15.8" customHeight="1" x14ac:dyDescent="0.25">
      <c r="A575">
        <v>8297</v>
      </c>
      <c r="B575" t="s">
        <v>9635</v>
      </c>
    </row>
    <row r="576" spans="1:2" ht="15.8" customHeight="1" x14ac:dyDescent="0.25">
      <c r="A576">
        <v>1240</v>
      </c>
      <c r="B576" t="s">
        <v>1747</v>
      </c>
    </row>
    <row r="577" spans="1:2" ht="15.8" customHeight="1" x14ac:dyDescent="0.25">
      <c r="A577">
        <v>16947</v>
      </c>
      <c r="B577" t="s">
        <v>2632</v>
      </c>
    </row>
    <row r="578" spans="1:2" ht="15.8" customHeight="1" x14ac:dyDescent="0.25">
      <c r="A578">
        <v>2991</v>
      </c>
      <c r="B578" t="s">
        <v>4128</v>
      </c>
    </row>
    <row r="579" spans="1:2" ht="15.8" customHeight="1" x14ac:dyDescent="0.25">
      <c r="A579">
        <v>1982</v>
      </c>
      <c r="B579" t="s">
        <v>3033</v>
      </c>
    </row>
    <row r="580" spans="1:2" ht="15.8" customHeight="1" x14ac:dyDescent="0.25">
      <c r="A580">
        <v>10974</v>
      </c>
      <c r="B580" t="s">
        <v>1278</v>
      </c>
    </row>
    <row r="581" spans="1:2" ht="15.8" customHeight="1" x14ac:dyDescent="0.25">
      <c r="A581">
        <v>14321</v>
      </c>
      <c r="B581" t="s">
        <v>2120</v>
      </c>
    </row>
    <row r="582" spans="1:2" ht="15.8" customHeight="1" x14ac:dyDescent="0.25">
      <c r="A582">
        <v>5346</v>
      </c>
      <c r="B582" t="s">
        <v>6614</v>
      </c>
    </row>
    <row r="583" spans="1:2" ht="15.8" customHeight="1" x14ac:dyDescent="0.25">
      <c r="A583">
        <v>5502</v>
      </c>
      <c r="B583" t="s">
        <v>6762</v>
      </c>
    </row>
    <row r="584" spans="1:2" ht="15.8" customHeight="1" x14ac:dyDescent="0.25">
      <c r="A584">
        <v>11232</v>
      </c>
      <c r="B584" t="s">
        <v>1505</v>
      </c>
    </row>
    <row r="585" spans="1:2" ht="15.8" customHeight="1" x14ac:dyDescent="0.25">
      <c r="A585">
        <v>7687</v>
      </c>
      <c r="B585" t="s">
        <v>9007</v>
      </c>
    </row>
    <row r="586" spans="1:2" ht="15.8" customHeight="1" x14ac:dyDescent="0.25">
      <c r="A586">
        <v>4272</v>
      </c>
      <c r="B586" t="s">
        <v>5487</v>
      </c>
    </row>
    <row r="587" spans="1:2" ht="15.8" customHeight="1" x14ac:dyDescent="0.25">
      <c r="A587">
        <v>3319</v>
      </c>
      <c r="B587" t="s">
        <v>4477</v>
      </c>
    </row>
    <row r="588" spans="1:2" ht="15.8" customHeight="1" x14ac:dyDescent="0.25">
      <c r="A588">
        <v>2127</v>
      </c>
      <c r="B588" t="s">
        <v>3190</v>
      </c>
    </row>
    <row r="589" spans="1:2" ht="15.8" customHeight="1" x14ac:dyDescent="0.25">
      <c r="A589">
        <v>2391</v>
      </c>
      <c r="B589" t="s">
        <v>3476</v>
      </c>
    </row>
    <row r="590" spans="1:2" ht="15.8" customHeight="1" x14ac:dyDescent="0.25">
      <c r="A590">
        <v>3085</v>
      </c>
      <c r="B590" t="s">
        <v>4230</v>
      </c>
    </row>
    <row r="591" spans="1:2" ht="15.8" customHeight="1" x14ac:dyDescent="0.25">
      <c r="A591">
        <v>5865</v>
      </c>
      <c r="B591" t="s">
        <v>7113</v>
      </c>
    </row>
    <row r="592" spans="1:2" ht="15.8" customHeight="1" x14ac:dyDescent="0.25">
      <c r="A592">
        <v>4357</v>
      </c>
      <c r="B592" t="s">
        <v>5577</v>
      </c>
    </row>
    <row r="593" spans="1:2" ht="15.8" customHeight="1" x14ac:dyDescent="0.25">
      <c r="A593">
        <v>4502</v>
      </c>
      <c r="B593" t="s">
        <v>5733</v>
      </c>
    </row>
    <row r="594" spans="1:2" ht="15.8" customHeight="1" x14ac:dyDescent="0.25">
      <c r="A594">
        <v>1133</v>
      </c>
      <c r="B594" t="s">
        <v>1524</v>
      </c>
    </row>
    <row r="595" spans="1:2" ht="15.8" customHeight="1" x14ac:dyDescent="0.25">
      <c r="A595">
        <v>10065</v>
      </c>
      <c r="B595" t="s">
        <v>301</v>
      </c>
    </row>
    <row r="596" spans="1:2" ht="15.8" customHeight="1" x14ac:dyDescent="0.25">
      <c r="A596">
        <v>16933</v>
      </c>
      <c r="B596" t="s">
        <v>2624</v>
      </c>
    </row>
    <row r="597" spans="1:2" ht="15.8" customHeight="1" x14ac:dyDescent="0.25">
      <c r="A597">
        <v>1210</v>
      </c>
      <c r="B597" t="s">
        <v>1689</v>
      </c>
    </row>
    <row r="598" spans="1:2" ht="15.8" customHeight="1" x14ac:dyDescent="0.25">
      <c r="A598">
        <v>4470</v>
      </c>
      <c r="B598" t="s">
        <v>5700</v>
      </c>
    </row>
    <row r="599" spans="1:2" ht="15.8" customHeight="1" x14ac:dyDescent="0.25">
      <c r="A599">
        <v>3157</v>
      </c>
      <c r="B599" t="s">
        <v>4308</v>
      </c>
    </row>
    <row r="600" spans="1:2" ht="15.8" customHeight="1" x14ac:dyDescent="0.25">
      <c r="A600">
        <v>12515</v>
      </c>
      <c r="B600" t="s">
        <v>1771</v>
      </c>
    </row>
    <row r="601" spans="1:2" ht="15.8" customHeight="1" x14ac:dyDescent="0.25">
      <c r="A601">
        <v>9659</v>
      </c>
      <c r="B601" t="s">
        <v>11078</v>
      </c>
    </row>
    <row r="602" spans="1:2" ht="15.8" customHeight="1" x14ac:dyDescent="0.25">
      <c r="A602">
        <v>14016</v>
      </c>
      <c r="B602" t="s">
        <v>2059</v>
      </c>
    </row>
    <row r="603" spans="1:2" ht="15.8" customHeight="1" x14ac:dyDescent="0.25">
      <c r="A603">
        <v>5686</v>
      </c>
      <c r="B603" t="s">
        <v>6927</v>
      </c>
    </row>
    <row r="604" spans="1:2" ht="15.8" customHeight="1" x14ac:dyDescent="0.25">
      <c r="A604">
        <v>8724</v>
      </c>
      <c r="B604" t="s">
        <v>10080</v>
      </c>
    </row>
    <row r="605" spans="1:2" ht="15.8" customHeight="1" x14ac:dyDescent="0.25">
      <c r="A605">
        <v>2690</v>
      </c>
      <c r="B605" t="s">
        <v>3802</v>
      </c>
    </row>
    <row r="606" spans="1:2" ht="15.8" customHeight="1" x14ac:dyDescent="0.25">
      <c r="A606">
        <v>10969</v>
      </c>
      <c r="B606" t="s">
        <v>1272</v>
      </c>
    </row>
    <row r="607" spans="1:2" ht="15.8" customHeight="1" x14ac:dyDescent="0.25">
      <c r="A607">
        <v>10979</v>
      </c>
      <c r="B607" t="s">
        <v>1272</v>
      </c>
    </row>
    <row r="608" spans="1:2" ht="15.8" customHeight="1" x14ac:dyDescent="0.25">
      <c r="A608">
        <v>8396</v>
      </c>
      <c r="B608" t="s">
        <v>9736</v>
      </c>
    </row>
    <row r="609" spans="1:2" ht="15.8" customHeight="1" x14ac:dyDescent="0.25">
      <c r="A609">
        <v>4789</v>
      </c>
      <c r="B609" t="s">
        <v>6042</v>
      </c>
    </row>
    <row r="610" spans="1:2" ht="15.8" customHeight="1" x14ac:dyDescent="0.25">
      <c r="A610">
        <v>4422</v>
      </c>
      <c r="B610" t="s">
        <v>5648</v>
      </c>
    </row>
    <row r="611" spans="1:2" ht="15.8" customHeight="1" x14ac:dyDescent="0.25">
      <c r="A611">
        <v>2947</v>
      </c>
      <c r="B611" t="s">
        <v>4079</v>
      </c>
    </row>
    <row r="612" spans="1:2" ht="15.8" customHeight="1" x14ac:dyDescent="0.25">
      <c r="A612">
        <v>10336</v>
      </c>
      <c r="B612" t="s">
        <v>589</v>
      </c>
    </row>
    <row r="613" spans="1:2" ht="15.8" customHeight="1" x14ac:dyDescent="0.25">
      <c r="A613">
        <v>6711</v>
      </c>
      <c r="B613" t="s">
        <v>8012</v>
      </c>
    </row>
    <row r="614" spans="1:2" ht="15.8" customHeight="1" x14ac:dyDescent="0.25">
      <c r="A614">
        <v>2803</v>
      </c>
      <c r="B614" t="s">
        <v>3925</v>
      </c>
    </row>
    <row r="615" spans="1:2" ht="15.8" customHeight="1" x14ac:dyDescent="0.25">
      <c r="A615">
        <v>5009</v>
      </c>
      <c r="B615" t="s">
        <v>6277</v>
      </c>
    </row>
    <row r="616" spans="1:2" ht="15.8" customHeight="1" x14ac:dyDescent="0.25">
      <c r="A616">
        <v>10263</v>
      </c>
      <c r="B616" t="s">
        <v>513</v>
      </c>
    </row>
    <row r="617" spans="1:2" ht="15.8" customHeight="1" x14ac:dyDescent="0.25">
      <c r="A617">
        <v>4682</v>
      </c>
      <c r="B617" t="s">
        <v>5926</v>
      </c>
    </row>
    <row r="618" spans="1:2" ht="15.8" customHeight="1" x14ac:dyDescent="0.25">
      <c r="A618">
        <v>3301</v>
      </c>
      <c r="B618" t="s">
        <v>4460</v>
      </c>
    </row>
    <row r="619" spans="1:2" ht="15.8" customHeight="1" x14ac:dyDescent="0.25">
      <c r="A619">
        <v>8419</v>
      </c>
      <c r="B619" t="s">
        <v>9761</v>
      </c>
    </row>
    <row r="620" spans="1:2" ht="15.8" customHeight="1" x14ac:dyDescent="0.25">
      <c r="A620">
        <v>3992</v>
      </c>
      <c r="B620" t="s">
        <v>5195</v>
      </c>
    </row>
    <row r="621" spans="1:2" ht="15.8" customHeight="1" x14ac:dyDescent="0.25">
      <c r="A621">
        <v>14191</v>
      </c>
      <c r="B621" t="s">
        <v>2091</v>
      </c>
    </row>
    <row r="622" spans="1:2" ht="15.8" customHeight="1" x14ac:dyDescent="0.25">
      <c r="A622">
        <v>5712</v>
      </c>
      <c r="B622" t="s">
        <v>6953</v>
      </c>
    </row>
    <row r="623" spans="1:2" ht="15.8" customHeight="1" x14ac:dyDescent="0.25">
      <c r="A623">
        <v>4992</v>
      </c>
      <c r="B623" t="s">
        <v>6258</v>
      </c>
    </row>
    <row r="624" spans="1:2" ht="15.8" customHeight="1" x14ac:dyDescent="0.25">
      <c r="A624">
        <v>6779</v>
      </c>
      <c r="B624" t="s">
        <v>8078</v>
      </c>
    </row>
    <row r="625" spans="1:2" ht="15.8" customHeight="1" x14ac:dyDescent="0.25">
      <c r="A625">
        <v>6518</v>
      </c>
      <c r="B625" t="s">
        <v>7811</v>
      </c>
    </row>
    <row r="626" spans="1:2" ht="15.8" customHeight="1" x14ac:dyDescent="0.25">
      <c r="A626">
        <v>7203</v>
      </c>
      <c r="B626" t="s">
        <v>8502</v>
      </c>
    </row>
    <row r="627" spans="1:2" ht="15.8" customHeight="1" x14ac:dyDescent="0.25">
      <c r="A627">
        <v>247</v>
      </c>
      <c r="B627" t="s">
        <v>3561</v>
      </c>
    </row>
    <row r="628" spans="1:2" ht="15.8" customHeight="1" x14ac:dyDescent="0.25">
      <c r="A628">
        <v>6492</v>
      </c>
      <c r="B628" t="s">
        <v>7783</v>
      </c>
    </row>
    <row r="629" spans="1:2" ht="15.8" customHeight="1" x14ac:dyDescent="0.25">
      <c r="A629">
        <v>345</v>
      </c>
      <c r="B629" t="s">
        <v>4615</v>
      </c>
    </row>
    <row r="630" spans="1:2" ht="15.8" customHeight="1" x14ac:dyDescent="0.25">
      <c r="A630">
        <v>2000</v>
      </c>
      <c r="B630" t="s">
        <v>3054</v>
      </c>
    </row>
    <row r="631" spans="1:2" ht="15.8" customHeight="1" x14ac:dyDescent="0.25">
      <c r="A631">
        <v>10354</v>
      </c>
      <c r="B631" t="s">
        <v>608</v>
      </c>
    </row>
    <row r="632" spans="1:2" ht="15.8" customHeight="1" x14ac:dyDescent="0.25">
      <c r="A632">
        <v>7686</v>
      </c>
      <c r="B632" t="s">
        <v>9006</v>
      </c>
    </row>
    <row r="633" spans="1:2" ht="15.8" customHeight="1" x14ac:dyDescent="0.25">
      <c r="A633">
        <v>6608</v>
      </c>
      <c r="B633" t="s">
        <v>7905</v>
      </c>
    </row>
    <row r="634" spans="1:2" ht="15.8" customHeight="1" x14ac:dyDescent="0.25">
      <c r="A634">
        <v>2067</v>
      </c>
      <c r="B634" t="s">
        <v>3125</v>
      </c>
    </row>
    <row r="635" spans="1:2" ht="15.8" customHeight="1" x14ac:dyDescent="0.25">
      <c r="A635">
        <v>2836</v>
      </c>
      <c r="B635" t="s">
        <v>3960</v>
      </c>
    </row>
    <row r="636" spans="1:2" ht="15.8" customHeight="1" x14ac:dyDescent="0.25">
      <c r="A636">
        <v>11125</v>
      </c>
      <c r="B636" t="s">
        <v>1442</v>
      </c>
    </row>
    <row r="637" spans="1:2" ht="15.8" customHeight="1" x14ac:dyDescent="0.25">
      <c r="A637">
        <v>6911</v>
      </c>
      <c r="B637" t="s">
        <v>8205</v>
      </c>
    </row>
    <row r="638" spans="1:2" ht="15.8" customHeight="1" x14ac:dyDescent="0.25">
      <c r="A638">
        <v>8761</v>
      </c>
      <c r="B638" t="s">
        <v>10118</v>
      </c>
    </row>
    <row r="639" spans="1:2" ht="15.8" customHeight="1" x14ac:dyDescent="0.25">
      <c r="A639">
        <v>5954</v>
      </c>
      <c r="B639" t="s">
        <v>7210</v>
      </c>
    </row>
    <row r="640" spans="1:2" ht="15.8" customHeight="1" x14ac:dyDescent="0.25">
      <c r="A640">
        <v>6178</v>
      </c>
      <c r="B640" t="s">
        <v>7447</v>
      </c>
    </row>
    <row r="641" spans="1:2" ht="15.8" customHeight="1" x14ac:dyDescent="0.25">
      <c r="A641">
        <v>9237</v>
      </c>
      <c r="B641" t="s">
        <v>10626</v>
      </c>
    </row>
    <row r="642" spans="1:2" ht="15.8" customHeight="1" x14ac:dyDescent="0.25">
      <c r="A642">
        <v>1649</v>
      </c>
      <c r="B642" t="s">
        <v>2536</v>
      </c>
    </row>
    <row r="643" spans="1:2" ht="15.8" customHeight="1" x14ac:dyDescent="0.25">
      <c r="A643">
        <v>219</v>
      </c>
      <c r="B643" t="s">
        <v>3257</v>
      </c>
    </row>
    <row r="644" spans="1:2" ht="15.8" customHeight="1" x14ac:dyDescent="0.25">
      <c r="A644">
        <v>7783</v>
      </c>
      <c r="B644" t="s">
        <v>9110</v>
      </c>
    </row>
    <row r="645" spans="1:2" ht="15.8" customHeight="1" x14ac:dyDescent="0.25">
      <c r="A645">
        <v>4240</v>
      </c>
      <c r="B645" t="s">
        <v>5455</v>
      </c>
    </row>
    <row r="646" spans="1:2" ht="15.8" customHeight="1" x14ac:dyDescent="0.25">
      <c r="A646">
        <v>16009</v>
      </c>
      <c r="B646" t="s">
        <v>2458</v>
      </c>
    </row>
    <row r="647" spans="1:2" ht="15.8" customHeight="1" x14ac:dyDescent="0.25">
      <c r="A647">
        <v>6255</v>
      </c>
      <c r="B647" t="s">
        <v>7528</v>
      </c>
    </row>
    <row r="648" spans="1:2" ht="15.8" customHeight="1" x14ac:dyDescent="0.25">
      <c r="A648">
        <v>3238</v>
      </c>
      <c r="B648" t="s">
        <v>4395</v>
      </c>
    </row>
    <row r="649" spans="1:2" ht="15.8" customHeight="1" x14ac:dyDescent="0.25">
      <c r="A649">
        <v>9850</v>
      </c>
      <c r="B649" t="s">
        <v>11279</v>
      </c>
    </row>
    <row r="650" spans="1:2" ht="15.8" customHeight="1" x14ac:dyDescent="0.25">
      <c r="A650">
        <v>2873</v>
      </c>
      <c r="B650" t="s">
        <v>4000</v>
      </c>
    </row>
    <row r="651" spans="1:2" ht="15.8" customHeight="1" x14ac:dyDescent="0.25">
      <c r="A651">
        <v>6074</v>
      </c>
      <c r="B651" t="s">
        <v>7336</v>
      </c>
    </row>
    <row r="652" spans="1:2" ht="15.8" customHeight="1" x14ac:dyDescent="0.25">
      <c r="A652">
        <v>3445</v>
      </c>
      <c r="B652" t="s">
        <v>4610</v>
      </c>
    </row>
    <row r="653" spans="1:2" ht="15.8" customHeight="1" x14ac:dyDescent="0.25">
      <c r="A653">
        <v>16546</v>
      </c>
      <c r="B653" t="s">
        <v>2548</v>
      </c>
    </row>
    <row r="654" spans="1:2" ht="15.8" customHeight="1" x14ac:dyDescent="0.25">
      <c r="A654">
        <v>9865</v>
      </c>
      <c r="B654" t="s">
        <v>11295</v>
      </c>
    </row>
    <row r="655" spans="1:2" ht="15.8" customHeight="1" x14ac:dyDescent="0.25">
      <c r="A655">
        <v>3607</v>
      </c>
      <c r="B655" t="s">
        <v>4782</v>
      </c>
    </row>
    <row r="656" spans="1:2" ht="15.8" customHeight="1" x14ac:dyDescent="0.25">
      <c r="A656">
        <v>2876</v>
      </c>
      <c r="B656" t="s">
        <v>4003</v>
      </c>
    </row>
    <row r="657" spans="1:2" ht="15.8" customHeight="1" x14ac:dyDescent="0.25">
      <c r="A657">
        <v>6058</v>
      </c>
      <c r="B657" t="s">
        <v>7321</v>
      </c>
    </row>
    <row r="658" spans="1:2" ht="15.8" customHeight="1" x14ac:dyDescent="0.25">
      <c r="A658">
        <v>6797</v>
      </c>
      <c r="B658" t="s">
        <v>8098</v>
      </c>
    </row>
    <row r="659" spans="1:2" ht="15.8" customHeight="1" x14ac:dyDescent="0.25">
      <c r="A659">
        <v>11898</v>
      </c>
      <c r="B659" t="s">
        <v>1651</v>
      </c>
    </row>
    <row r="660" spans="1:2" ht="15.8" customHeight="1" x14ac:dyDescent="0.25">
      <c r="A660">
        <v>9614</v>
      </c>
      <c r="B660" t="s">
        <v>11032</v>
      </c>
    </row>
    <row r="661" spans="1:2" ht="15.8" customHeight="1" x14ac:dyDescent="0.25">
      <c r="A661">
        <v>4225</v>
      </c>
      <c r="B661" t="s">
        <v>5439</v>
      </c>
    </row>
    <row r="662" spans="1:2" ht="15.8" customHeight="1" x14ac:dyDescent="0.25">
      <c r="A662">
        <v>4348</v>
      </c>
      <c r="B662" t="s">
        <v>5568</v>
      </c>
    </row>
    <row r="663" spans="1:2" ht="15.8" customHeight="1" x14ac:dyDescent="0.25">
      <c r="A663">
        <v>3654</v>
      </c>
      <c r="B663" t="s">
        <v>4832</v>
      </c>
    </row>
    <row r="664" spans="1:2" ht="15.8" customHeight="1" x14ac:dyDescent="0.25">
      <c r="A664">
        <v>2172</v>
      </c>
      <c r="B664" t="s">
        <v>3238</v>
      </c>
    </row>
    <row r="665" spans="1:2" ht="15.8" customHeight="1" x14ac:dyDescent="0.25">
      <c r="A665">
        <v>7391</v>
      </c>
      <c r="B665" t="s">
        <v>8698</v>
      </c>
    </row>
    <row r="666" spans="1:2" ht="15.8" customHeight="1" x14ac:dyDescent="0.25">
      <c r="A666">
        <v>8345</v>
      </c>
      <c r="B666" t="s">
        <v>9686</v>
      </c>
    </row>
    <row r="667" spans="1:2" ht="15.8" customHeight="1" x14ac:dyDescent="0.25">
      <c r="A667">
        <v>7481</v>
      </c>
      <c r="B667" t="s">
        <v>8786</v>
      </c>
    </row>
    <row r="668" spans="1:2" ht="15.8" customHeight="1" x14ac:dyDescent="0.25">
      <c r="A668">
        <v>4032</v>
      </c>
      <c r="B668" t="s">
        <v>5237</v>
      </c>
    </row>
    <row r="669" spans="1:2" ht="15.8" customHeight="1" x14ac:dyDescent="0.25">
      <c r="A669">
        <v>539</v>
      </c>
      <c r="B669" t="s">
        <v>6661</v>
      </c>
    </row>
    <row r="670" spans="1:2" ht="15.8" customHeight="1" x14ac:dyDescent="0.25">
      <c r="A670">
        <v>9566</v>
      </c>
      <c r="B670" t="s">
        <v>10978</v>
      </c>
    </row>
    <row r="671" spans="1:2" ht="15.8" customHeight="1" x14ac:dyDescent="0.25">
      <c r="A671">
        <v>3498</v>
      </c>
      <c r="B671" t="s">
        <v>4666</v>
      </c>
    </row>
    <row r="672" spans="1:2" ht="15.8" customHeight="1" x14ac:dyDescent="0.25">
      <c r="A672">
        <v>9571</v>
      </c>
      <c r="B672" t="s">
        <v>10984</v>
      </c>
    </row>
    <row r="673" spans="1:2" ht="15.8" customHeight="1" x14ac:dyDescent="0.25">
      <c r="A673">
        <v>2283</v>
      </c>
      <c r="B673" t="s">
        <v>3358</v>
      </c>
    </row>
    <row r="674" spans="1:2" ht="15.8" customHeight="1" x14ac:dyDescent="0.25">
      <c r="A674">
        <v>2977</v>
      </c>
      <c r="B674" t="s">
        <v>4112</v>
      </c>
    </row>
    <row r="675" spans="1:2" ht="15.8" customHeight="1" x14ac:dyDescent="0.25">
      <c r="A675">
        <v>10465</v>
      </c>
      <c r="B675" t="s">
        <v>727</v>
      </c>
    </row>
    <row r="676" spans="1:2" ht="15.8" customHeight="1" x14ac:dyDescent="0.25">
      <c r="A676">
        <v>3624</v>
      </c>
      <c r="B676" t="s">
        <v>4800</v>
      </c>
    </row>
    <row r="677" spans="1:2" ht="15.8" customHeight="1" x14ac:dyDescent="0.25">
      <c r="A677">
        <v>279</v>
      </c>
      <c r="B677" t="s">
        <v>3910</v>
      </c>
    </row>
    <row r="678" spans="1:2" ht="15.8" customHeight="1" x14ac:dyDescent="0.25">
      <c r="A678">
        <v>2020</v>
      </c>
      <c r="B678" t="s">
        <v>3076</v>
      </c>
    </row>
    <row r="679" spans="1:2" ht="15.8" customHeight="1" x14ac:dyDescent="0.25">
      <c r="A679">
        <v>404</v>
      </c>
      <c r="B679" t="s">
        <v>3076</v>
      </c>
    </row>
    <row r="680" spans="1:2" ht="15.8" customHeight="1" x14ac:dyDescent="0.25">
      <c r="A680">
        <v>17138</v>
      </c>
      <c r="B680" t="s">
        <v>2673</v>
      </c>
    </row>
    <row r="681" spans="1:2" ht="15.8" customHeight="1" x14ac:dyDescent="0.25">
      <c r="A681">
        <v>829</v>
      </c>
      <c r="B681" t="s">
        <v>9627</v>
      </c>
    </row>
    <row r="682" spans="1:2" ht="15.8" customHeight="1" x14ac:dyDescent="0.25">
      <c r="A682">
        <v>4745</v>
      </c>
      <c r="B682" t="s">
        <v>5994</v>
      </c>
    </row>
    <row r="683" spans="1:2" ht="15.8" customHeight="1" x14ac:dyDescent="0.25">
      <c r="A683">
        <v>4512</v>
      </c>
      <c r="B683" t="s">
        <v>5744</v>
      </c>
    </row>
    <row r="684" spans="1:2" ht="15.8" customHeight="1" x14ac:dyDescent="0.25">
      <c r="A684">
        <v>10518</v>
      </c>
      <c r="B684" t="s">
        <v>784</v>
      </c>
    </row>
    <row r="685" spans="1:2" ht="15.8" customHeight="1" x14ac:dyDescent="0.25">
      <c r="A685">
        <v>8065</v>
      </c>
      <c r="B685" t="s">
        <v>9396</v>
      </c>
    </row>
    <row r="686" spans="1:2" ht="15.8" customHeight="1" x14ac:dyDescent="0.25">
      <c r="A686">
        <v>1336</v>
      </c>
      <c r="B686" t="s">
        <v>1939</v>
      </c>
    </row>
    <row r="687" spans="1:2" ht="15.8" customHeight="1" x14ac:dyDescent="0.25">
      <c r="A687">
        <v>3810</v>
      </c>
      <c r="B687" t="s">
        <v>5005</v>
      </c>
    </row>
    <row r="688" spans="1:2" ht="15.8" customHeight="1" x14ac:dyDescent="0.25">
      <c r="A688">
        <v>10186</v>
      </c>
      <c r="B688" t="s">
        <v>431</v>
      </c>
    </row>
    <row r="689" spans="1:2" ht="15.8" customHeight="1" x14ac:dyDescent="0.25">
      <c r="A689">
        <v>8567</v>
      </c>
      <c r="B689" t="s">
        <v>9916</v>
      </c>
    </row>
    <row r="690" spans="1:2" ht="15.8" customHeight="1" x14ac:dyDescent="0.25">
      <c r="A690">
        <v>1433</v>
      </c>
      <c r="B690" t="s">
        <v>2121</v>
      </c>
    </row>
    <row r="691" spans="1:2" ht="15.8" customHeight="1" x14ac:dyDescent="0.25">
      <c r="A691">
        <v>3329</v>
      </c>
      <c r="B691" t="s">
        <v>2121</v>
      </c>
    </row>
    <row r="692" spans="1:2" ht="15.8" customHeight="1" x14ac:dyDescent="0.25">
      <c r="A692">
        <v>3849</v>
      </c>
      <c r="B692" t="s">
        <v>5042</v>
      </c>
    </row>
    <row r="693" spans="1:2" ht="15.8" customHeight="1" x14ac:dyDescent="0.25">
      <c r="A693">
        <v>8433</v>
      </c>
      <c r="B693" t="s">
        <v>9777</v>
      </c>
    </row>
    <row r="694" spans="1:2" ht="15.8" customHeight="1" x14ac:dyDescent="0.25">
      <c r="A694">
        <v>593</v>
      </c>
      <c r="B694" t="s">
        <v>7184</v>
      </c>
    </row>
    <row r="695" spans="1:2" ht="15.8" customHeight="1" x14ac:dyDescent="0.25">
      <c r="A695">
        <v>3004</v>
      </c>
      <c r="B695" t="s">
        <v>4144</v>
      </c>
    </row>
    <row r="696" spans="1:2" ht="15.8" customHeight="1" x14ac:dyDescent="0.25">
      <c r="A696">
        <v>15024</v>
      </c>
      <c r="B696" t="s">
        <v>2263</v>
      </c>
    </row>
    <row r="697" spans="1:2" ht="15.8" customHeight="1" x14ac:dyDescent="0.25">
      <c r="A697">
        <v>5251</v>
      </c>
      <c r="B697" t="s">
        <v>6519</v>
      </c>
    </row>
    <row r="698" spans="1:2" ht="15.8" customHeight="1" x14ac:dyDescent="0.25">
      <c r="A698">
        <v>8714</v>
      </c>
      <c r="B698" t="s">
        <v>10070</v>
      </c>
    </row>
    <row r="699" spans="1:2" ht="15.8" customHeight="1" x14ac:dyDescent="0.25">
      <c r="A699">
        <v>6321</v>
      </c>
      <c r="B699" t="s">
        <v>7601</v>
      </c>
    </row>
    <row r="700" spans="1:2" ht="15.8" customHeight="1" x14ac:dyDescent="0.25">
      <c r="A700">
        <v>5074</v>
      </c>
      <c r="B700" t="s">
        <v>6337</v>
      </c>
    </row>
    <row r="701" spans="1:2" ht="15.8" customHeight="1" x14ac:dyDescent="0.25">
      <c r="A701">
        <v>837</v>
      </c>
      <c r="B701" t="s">
        <v>9708</v>
      </c>
    </row>
    <row r="702" spans="1:2" ht="15.8" customHeight="1" x14ac:dyDescent="0.25">
      <c r="A702">
        <v>4071</v>
      </c>
      <c r="B702" t="s">
        <v>5279</v>
      </c>
    </row>
    <row r="703" spans="1:2" ht="15.8" customHeight="1" x14ac:dyDescent="0.25">
      <c r="A703">
        <v>10157</v>
      </c>
      <c r="B703" t="s">
        <v>400</v>
      </c>
    </row>
    <row r="704" spans="1:2" ht="15.8" customHeight="1" x14ac:dyDescent="0.25">
      <c r="A704">
        <v>8453</v>
      </c>
      <c r="B704" t="s">
        <v>9798</v>
      </c>
    </row>
    <row r="705" spans="1:2" ht="15.8" customHeight="1" x14ac:dyDescent="0.25">
      <c r="A705">
        <v>10522</v>
      </c>
      <c r="B705" t="s">
        <v>789</v>
      </c>
    </row>
    <row r="706" spans="1:2" ht="15.8" customHeight="1" x14ac:dyDescent="0.25">
      <c r="A706">
        <v>1693</v>
      </c>
      <c r="B706" t="s">
        <v>2623</v>
      </c>
    </row>
    <row r="707" spans="1:2" ht="15.8" customHeight="1" x14ac:dyDescent="0.25">
      <c r="A707">
        <v>2767</v>
      </c>
      <c r="B707" t="s">
        <v>3885</v>
      </c>
    </row>
    <row r="708" spans="1:2" ht="15.8" customHeight="1" x14ac:dyDescent="0.25">
      <c r="A708">
        <v>1829</v>
      </c>
      <c r="B708" t="s">
        <v>2867</v>
      </c>
    </row>
    <row r="709" spans="1:2" ht="15.8" customHeight="1" x14ac:dyDescent="0.25">
      <c r="A709">
        <v>9688</v>
      </c>
      <c r="B709" t="s">
        <v>11109</v>
      </c>
    </row>
    <row r="710" spans="1:2" ht="15.8" customHeight="1" x14ac:dyDescent="0.25">
      <c r="A710">
        <v>1930</v>
      </c>
      <c r="B710" t="s">
        <v>2976</v>
      </c>
    </row>
    <row r="711" spans="1:2" ht="15.8" customHeight="1" x14ac:dyDescent="0.25">
      <c r="A711">
        <v>6587</v>
      </c>
      <c r="B711" t="s">
        <v>7884</v>
      </c>
    </row>
    <row r="712" spans="1:2" ht="15.8" customHeight="1" x14ac:dyDescent="0.25">
      <c r="A712">
        <v>5628</v>
      </c>
      <c r="B712" t="s">
        <v>6870</v>
      </c>
    </row>
    <row r="713" spans="1:2" ht="15.8" customHeight="1" x14ac:dyDescent="0.25">
      <c r="A713">
        <v>4477</v>
      </c>
      <c r="B713" t="s">
        <v>5706</v>
      </c>
    </row>
    <row r="714" spans="1:2" ht="15.8" customHeight="1" x14ac:dyDescent="0.25">
      <c r="A714">
        <v>1026</v>
      </c>
      <c r="B714" t="s">
        <v>510</v>
      </c>
    </row>
    <row r="715" spans="1:2" ht="15.8" customHeight="1" x14ac:dyDescent="0.25">
      <c r="A715">
        <v>10143</v>
      </c>
      <c r="B715" t="s">
        <v>385</v>
      </c>
    </row>
    <row r="716" spans="1:2" ht="15.8" customHeight="1" x14ac:dyDescent="0.25">
      <c r="A716">
        <v>1556</v>
      </c>
      <c r="B716" t="s">
        <v>2371</v>
      </c>
    </row>
    <row r="717" spans="1:2" ht="15.8" customHeight="1" x14ac:dyDescent="0.25">
      <c r="A717">
        <v>2383</v>
      </c>
      <c r="B717" t="s">
        <v>3467</v>
      </c>
    </row>
    <row r="718" spans="1:2" ht="15.8" customHeight="1" x14ac:dyDescent="0.25">
      <c r="A718">
        <v>1105</v>
      </c>
      <c r="B718" t="s">
        <v>1361</v>
      </c>
    </row>
    <row r="719" spans="1:2" ht="15.8" customHeight="1" x14ac:dyDescent="0.25">
      <c r="A719">
        <v>1082</v>
      </c>
      <c r="B719" t="s">
        <v>1110</v>
      </c>
    </row>
    <row r="720" spans="1:2" ht="15.8" customHeight="1" x14ac:dyDescent="0.25">
      <c r="A720">
        <v>5969</v>
      </c>
      <c r="B720" t="s">
        <v>7225</v>
      </c>
    </row>
    <row r="721" spans="1:2" ht="15.8" customHeight="1" x14ac:dyDescent="0.25">
      <c r="A721">
        <v>14904</v>
      </c>
      <c r="B721" t="s">
        <v>2236</v>
      </c>
    </row>
    <row r="722" spans="1:2" ht="15.8" customHeight="1" x14ac:dyDescent="0.25">
      <c r="A722">
        <v>12884</v>
      </c>
      <c r="B722" t="s">
        <v>1843</v>
      </c>
    </row>
    <row r="723" spans="1:2" ht="15.8" customHeight="1" x14ac:dyDescent="0.25">
      <c r="A723">
        <v>8634</v>
      </c>
      <c r="B723" t="s">
        <v>9989</v>
      </c>
    </row>
    <row r="724" spans="1:2" ht="15.8" customHeight="1" x14ac:dyDescent="0.25">
      <c r="A724">
        <v>3252</v>
      </c>
      <c r="B724" t="s">
        <v>4410</v>
      </c>
    </row>
    <row r="725" spans="1:2" ht="15.8" customHeight="1" x14ac:dyDescent="0.25">
      <c r="A725">
        <v>1956</v>
      </c>
      <c r="B725" t="s">
        <v>3004</v>
      </c>
    </row>
    <row r="726" spans="1:2" ht="15.8" customHeight="1" x14ac:dyDescent="0.25">
      <c r="A726">
        <v>14302</v>
      </c>
      <c r="B726" t="s">
        <v>2115</v>
      </c>
    </row>
    <row r="727" spans="1:2" ht="15.8" customHeight="1" x14ac:dyDescent="0.25">
      <c r="A727">
        <v>5846</v>
      </c>
      <c r="B727" t="s">
        <v>7094</v>
      </c>
    </row>
    <row r="728" spans="1:2" ht="15.8" customHeight="1" x14ac:dyDescent="0.25">
      <c r="A728">
        <v>1876</v>
      </c>
      <c r="B728" t="s">
        <v>2917</v>
      </c>
    </row>
    <row r="729" spans="1:2" ht="15.8" customHeight="1" x14ac:dyDescent="0.25">
      <c r="A729">
        <v>6662</v>
      </c>
      <c r="B729" t="s">
        <v>7960</v>
      </c>
    </row>
    <row r="730" spans="1:2" ht="15.8" customHeight="1" x14ac:dyDescent="0.25">
      <c r="A730">
        <v>693</v>
      </c>
      <c r="B730" t="s">
        <v>8224</v>
      </c>
    </row>
    <row r="731" spans="1:2" ht="15.8" customHeight="1" x14ac:dyDescent="0.25">
      <c r="A731">
        <v>5213</v>
      </c>
      <c r="B731" t="s">
        <v>6481</v>
      </c>
    </row>
    <row r="732" spans="1:2" ht="15.8" customHeight="1" x14ac:dyDescent="0.25">
      <c r="A732">
        <v>10167</v>
      </c>
      <c r="B732" t="s">
        <v>411</v>
      </c>
    </row>
    <row r="733" spans="1:2" ht="15.8" customHeight="1" x14ac:dyDescent="0.25">
      <c r="A733">
        <v>9389</v>
      </c>
      <c r="B733" t="s">
        <v>10788</v>
      </c>
    </row>
    <row r="734" spans="1:2" ht="15.8" customHeight="1" x14ac:dyDescent="0.25">
      <c r="A734">
        <v>4215</v>
      </c>
      <c r="B734" t="s">
        <v>5431</v>
      </c>
    </row>
    <row r="735" spans="1:2" ht="15.8" customHeight="1" x14ac:dyDescent="0.25">
      <c r="A735">
        <v>14635</v>
      </c>
      <c r="B735" t="s">
        <v>2186</v>
      </c>
    </row>
    <row r="736" spans="1:2" ht="15.8" customHeight="1" x14ac:dyDescent="0.25">
      <c r="A736">
        <v>10420</v>
      </c>
      <c r="B736" t="s">
        <v>680</v>
      </c>
    </row>
    <row r="737" spans="1:2" ht="15.8" customHeight="1" x14ac:dyDescent="0.25">
      <c r="A737">
        <v>6886</v>
      </c>
      <c r="B737" t="s">
        <v>8178</v>
      </c>
    </row>
    <row r="738" spans="1:2" ht="15.8" customHeight="1" x14ac:dyDescent="0.25">
      <c r="A738">
        <v>8048</v>
      </c>
      <c r="B738" t="s">
        <v>9378</v>
      </c>
    </row>
    <row r="739" spans="1:2" ht="15.8" customHeight="1" x14ac:dyDescent="0.25">
      <c r="A739">
        <v>939</v>
      </c>
      <c r="B739" t="s">
        <v>10789</v>
      </c>
    </row>
    <row r="740" spans="1:2" ht="15.8" customHeight="1" x14ac:dyDescent="0.25">
      <c r="A740">
        <v>4797</v>
      </c>
      <c r="B740" t="s">
        <v>6051</v>
      </c>
    </row>
    <row r="741" spans="1:2" ht="15.8" customHeight="1" x14ac:dyDescent="0.25">
      <c r="A741">
        <v>10377</v>
      </c>
      <c r="B741" t="s">
        <v>633</v>
      </c>
    </row>
    <row r="742" spans="1:2" ht="15.8" customHeight="1" x14ac:dyDescent="0.25">
      <c r="A742">
        <v>6157</v>
      </c>
      <c r="B742" t="s">
        <v>7425</v>
      </c>
    </row>
    <row r="743" spans="1:2" ht="15.8" customHeight="1" x14ac:dyDescent="0.25">
      <c r="A743" t="s">
        <v>11441</v>
      </c>
      <c r="B743" t="s">
        <v>11441</v>
      </c>
    </row>
    <row r="744" spans="1:2" ht="15.8" customHeight="1" x14ac:dyDescent="0.25">
      <c r="A744">
        <v>8563</v>
      </c>
      <c r="B744" t="s">
        <v>9913</v>
      </c>
    </row>
    <row r="745" spans="1:2" ht="15.8" customHeight="1" x14ac:dyDescent="0.25">
      <c r="A745">
        <v>9567</v>
      </c>
      <c r="B745" t="s">
        <v>10979</v>
      </c>
    </row>
    <row r="746" spans="1:2" ht="15.8" customHeight="1" x14ac:dyDescent="0.25">
      <c r="A746">
        <v>8084</v>
      </c>
      <c r="B746" t="s">
        <v>9415</v>
      </c>
    </row>
    <row r="747" spans="1:2" ht="15.8" customHeight="1" x14ac:dyDescent="0.25">
      <c r="A747">
        <v>8391</v>
      </c>
      <c r="B747" t="s">
        <v>9731</v>
      </c>
    </row>
    <row r="748" spans="1:2" ht="15.8" customHeight="1" x14ac:dyDescent="0.25">
      <c r="A748">
        <v>1012</v>
      </c>
      <c r="B748" t="s">
        <v>359</v>
      </c>
    </row>
    <row r="749" spans="1:2" ht="15.8" customHeight="1" x14ac:dyDescent="0.25">
      <c r="A749">
        <v>6668</v>
      </c>
      <c r="B749" t="s">
        <v>7965</v>
      </c>
    </row>
    <row r="750" spans="1:2" ht="15.8" customHeight="1" x14ac:dyDescent="0.25">
      <c r="A750">
        <v>8416</v>
      </c>
      <c r="B750" t="s">
        <v>9758</v>
      </c>
    </row>
    <row r="751" spans="1:2" ht="15.8" customHeight="1" x14ac:dyDescent="0.25">
      <c r="A751">
        <v>7677</v>
      </c>
      <c r="B751" t="s">
        <v>8996</v>
      </c>
    </row>
    <row r="752" spans="1:2" ht="15.8" customHeight="1" x14ac:dyDescent="0.25">
      <c r="A752">
        <v>3222</v>
      </c>
      <c r="B752" t="s">
        <v>4378</v>
      </c>
    </row>
    <row r="753" spans="1:2" ht="15.8" customHeight="1" x14ac:dyDescent="0.25">
      <c r="A753">
        <v>7688</v>
      </c>
      <c r="B753" t="s">
        <v>9008</v>
      </c>
    </row>
    <row r="754" spans="1:2" ht="15.8" customHeight="1" x14ac:dyDescent="0.25">
      <c r="A754">
        <v>2417</v>
      </c>
      <c r="B754" t="s">
        <v>3505</v>
      </c>
    </row>
    <row r="755" spans="1:2" ht="15.8" customHeight="1" x14ac:dyDescent="0.25">
      <c r="A755">
        <v>6978</v>
      </c>
      <c r="B755" t="s">
        <v>8274</v>
      </c>
    </row>
    <row r="756" spans="1:2" ht="15.8" customHeight="1" x14ac:dyDescent="0.25">
      <c r="A756">
        <v>8497</v>
      </c>
      <c r="B756" t="s">
        <v>9845</v>
      </c>
    </row>
    <row r="757" spans="1:2" ht="15.8" customHeight="1" x14ac:dyDescent="0.25">
      <c r="A757">
        <v>8859</v>
      </c>
      <c r="B757" t="s">
        <v>10221</v>
      </c>
    </row>
    <row r="758" spans="1:2" ht="15.8" customHeight="1" x14ac:dyDescent="0.25">
      <c r="A758">
        <v>7546</v>
      </c>
      <c r="B758" t="s">
        <v>8856</v>
      </c>
    </row>
    <row r="759" spans="1:2" ht="15.8" customHeight="1" x14ac:dyDescent="0.25">
      <c r="A759">
        <v>9577</v>
      </c>
      <c r="B759" t="s">
        <v>10990</v>
      </c>
    </row>
    <row r="760" spans="1:2" ht="15.8" customHeight="1" x14ac:dyDescent="0.25">
      <c r="A760">
        <v>821</v>
      </c>
      <c r="B760" t="s">
        <v>9545</v>
      </c>
    </row>
    <row r="761" spans="1:2" ht="15.8" customHeight="1" x14ac:dyDescent="0.25">
      <c r="A761">
        <v>10512</v>
      </c>
      <c r="B761" t="s">
        <v>778</v>
      </c>
    </row>
    <row r="762" spans="1:2" ht="15.8" customHeight="1" x14ac:dyDescent="0.25">
      <c r="A762">
        <v>3478</v>
      </c>
      <c r="B762" t="s">
        <v>4644</v>
      </c>
    </row>
    <row r="763" spans="1:2" ht="15.8" customHeight="1" x14ac:dyDescent="0.25">
      <c r="A763">
        <v>1195</v>
      </c>
      <c r="B763" t="s">
        <v>1660</v>
      </c>
    </row>
    <row r="764" spans="1:2" ht="15.8" customHeight="1" x14ac:dyDescent="0.25">
      <c r="A764">
        <v>4045</v>
      </c>
      <c r="B764" t="s">
        <v>5250</v>
      </c>
    </row>
    <row r="765" spans="1:2" ht="15.8" customHeight="1" x14ac:dyDescent="0.25">
      <c r="A765">
        <v>9732</v>
      </c>
      <c r="B765" t="s">
        <v>11157</v>
      </c>
    </row>
    <row r="766" spans="1:2" ht="15.8" customHeight="1" x14ac:dyDescent="0.25">
      <c r="A766">
        <v>3145</v>
      </c>
      <c r="B766" t="s">
        <v>4295</v>
      </c>
    </row>
    <row r="767" spans="1:2" ht="15.8" customHeight="1" x14ac:dyDescent="0.25">
      <c r="A767">
        <v>11132</v>
      </c>
      <c r="B767" t="s">
        <v>1450</v>
      </c>
    </row>
    <row r="768" spans="1:2" ht="15.8" customHeight="1" x14ac:dyDescent="0.25">
      <c r="A768">
        <v>8306</v>
      </c>
      <c r="B768" t="s">
        <v>9645</v>
      </c>
    </row>
    <row r="769" spans="1:2" ht="15.8" customHeight="1" x14ac:dyDescent="0.25">
      <c r="A769">
        <v>2670</v>
      </c>
      <c r="B769" t="s">
        <v>3780</v>
      </c>
    </row>
    <row r="770" spans="1:2" ht="15.8" customHeight="1" x14ac:dyDescent="0.25">
      <c r="A770">
        <v>3281</v>
      </c>
      <c r="B770" t="s">
        <v>4438</v>
      </c>
    </row>
    <row r="771" spans="1:2" ht="15.8" customHeight="1" x14ac:dyDescent="0.25">
      <c r="A771">
        <v>9839</v>
      </c>
      <c r="B771" t="s">
        <v>11266</v>
      </c>
    </row>
    <row r="772" spans="1:2" ht="15.8" customHeight="1" x14ac:dyDescent="0.25">
      <c r="A772">
        <v>5966</v>
      </c>
      <c r="B772" t="s">
        <v>7222</v>
      </c>
    </row>
    <row r="773" spans="1:2" ht="15.8" customHeight="1" x14ac:dyDescent="0.25">
      <c r="A773">
        <v>9160</v>
      </c>
      <c r="B773" t="s">
        <v>10545</v>
      </c>
    </row>
    <row r="774" spans="1:2" ht="15.8" customHeight="1" x14ac:dyDescent="0.25">
      <c r="A774">
        <v>7262</v>
      </c>
      <c r="B774" t="s">
        <v>8565</v>
      </c>
    </row>
    <row r="775" spans="1:2" ht="15.8" customHeight="1" x14ac:dyDescent="0.25">
      <c r="A775">
        <v>10642</v>
      </c>
      <c r="B775" t="s">
        <v>916</v>
      </c>
    </row>
    <row r="776" spans="1:2" ht="15.8" customHeight="1" x14ac:dyDescent="0.25">
      <c r="A776">
        <v>9278</v>
      </c>
      <c r="B776" t="s">
        <v>10668</v>
      </c>
    </row>
    <row r="777" spans="1:2" ht="15.8" customHeight="1" x14ac:dyDescent="0.25">
      <c r="A777">
        <v>8307</v>
      </c>
      <c r="B777" t="s">
        <v>9646</v>
      </c>
    </row>
    <row r="778" spans="1:2" ht="15.8" customHeight="1" x14ac:dyDescent="0.25">
      <c r="A778">
        <v>10854</v>
      </c>
      <c r="B778" t="s">
        <v>1147</v>
      </c>
    </row>
    <row r="779" spans="1:2" ht="15.8" customHeight="1" x14ac:dyDescent="0.25">
      <c r="A779">
        <v>2985</v>
      </c>
      <c r="B779" t="s">
        <v>4121</v>
      </c>
    </row>
    <row r="780" spans="1:2" ht="15.8" customHeight="1" x14ac:dyDescent="0.25">
      <c r="A780">
        <v>7349</v>
      </c>
      <c r="B780" t="s">
        <v>8653</v>
      </c>
    </row>
    <row r="781" spans="1:2" ht="15.8" customHeight="1" x14ac:dyDescent="0.25">
      <c r="A781">
        <v>10977</v>
      </c>
      <c r="B781" t="s">
        <v>1281</v>
      </c>
    </row>
    <row r="782" spans="1:2" ht="15.8" customHeight="1" x14ac:dyDescent="0.25">
      <c r="A782">
        <v>6898</v>
      </c>
      <c r="B782" t="s">
        <v>8190</v>
      </c>
    </row>
    <row r="783" spans="1:2" ht="15.8" customHeight="1" x14ac:dyDescent="0.25">
      <c r="A783">
        <v>7570</v>
      </c>
      <c r="B783" t="s">
        <v>8883</v>
      </c>
    </row>
    <row r="784" spans="1:2" ht="15.8" customHeight="1" x14ac:dyDescent="0.25">
      <c r="A784">
        <v>14038</v>
      </c>
      <c r="B784" t="s">
        <v>2063</v>
      </c>
    </row>
    <row r="785" spans="1:2" ht="15.8" customHeight="1" x14ac:dyDescent="0.25">
      <c r="A785">
        <v>14469</v>
      </c>
      <c r="B785" t="s">
        <v>2153</v>
      </c>
    </row>
    <row r="786" spans="1:2" ht="15.8" customHeight="1" x14ac:dyDescent="0.25">
      <c r="A786">
        <v>4274</v>
      </c>
      <c r="B786" t="s">
        <v>5489</v>
      </c>
    </row>
    <row r="787" spans="1:2" ht="15.8" customHeight="1" x14ac:dyDescent="0.25">
      <c r="A787">
        <v>12606</v>
      </c>
      <c r="B787" t="s">
        <v>1789</v>
      </c>
    </row>
    <row r="788" spans="1:2" ht="15.8" customHeight="1" x14ac:dyDescent="0.25">
      <c r="A788">
        <v>696</v>
      </c>
      <c r="B788" t="s">
        <v>8256</v>
      </c>
    </row>
    <row r="789" spans="1:2" ht="15.8" customHeight="1" x14ac:dyDescent="0.25">
      <c r="A789">
        <v>5584</v>
      </c>
      <c r="B789" t="s">
        <v>6829</v>
      </c>
    </row>
    <row r="790" spans="1:2" ht="15.8" customHeight="1" x14ac:dyDescent="0.25">
      <c r="A790">
        <v>1</v>
      </c>
      <c r="B790" t="s">
        <v>227</v>
      </c>
    </row>
    <row r="791" spans="1:2" ht="15.8" customHeight="1" x14ac:dyDescent="0.25">
      <c r="A791">
        <v>9537</v>
      </c>
      <c r="B791" t="s">
        <v>227</v>
      </c>
    </row>
    <row r="792" spans="1:2" ht="15.8" customHeight="1" x14ac:dyDescent="0.25">
      <c r="A792">
        <v>10587</v>
      </c>
      <c r="B792" t="s">
        <v>859</v>
      </c>
    </row>
    <row r="793" spans="1:2" ht="15.8" customHeight="1" x14ac:dyDescent="0.25">
      <c r="A793">
        <v>4219</v>
      </c>
      <c r="B793" t="s">
        <v>5434</v>
      </c>
    </row>
    <row r="794" spans="1:2" ht="15.8" customHeight="1" x14ac:dyDescent="0.25">
      <c r="A794">
        <v>1226</v>
      </c>
      <c r="B794" t="s">
        <v>1714</v>
      </c>
    </row>
    <row r="795" spans="1:2" ht="15.8" customHeight="1" x14ac:dyDescent="0.25">
      <c r="A795">
        <v>620</v>
      </c>
      <c r="B795" t="s">
        <v>7472</v>
      </c>
    </row>
    <row r="796" spans="1:2" ht="15.8" customHeight="1" x14ac:dyDescent="0.25">
      <c r="A796">
        <v>10569</v>
      </c>
      <c r="B796" t="s">
        <v>839</v>
      </c>
    </row>
    <row r="797" spans="1:2" ht="15.8" customHeight="1" x14ac:dyDescent="0.25">
      <c r="A797">
        <v>62</v>
      </c>
      <c r="B797" t="s">
        <v>7471</v>
      </c>
    </row>
    <row r="798" spans="1:2" ht="15.8" customHeight="1" x14ac:dyDescent="0.25">
      <c r="A798">
        <v>871</v>
      </c>
      <c r="B798" t="s">
        <v>10065</v>
      </c>
    </row>
    <row r="799" spans="1:2" ht="15.8" customHeight="1" x14ac:dyDescent="0.25">
      <c r="A799">
        <v>8314</v>
      </c>
      <c r="B799" t="s">
        <v>198</v>
      </c>
    </row>
    <row r="800" spans="1:2" ht="15.8" customHeight="1" x14ac:dyDescent="0.25">
      <c r="A800">
        <v>2516</v>
      </c>
      <c r="B800" t="s">
        <v>3612</v>
      </c>
    </row>
    <row r="801" spans="1:2" ht="15.8" customHeight="1" x14ac:dyDescent="0.25">
      <c r="A801">
        <v>6310</v>
      </c>
      <c r="B801" t="s">
        <v>7589</v>
      </c>
    </row>
    <row r="802" spans="1:2" ht="15.8" customHeight="1" x14ac:dyDescent="0.25">
      <c r="A802">
        <v>10447</v>
      </c>
      <c r="B802" t="s">
        <v>707</v>
      </c>
    </row>
    <row r="803" spans="1:2" ht="15.8" customHeight="1" x14ac:dyDescent="0.25">
      <c r="A803">
        <v>8436</v>
      </c>
      <c r="B803" t="s">
        <v>9780</v>
      </c>
    </row>
    <row r="804" spans="1:2" ht="15.8" customHeight="1" x14ac:dyDescent="0.25">
      <c r="A804">
        <v>10779</v>
      </c>
      <c r="B804" t="s">
        <v>1064</v>
      </c>
    </row>
    <row r="805" spans="1:2" ht="15.8" customHeight="1" x14ac:dyDescent="0.25">
      <c r="A805">
        <v>3981</v>
      </c>
      <c r="B805" t="s">
        <v>5183</v>
      </c>
    </row>
    <row r="806" spans="1:2" ht="15.8" customHeight="1" x14ac:dyDescent="0.25">
      <c r="A806">
        <v>11014</v>
      </c>
      <c r="B806" t="s">
        <v>1322</v>
      </c>
    </row>
    <row r="807" spans="1:2" ht="15.8" customHeight="1" x14ac:dyDescent="0.25">
      <c r="A807">
        <v>10694</v>
      </c>
      <c r="B807" t="s">
        <v>972</v>
      </c>
    </row>
    <row r="808" spans="1:2" ht="15.8" customHeight="1" x14ac:dyDescent="0.25">
      <c r="A808">
        <v>7271</v>
      </c>
      <c r="B808" t="s">
        <v>8575</v>
      </c>
    </row>
    <row r="809" spans="1:2" ht="15.8" customHeight="1" x14ac:dyDescent="0.25">
      <c r="A809">
        <v>7009</v>
      </c>
      <c r="B809" t="s">
        <v>8306</v>
      </c>
    </row>
    <row r="810" spans="1:2" ht="15.8" customHeight="1" x14ac:dyDescent="0.25">
      <c r="A810">
        <v>263</v>
      </c>
      <c r="B810" t="s">
        <v>3735</v>
      </c>
    </row>
    <row r="811" spans="1:2" ht="15.8" customHeight="1" x14ac:dyDescent="0.25">
      <c r="A811">
        <v>7875</v>
      </c>
      <c r="B811" t="s">
        <v>9209</v>
      </c>
    </row>
    <row r="812" spans="1:2" ht="15.8" customHeight="1" x14ac:dyDescent="0.25">
      <c r="A812">
        <v>9680</v>
      </c>
      <c r="B812" t="s">
        <v>11101</v>
      </c>
    </row>
    <row r="813" spans="1:2" ht="15.8" customHeight="1" x14ac:dyDescent="0.25">
      <c r="A813">
        <v>11374</v>
      </c>
      <c r="B813" t="s">
        <v>1531</v>
      </c>
    </row>
    <row r="814" spans="1:2" ht="15.8" customHeight="1" x14ac:dyDescent="0.25">
      <c r="A814">
        <v>9009</v>
      </c>
      <c r="B814" t="s">
        <v>10381</v>
      </c>
    </row>
    <row r="815" spans="1:2" ht="15.8" customHeight="1" x14ac:dyDescent="0.25">
      <c r="A815">
        <v>2399</v>
      </c>
      <c r="B815" t="s">
        <v>3484</v>
      </c>
    </row>
    <row r="816" spans="1:2" ht="15.8" customHeight="1" x14ac:dyDescent="0.25">
      <c r="A816">
        <v>11111</v>
      </c>
      <c r="B816" t="s">
        <v>1428</v>
      </c>
    </row>
    <row r="817" spans="1:2" ht="15.8" customHeight="1" x14ac:dyDescent="0.25">
      <c r="A817">
        <v>3102</v>
      </c>
      <c r="B817" t="s">
        <v>4248</v>
      </c>
    </row>
    <row r="818" spans="1:2" ht="15.8" customHeight="1" x14ac:dyDescent="0.25">
      <c r="A818">
        <v>6771</v>
      </c>
      <c r="B818" t="s">
        <v>8071</v>
      </c>
    </row>
    <row r="819" spans="1:2" ht="15.8" customHeight="1" x14ac:dyDescent="0.25">
      <c r="A819">
        <v>8517</v>
      </c>
      <c r="B819" t="s">
        <v>9866</v>
      </c>
    </row>
    <row r="820" spans="1:2" ht="15.8" customHeight="1" x14ac:dyDescent="0.25">
      <c r="A820">
        <v>4834</v>
      </c>
      <c r="B820" t="s">
        <v>6092</v>
      </c>
    </row>
    <row r="821" spans="1:2" ht="15.8" customHeight="1" x14ac:dyDescent="0.25">
      <c r="A821">
        <v>3887</v>
      </c>
      <c r="B821" t="s">
        <v>5084</v>
      </c>
    </row>
    <row r="822" spans="1:2" ht="15.8" customHeight="1" x14ac:dyDescent="0.25">
      <c r="A822">
        <v>698</v>
      </c>
      <c r="B822" t="s">
        <v>8276</v>
      </c>
    </row>
    <row r="823" spans="1:2" ht="15.8" customHeight="1" x14ac:dyDescent="0.25">
      <c r="A823">
        <v>1762</v>
      </c>
      <c r="B823" t="s">
        <v>2759</v>
      </c>
    </row>
    <row r="824" spans="1:2" ht="15.8" customHeight="1" x14ac:dyDescent="0.25">
      <c r="A824">
        <v>10366</v>
      </c>
      <c r="B824" t="s">
        <v>621</v>
      </c>
    </row>
    <row r="825" spans="1:2" ht="15.8" customHeight="1" x14ac:dyDescent="0.25">
      <c r="A825">
        <v>6172</v>
      </c>
      <c r="B825" t="s">
        <v>7441</v>
      </c>
    </row>
    <row r="826" spans="1:2" ht="15.8" customHeight="1" x14ac:dyDescent="0.25">
      <c r="A826">
        <v>54</v>
      </c>
      <c r="B826" t="s">
        <v>6672</v>
      </c>
    </row>
    <row r="827" spans="1:2" ht="15.8" customHeight="1" x14ac:dyDescent="0.25">
      <c r="A827">
        <v>9400</v>
      </c>
      <c r="B827" t="s">
        <v>10802</v>
      </c>
    </row>
    <row r="828" spans="1:2" ht="15.8" customHeight="1" x14ac:dyDescent="0.25">
      <c r="A828">
        <v>238</v>
      </c>
      <c r="B828" t="s">
        <v>3463</v>
      </c>
    </row>
    <row r="829" spans="1:2" ht="15.8" customHeight="1" x14ac:dyDescent="0.25">
      <c r="A829">
        <v>16760</v>
      </c>
      <c r="B829" t="s">
        <v>2588</v>
      </c>
    </row>
    <row r="830" spans="1:2" ht="15.8" customHeight="1" x14ac:dyDescent="0.25">
      <c r="A830">
        <v>2045</v>
      </c>
      <c r="B830" t="s">
        <v>3102</v>
      </c>
    </row>
    <row r="831" spans="1:2" ht="15.8" customHeight="1" x14ac:dyDescent="0.25">
      <c r="A831">
        <v>10603</v>
      </c>
      <c r="B831" t="s">
        <v>876</v>
      </c>
    </row>
    <row r="832" spans="1:2" ht="15.8" customHeight="1" x14ac:dyDescent="0.25">
      <c r="A832">
        <v>4320</v>
      </c>
      <c r="B832" t="s">
        <v>5540</v>
      </c>
    </row>
    <row r="833" spans="1:2" ht="15.8" customHeight="1" x14ac:dyDescent="0.25">
      <c r="A833">
        <v>9370</v>
      </c>
      <c r="B833" t="s">
        <v>10768</v>
      </c>
    </row>
    <row r="834" spans="1:2" ht="15.8" customHeight="1" x14ac:dyDescent="0.25">
      <c r="A834">
        <v>2951</v>
      </c>
      <c r="B834" t="s">
        <v>4084</v>
      </c>
    </row>
    <row r="835" spans="1:2" ht="15.8" customHeight="1" x14ac:dyDescent="0.25">
      <c r="A835">
        <v>2924</v>
      </c>
      <c r="B835" t="s">
        <v>4056</v>
      </c>
    </row>
    <row r="836" spans="1:2" ht="15.8" customHeight="1" x14ac:dyDescent="0.25">
      <c r="A836">
        <v>9047</v>
      </c>
      <c r="B836" t="s">
        <v>10422</v>
      </c>
    </row>
    <row r="837" spans="1:2" ht="15.8" customHeight="1" x14ac:dyDescent="0.25">
      <c r="A837">
        <v>9155</v>
      </c>
      <c r="B837" t="s">
        <v>10539</v>
      </c>
    </row>
    <row r="838" spans="1:2" ht="15.8" customHeight="1" x14ac:dyDescent="0.25">
      <c r="A838">
        <v>257</v>
      </c>
      <c r="B838" t="s">
        <v>3670</v>
      </c>
    </row>
    <row r="839" spans="1:2" ht="15.8" customHeight="1" x14ac:dyDescent="0.25">
      <c r="A839">
        <v>10110</v>
      </c>
      <c r="B839" t="s">
        <v>349</v>
      </c>
    </row>
    <row r="840" spans="1:2" ht="15.8" customHeight="1" x14ac:dyDescent="0.25">
      <c r="A840">
        <v>8550</v>
      </c>
      <c r="B840" t="s">
        <v>9900</v>
      </c>
    </row>
    <row r="841" spans="1:2" ht="15.8" customHeight="1" x14ac:dyDescent="0.25">
      <c r="A841">
        <v>3362</v>
      </c>
      <c r="B841" t="s">
        <v>4523</v>
      </c>
    </row>
    <row r="842" spans="1:2" ht="15.8" customHeight="1" x14ac:dyDescent="0.25">
      <c r="A842">
        <v>4437</v>
      </c>
      <c r="B842" t="s">
        <v>5664</v>
      </c>
    </row>
    <row r="843" spans="1:2" ht="15.8" customHeight="1" x14ac:dyDescent="0.25">
      <c r="A843">
        <v>7148</v>
      </c>
      <c r="B843" t="s">
        <v>8447</v>
      </c>
    </row>
    <row r="844" spans="1:2" ht="15.8" customHeight="1" x14ac:dyDescent="0.25">
      <c r="A844">
        <v>11032</v>
      </c>
      <c r="B844" t="s">
        <v>1342</v>
      </c>
    </row>
    <row r="845" spans="1:2" ht="15.8" customHeight="1" x14ac:dyDescent="0.25">
      <c r="A845">
        <v>9733</v>
      </c>
      <c r="B845" t="s">
        <v>11158</v>
      </c>
    </row>
    <row r="846" spans="1:2" ht="15.8" customHeight="1" x14ac:dyDescent="0.25">
      <c r="A846">
        <v>784</v>
      </c>
      <c r="B846" t="s">
        <v>9170</v>
      </c>
    </row>
    <row r="847" spans="1:2" ht="15.8" customHeight="1" x14ac:dyDescent="0.25">
      <c r="A847">
        <v>4387</v>
      </c>
      <c r="B847" t="s">
        <v>5608</v>
      </c>
    </row>
    <row r="848" spans="1:2" ht="15.8" customHeight="1" x14ac:dyDescent="0.25">
      <c r="A848">
        <v>7838</v>
      </c>
      <c r="B848" t="s">
        <v>9168</v>
      </c>
    </row>
    <row r="849" spans="1:2" ht="15.8" customHeight="1" x14ac:dyDescent="0.25">
      <c r="A849">
        <v>3598</v>
      </c>
      <c r="B849" t="s">
        <v>4771</v>
      </c>
    </row>
    <row r="850" spans="1:2" ht="15.8" customHeight="1" x14ac:dyDescent="0.25">
      <c r="A850">
        <v>560</v>
      </c>
      <c r="B850" t="s">
        <v>6843</v>
      </c>
    </row>
    <row r="851" spans="1:2" ht="15.8" customHeight="1" x14ac:dyDescent="0.25">
      <c r="A851">
        <v>6346</v>
      </c>
      <c r="B851" t="s">
        <v>7626</v>
      </c>
    </row>
    <row r="852" spans="1:2" ht="15.8" customHeight="1" x14ac:dyDescent="0.25">
      <c r="A852">
        <v>12608</v>
      </c>
      <c r="B852" t="s">
        <v>1791</v>
      </c>
    </row>
    <row r="853" spans="1:2" ht="15.8" customHeight="1" x14ac:dyDescent="0.25">
      <c r="A853">
        <v>306</v>
      </c>
      <c r="B853" t="s">
        <v>4204</v>
      </c>
    </row>
    <row r="854" spans="1:2" ht="15.8" customHeight="1" x14ac:dyDescent="0.25">
      <c r="A854">
        <v>8723</v>
      </c>
      <c r="B854" t="s">
        <v>10079</v>
      </c>
    </row>
    <row r="855" spans="1:2" ht="15.8" customHeight="1" x14ac:dyDescent="0.25">
      <c r="A855">
        <v>8772</v>
      </c>
      <c r="B855" t="s">
        <v>10130</v>
      </c>
    </row>
    <row r="856" spans="1:2" ht="15.8" customHeight="1" x14ac:dyDescent="0.25">
      <c r="A856">
        <v>1759</v>
      </c>
      <c r="B856" t="s">
        <v>2754</v>
      </c>
    </row>
    <row r="857" spans="1:2" ht="15.8" customHeight="1" x14ac:dyDescent="0.25">
      <c r="A857">
        <v>11283</v>
      </c>
      <c r="B857" t="s">
        <v>1516</v>
      </c>
    </row>
    <row r="858" spans="1:2" ht="15.8" customHeight="1" x14ac:dyDescent="0.25">
      <c r="A858">
        <v>16562</v>
      </c>
      <c r="B858" t="s">
        <v>2552</v>
      </c>
    </row>
    <row r="859" spans="1:2" ht="15.8" customHeight="1" x14ac:dyDescent="0.25">
      <c r="A859">
        <v>2809</v>
      </c>
      <c r="B859" t="s">
        <v>3930</v>
      </c>
    </row>
    <row r="860" spans="1:2" ht="15.8" customHeight="1" x14ac:dyDescent="0.25">
      <c r="A860">
        <v>7063</v>
      </c>
      <c r="B860" t="s">
        <v>8363</v>
      </c>
    </row>
    <row r="861" spans="1:2" ht="15.8" customHeight="1" x14ac:dyDescent="0.25">
      <c r="A861">
        <v>652</v>
      </c>
      <c r="B861" t="s">
        <v>7813</v>
      </c>
    </row>
    <row r="862" spans="1:2" ht="15.8" customHeight="1" x14ac:dyDescent="0.25">
      <c r="A862">
        <v>10696</v>
      </c>
      <c r="B862" t="s">
        <v>974</v>
      </c>
    </row>
    <row r="863" spans="1:2" ht="15.8" customHeight="1" x14ac:dyDescent="0.25">
      <c r="A863">
        <v>333</v>
      </c>
      <c r="B863" t="s">
        <v>4488</v>
      </c>
    </row>
    <row r="864" spans="1:2" ht="15.8" customHeight="1" x14ac:dyDescent="0.25">
      <c r="A864">
        <v>8868</v>
      </c>
      <c r="B864" t="s">
        <v>10231</v>
      </c>
    </row>
    <row r="865" spans="1:2" ht="15.8" customHeight="1" x14ac:dyDescent="0.25">
      <c r="A865">
        <v>8576</v>
      </c>
      <c r="B865" t="s">
        <v>9926</v>
      </c>
    </row>
    <row r="866" spans="1:2" ht="15.8" customHeight="1" x14ac:dyDescent="0.25">
      <c r="A866">
        <v>5849</v>
      </c>
      <c r="B866" t="s">
        <v>7097</v>
      </c>
    </row>
    <row r="867" spans="1:2" ht="15.8" customHeight="1" x14ac:dyDescent="0.25">
      <c r="A867">
        <v>8422</v>
      </c>
      <c r="B867" t="s">
        <v>9765</v>
      </c>
    </row>
    <row r="868" spans="1:2" ht="15.8" customHeight="1" x14ac:dyDescent="0.25">
      <c r="A868">
        <v>8531</v>
      </c>
      <c r="B868" t="s">
        <v>9881</v>
      </c>
    </row>
    <row r="869" spans="1:2" ht="15.8" customHeight="1" x14ac:dyDescent="0.25">
      <c r="A869">
        <v>1750</v>
      </c>
      <c r="B869" t="s">
        <v>2740</v>
      </c>
    </row>
    <row r="870" spans="1:2" ht="15.8" customHeight="1" x14ac:dyDescent="0.25">
      <c r="A870">
        <v>6237</v>
      </c>
      <c r="B870" t="s">
        <v>7509</v>
      </c>
    </row>
    <row r="871" spans="1:2" ht="15.8" customHeight="1" x14ac:dyDescent="0.25">
      <c r="A871">
        <v>5434</v>
      </c>
      <c r="B871" t="s">
        <v>6704</v>
      </c>
    </row>
    <row r="872" spans="1:2" ht="15.8" customHeight="1" x14ac:dyDescent="0.25">
      <c r="A872">
        <v>16735</v>
      </c>
      <c r="B872" t="s">
        <v>2582</v>
      </c>
    </row>
    <row r="873" spans="1:2" ht="15.8" customHeight="1" x14ac:dyDescent="0.25">
      <c r="A873">
        <v>2101</v>
      </c>
      <c r="B873" t="s">
        <v>3162</v>
      </c>
    </row>
    <row r="874" spans="1:2" ht="15.8" customHeight="1" x14ac:dyDescent="0.25">
      <c r="A874">
        <v>4911</v>
      </c>
      <c r="B874" t="s">
        <v>6174</v>
      </c>
    </row>
    <row r="875" spans="1:2" ht="15.8" customHeight="1" x14ac:dyDescent="0.25">
      <c r="A875">
        <v>7937</v>
      </c>
      <c r="B875" t="s">
        <v>9271</v>
      </c>
    </row>
    <row r="876" spans="1:2" ht="15.8" customHeight="1" x14ac:dyDescent="0.25">
      <c r="A876">
        <v>3878</v>
      </c>
      <c r="B876" t="s">
        <v>5074</v>
      </c>
    </row>
    <row r="877" spans="1:2" ht="15.8" customHeight="1" x14ac:dyDescent="0.25">
      <c r="A877">
        <v>10839</v>
      </c>
      <c r="B877" t="s">
        <v>1130</v>
      </c>
    </row>
    <row r="878" spans="1:2" ht="15.8" customHeight="1" x14ac:dyDescent="0.25">
      <c r="A878">
        <v>8355</v>
      </c>
      <c r="B878" t="s">
        <v>9693</v>
      </c>
    </row>
    <row r="879" spans="1:2" ht="15.8" customHeight="1" x14ac:dyDescent="0.25">
      <c r="A879">
        <v>8944</v>
      </c>
      <c r="B879" t="s">
        <v>10312</v>
      </c>
    </row>
    <row r="880" spans="1:2" ht="15.8" customHeight="1" x14ac:dyDescent="0.25">
      <c r="A880">
        <v>414</v>
      </c>
      <c r="B880" t="s">
        <v>5352</v>
      </c>
    </row>
    <row r="881" spans="1:2" ht="15.8" customHeight="1" x14ac:dyDescent="0.25">
      <c r="A881">
        <v>9439</v>
      </c>
      <c r="B881" t="s">
        <v>10843</v>
      </c>
    </row>
    <row r="882" spans="1:2" ht="15.8" customHeight="1" x14ac:dyDescent="0.25">
      <c r="A882">
        <v>3850</v>
      </c>
      <c r="B882" t="s">
        <v>5044</v>
      </c>
    </row>
    <row r="883" spans="1:2" ht="15.8" customHeight="1" x14ac:dyDescent="0.25">
      <c r="A883">
        <v>4898</v>
      </c>
      <c r="B883" t="s">
        <v>6159</v>
      </c>
    </row>
    <row r="884" spans="1:2" ht="15.8" customHeight="1" x14ac:dyDescent="0.25">
      <c r="A884">
        <v>4436</v>
      </c>
      <c r="B884" t="s">
        <v>5663</v>
      </c>
    </row>
    <row r="885" spans="1:2" ht="15.8" customHeight="1" x14ac:dyDescent="0.25">
      <c r="A885">
        <v>6557</v>
      </c>
      <c r="B885" t="s">
        <v>7853</v>
      </c>
    </row>
    <row r="886" spans="1:2" ht="15.8" customHeight="1" x14ac:dyDescent="0.25">
      <c r="A886">
        <v>11091</v>
      </c>
      <c r="B886" t="s">
        <v>1407</v>
      </c>
    </row>
    <row r="887" spans="1:2" ht="15.8" customHeight="1" x14ac:dyDescent="0.25">
      <c r="A887">
        <v>7769</v>
      </c>
      <c r="B887" t="s">
        <v>9095</v>
      </c>
    </row>
    <row r="888" spans="1:2" ht="15.8" customHeight="1" x14ac:dyDescent="0.25">
      <c r="A888">
        <v>10843</v>
      </c>
      <c r="B888" t="s">
        <v>1135</v>
      </c>
    </row>
    <row r="889" spans="1:2" ht="15.8" customHeight="1" x14ac:dyDescent="0.25">
      <c r="A889">
        <v>1071</v>
      </c>
      <c r="B889" t="s">
        <v>990</v>
      </c>
    </row>
    <row r="890" spans="1:2" ht="15.8" customHeight="1" x14ac:dyDescent="0.25">
      <c r="A890">
        <v>3393</v>
      </c>
      <c r="B890" t="s">
        <v>4557</v>
      </c>
    </row>
    <row r="891" spans="1:2" ht="15.8" customHeight="1" x14ac:dyDescent="0.25">
      <c r="A891">
        <v>4051</v>
      </c>
      <c r="B891" t="s">
        <v>5257</v>
      </c>
    </row>
    <row r="892" spans="1:2" ht="15.8" customHeight="1" x14ac:dyDescent="0.25">
      <c r="A892">
        <v>1768</v>
      </c>
      <c r="B892" t="s">
        <v>2770</v>
      </c>
    </row>
    <row r="893" spans="1:2" ht="15.8" customHeight="1" x14ac:dyDescent="0.25">
      <c r="A893">
        <v>7897</v>
      </c>
      <c r="B893" t="s">
        <v>9231</v>
      </c>
    </row>
    <row r="894" spans="1:2" ht="15.8" customHeight="1" x14ac:dyDescent="0.25">
      <c r="B894" t="s">
        <v>222</v>
      </c>
    </row>
    <row r="895" spans="1:2" ht="15.8" customHeight="1" x14ac:dyDescent="0.25">
      <c r="A895">
        <v>17898</v>
      </c>
      <c r="B895" t="s">
        <v>222</v>
      </c>
    </row>
    <row r="896" spans="1:2" ht="15.8" customHeight="1" x14ac:dyDescent="0.25">
      <c r="A896">
        <v>1378</v>
      </c>
      <c r="B896" t="s">
        <v>2014</v>
      </c>
    </row>
    <row r="897" spans="1:2" ht="15.8" customHeight="1" x14ac:dyDescent="0.25">
      <c r="A897">
        <v>6017</v>
      </c>
      <c r="B897" t="s">
        <v>7277</v>
      </c>
    </row>
    <row r="898" spans="1:2" ht="15.8" customHeight="1" x14ac:dyDescent="0.25">
      <c r="A898">
        <v>10458</v>
      </c>
      <c r="B898" t="s">
        <v>719</v>
      </c>
    </row>
    <row r="899" spans="1:2" ht="15.8" customHeight="1" x14ac:dyDescent="0.25">
      <c r="A899">
        <v>10644</v>
      </c>
      <c r="B899" t="s">
        <v>918</v>
      </c>
    </row>
    <row r="900" spans="1:2" ht="15.8" customHeight="1" x14ac:dyDescent="0.25">
      <c r="A900">
        <v>10429</v>
      </c>
      <c r="B900" t="s">
        <v>688</v>
      </c>
    </row>
    <row r="901" spans="1:2" ht="15.8" customHeight="1" x14ac:dyDescent="0.25">
      <c r="A901">
        <v>4926</v>
      </c>
      <c r="B901" t="s">
        <v>6189</v>
      </c>
    </row>
    <row r="902" spans="1:2" ht="15.8" customHeight="1" x14ac:dyDescent="0.25">
      <c r="A902">
        <v>6161</v>
      </c>
      <c r="B902" t="s">
        <v>7429</v>
      </c>
    </row>
    <row r="903" spans="1:2" ht="15.8" customHeight="1" x14ac:dyDescent="0.25">
      <c r="A903">
        <v>2998</v>
      </c>
      <c r="B903" t="s">
        <v>4135</v>
      </c>
    </row>
    <row r="904" spans="1:2" ht="15.8" customHeight="1" x14ac:dyDescent="0.25">
      <c r="A904">
        <v>7971</v>
      </c>
      <c r="B904" t="s">
        <v>9297</v>
      </c>
    </row>
    <row r="905" spans="1:2" ht="15.8" customHeight="1" x14ac:dyDescent="0.25">
      <c r="A905">
        <v>8381</v>
      </c>
      <c r="B905" t="s">
        <v>9720</v>
      </c>
    </row>
    <row r="906" spans="1:2" ht="15.8" customHeight="1" x14ac:dyDescent="0.25">
      <c r="A906">
        <v>9651</v>
      </c>
      <c r="B906" t="s">
        <v>11071</v>
      </c>
    </row>
    <row r="907" spans="1:2" ht="15.8" customHeight="1" x14ac:dyDescent="0.25">
      <c r="A907">
        <v>11146</v>
      </c>
      <c r="B907" t="s">
        <v>1465</v>
      </c>
    </row>
    <row r="908" spans="1:2" ht="15.8" customHeight="1" x14ac:dyDescent="0.25">
      <c r="A908">
        <v>5116</v>
      </c>
      <c r="B908" t="s">
        <v>6383</v>
      </c>
    </row>
    <row r="909" spans="1:2" ht="15.8" customHeight="1" x14ac:dyDescent="0.25">
      <c r="A909">
        <v>8617</v>
      </c>
      <c r="B909" t="s">
        <v>9970</v>
      </c>
    </row>
    <row r="910" spans="1:2" ht="15.8" customHeight="1" x14ac:dyDescent="0.25">
      <c r="A910">
        <v>11013</v>
      </c>
      <c r="B910" t="s">
        <v>1321</v>
      </c>
    </row>
    <row r="911" spans="1:2" ht="15.8" customHeight="1" x14ac:dyDescent="0.25">
      <c r="A911">
        <v>4301</v>
      </c>
      <c r="B911" t="s">
        <v>5520</v>
      </c>
    </row>
    <row r="912" spans="1:2" ht="15.8" customHeight="1" x14ac:dyDescent="0.25">
      <c r="A912">
        <v>17883</v>
      </c>
      <c r="B912" t="s">
        <v>2811</v>
      </c>
    </row>
    <row r="913" spans="1:2" ht="15.8" customHeight="1" x14ac:dyDescent="0.25">
      <c r="A913">
        <v>3398</v>
      </c>
      <c r="B913" t="s">
        <v>4562</v>
      </c>
    </row>
    <row r="914" spans="1:2" ht="15.8" customHeight="1" x14ac:dyDescent="0.25">
      <c r="A914">
        <v>5810</v>
      </c>
      <c r="B914" t="s">
        <v>7057</v>
      </c>
    </row>
    <row r="915" spans="1:2" ht="15.8" customHeight="1" x14ac:dyDescent="0.25">
      <c r="A915">
        <v>3647</v>
      </c>
      <c r="B915" t="s">
        <v>4824</v>
      </c>
    </row>
    <row r="916" spans="1:2" ht="15.8" customHeight="1" x14ac:dyDescent="0.25">
      <c r="A916">
        <v>9119</v>
      </c>
      <c r="B916" t="s">
        <v>10499</v>
      </c>
    </row>
    <row r="917" spans="1:2" ht="15.8" customHeight="1" x14ac:dyDescent="0.25">
      <c r="A917">
        <v>9034</v>
      </c>
      <c r="B917" t="s">
        <v>10409</v>
      </c>
    </row>
    <row r="918" spans="1:2" ht="15.8" customHeight="1" x14ac:dyDescent="0.25">
      <c r="A918">
        <v>835</v>
      </c>
      <c r="B918" t="s">
        <v>9690</v>
      </c>
    </row>
    <row r="919" spans="1:2" ht="15.8" customHeight="1" x14ac:dyDescent="0.25">
      <c r="A919">
        <v>1992</v>
      </c>
      <c r="B919" t="s">
        <v>3044</v>
      </c>
    </row>
    <row r="920" spans="1:2" ht="15.8" customHeight="1" x14ac:dyDescent="0.25">
      <c r="A920">
        <v>5613</v>
      </c>
      <c r="B920" t="s">
        <v>6856</v>
      </c>
    </row>
    <row r="921" spans="1:2" ht="15.8" customHeight="1" x14ac:dyDescent="0.25">
      <c r="A921">
        <v>6648</v>
      </c>
      <c r="B921" t="s">
        <v>7946</v>
      </c>
    </row>
    <row r="922" spans="1:2" ht="15.8" customHeight="1" x14ac:dyDescent="0.25">
      <c r="A922">
        <v>1250</v>
      </c>
      <c r="B922" t="s">
        <v>1768</v>
      </c>
    </row>
    <row r="923" spans="1:2" ht="15.8" customHeight="1" x14ac:dyDescent="0.25">
      <c r="A923">
        <v>643</v>
      </c>
      <c r="B923" t="s">
        <v>7716</v>
      </c>
    </row>
    <row r="924" spans="1:2" ht="15.8" customHeight="1" x14ac:dyDescent="0.25">
      <c r="A924">
        <v>2935</v>
      </c>
      <c r="B924" t="s">
        <v>4066</v>
      </c>
    </row>
    <row r="925" spans="1:2" ht="15.8" customHeight="1" x14ac:dyDescent="0.25">
      <c r="A925">
        <v>11527</v>
      </c>
      <c r="B925" t="s">
        <v>1573</v>
      </c>
    </row>
    <row r="926" spans="1:2" ht="15.8" customHeight="1" x14ac:dyDescent="0.25">
      <c r="A926">
        <v>9569</v>
      </c>
      <c r="B926" t="s">
        <v>10981</v>
      </c>
    </row>
    <row r="927" spans="1:2" ht="15.8" customHeight="1" x14ac:dyDescent="0.25">
      <c r="A927">
        <v>5695</v>
      </c>
      <c r="B927" t="s">
        <v>6935</v>
      </c>
    </row>
    <row r="928" spans="1:2" ht="15.8" customHeight="1" x14ac:dyDescent="0.25">
      <c r="A928">
        <v>6562</v>
      </c>
      <c r="B928" t="s">
        <v>7859</v>
      </c>
    </row>
    <row r="929" spans="1:2" ht="15.8" customHeight="1" x14ac:dyDescent="0.25">
      <c r="A929">
        <v>7327</v>
      </c>
      <c r="B929" t="s">
        <v>8630</v>
      </c>
    </row>
    <row r="930" spans="1:2" ht="15.8" customHeight="1" x14ac:dyDescent="0.25">
      <c r="A930">
        <v>3720</v>
      </c>
      <c r="B930" t="s">
        <v>4906</v>
      </c>
    </row>
    <row r="931" spans="1:2" ht="15.8" customHeight="1" x14ac:dyDescent="0.25">
      <c r="A931">
        <v>4620</v>
      </c>
      <c r="B931" t="s">
        <v>5861</v>
      </c>
    </row>
    <row r="932" spans="1:2" ht="15.8" customHeight="1" x14ac:dyDescent="0.25">
      <c r="A932">
        <v>2621</v>
      </c>
      <c r="B932" t="s">
        <v>3726</v>
      </c>
    </row>
    <row r="933" spans="1:2" ht="15.8" customHeight="1" x14ac:dyDescent="0.25">
      <c r="A933">
        <v>3430</v>
      </c>
      <c r="B933" t="s">
        <v>4595</v>
      </c>
    </row>
    <row r="934" spans="1:2" ht="15.8" customHeight="1" x14ac:dyDescent="0.25">
      <c r="A934">
        <v>7065</v>
      </c>
      <c r="B934" t="s">
        <v>8365</v>
      </c>
    </row>
    <row r="935" spans="1:2" ht="15.8" customHeight="1" x14ac:dyDescent="0.25">
      <c r="A935">
        <v>8356</v>
      </c>
      <c r="B935" t="s">
        <v>9694</v>
      </c>
    </row>
    <row r="936" spans="1:2" ht="15.8" customHeight="1" x14ac:dyDescent="0.25">
      <c r="A936">
        <v>6829</v>
      </c>
      <c r="B936" t="s">
        <v>8126</v>
      </c>
    </row>
    <row r="937" spans="1:2" ht="15.8" customHeight="1" x14ac:dyDescent="0.25">
      <c r="A937">
        <v>12607</v>
      </c>
      <c r="B937" t="s">
        <v>1790</v>
      </c>
    </row>
    <row r="938" spans="1:2" ht="15.8" customHeight="1" x14ac:dyDescent="0.25">
      <c r="A938">
        <v>5085</v>
      </c>
      <c r="B938" t="s">
        <v>6349</v>
      </c>
    </row>
    <row r="939" spans="1:2" ht="15.8" customHeight="1" x14ac:dyDescent="0.25">
      <c r="A939">
        <v>3014</v>
      </c>
      <c r="B939" t="s">
        <v>4155</v>
      </c>
    </row>
    <row r="940" spans="1:2" ht="15.8" customHeight="1" x14ac:dyDescent="0.25">
      <c r="A940">
        <v>7304</v>
      </c>
      <c r="B940" t="s">
        <v>8609</v>
      </c>
    </row>
    <row r="941" spans="1:2" ht="15.8" customHeight="1" x14ac:dyDescent="0.25">
      <c r="A941">
        <v>2663</v>
      </c>
      <c r="B941" t="s">
        <v>3772</v>
      </c>
    </row>
    <row r="942" spans="1:2" ht="15.8" customHeight="1" x14ac:dyDescent="0.25">
      <c r="A942">
        <v>8747</v>
      </c>
      <c r="B942" t="s">
        <v>10104</v>
      </c>
    </row>
    <row r="943" spans="1:2" ht="15.8" customHeight="1" x14ac:dyDescent="0.25">
      <c r="A943">
        <v>2191</v>
      </c>
      <c r="B943" t="s">
        <v>3259</v>
      </c>
    </row>
    <row r="944" spans="1:2" ht="15.8" customHeight="1" x14ac:dyDescent="0.25">
      <c r="A944">
        <v>6938</v>
      </c>
      <c r="B944" t="s">
        <v>8233</v>
      </c>
    </row>
    <row r="945" spans="1:2" ht="15.8" customHeight="1" x14ac:dyDescent="0.25">
      <c r="A945">
        <v>318</v>
      </c>
      <c r="B945" t="s">
        <v>4332</v>
      </c>
    </row>
    <row r="946" spans="1:2" ht="15.8" customHeight="1" x14ac:dyDescent="0.25">
      <c r="A946">
        <v>4213</v>
      </c>
      <c r="B946" t="s">
        <v>5429</v>
      </c>
    </row>
    <row r="947" spans="1:2" ht="15.8" customHeight="1" x14ac:dyDescent="0.25">
      <c r="A947">
        <v>10214</v>
      </c>
      <c r="B947" t="s">
        <v>462</v>
      </c>
    </row>
    <row r="948" spans="1:2" ht="15.8" customHeight="1" x14ac:dyDescent="0.25">
      <c r="A948">
        <v>17321</v>
      </c>
      <c r="B948" t="s">
        <v>2710</v>
      </c>
    </row>
    <row r="949" spans="1:2" ht="15.8" customHeight="1" x14ac:dyDescent="0.25">
      <c r="A949">
        <v>6075</v>
      </c>
      <c r="B949" t="s">
        <v>7337</v>
      </c>
    </row>
    <row r="950" spans="1:2" ht="15.8" customHeight="1" x14ac:dyDescent="0.25">
      <c r="A950">
        <v>1046</v>
      </c>
      <c r="B950" t="s">
        <v>721</v>
      </c>
    </row>
    <row r="951" spans="1:2" ht="15.8" customHeight="1" x14ac:dyDescent="0.25">
      <c r="A951">
        <v>6539</v>
      </c>
      <c r="B951" t="s">
        <v>7833</v>
      </c>
    </row>
    <row r="952" spans="1:2" ht="15.8" customHeight="1" x14ac:dyDescent="0.25">
      <c r="A952">
        <v>6999</v>
      </c>
      <c r="B952" t="s">
        <v>8294</v>
      </c>
    </row>
    <row r="953" spans="1:2" ht="15.8" customHeight="1" x14ac:dyDescent="0.25">
      <c r="A953">
        <v>1231</v>
      </c>
      <c r="B953" t="s">
        <v>1726</v>
      </c>
    </row>
    <row r="954" spans="1:2" ht="15.8" customHeight="1" x14ac:dyDescent="0.25">
      <c r="A954">
        <v>10373</v>
      </c>
      <c r="B954" t="s">
        <v>629</v>
      </c>
    </row>
    <row r="955" spans="1:2" ht="15.8" customHeight="1" x14ac:dyDescent="0.25">
      <c r="A955">
        <v>11866</v>
      </c>
      <c r="B955" t="s">
        <v>1644</v>
      </c>
    </row>
    <row r="956" spans="1:2" ht="15.8" customHeight="1" x14ac:dyDescent="0.25">
      <c r="A956">
        <v>7020</v>
      </c>
      <c r="B956" t="s">
        <v>8319</v>
      </c>
    </row>
    <row r="957" spans="1:2" ht="15.8" customHeight="1" x14ac:dyDescent="0.25">
      <c r="A957">
        <v>5299</v>
      </c>
      <c r="B957" t="s">
        <v>6566</v>
      </c>
    </row>
    <row r="958" spans="1:2" ht="15.8" customHeight="1" x14ac:dyDescent="0.25">
      <c r="A958">
        <v>724</v>
      </c>
      <c r="B958" t="s">
        <v>8541</v>
      </c>
    </row>
    <row r="959" spans="1:2" ht="15.8" customHeight="1" x14ac:dyDescent="0.25">
      <c r="A959">
        <v>7176</v>
      </c>
      <c r="B959" t="s">
        <v>8475</v>
      </c>
    </row>
    <row r="960" spans="1:2" ht="15.8" customHeight="1" x14ac:dyDescent="0.25">
      <c r="A960">
        <v>1977</v>
      </c>
      <c r="B960" t="s">
        <v>3027</v>
      </c>
    </row>
    <row r="961" spans="1:2" ht="15.8" customHeight="1" x14ac:dyDescent="0.25">
      <c r="A961">
        <v>9954</v>
      </c>
      <c r="B961" t="s">
        <v>11391</v>
      </c>
    </row>
    <row r="962" spans="1:2" ht="15.8" customHeight="1" x14ac:dyDescent="0.25">
      <c r="A962">
        <v>5440</v>
      </c>
      <c r="B962" t="s">
        <v>6711</v>
      </c>
    </row>
    <row r="963" spans="1:2" ht="15.8" customHeight="1" x14ac:dyDescent="0.25">
      <c r="A963">
        <v>10222</v>
      </c>
      <c r="B963" t="s">
        <v>470</v>
      </c>
    </row>
    <row r="964" spans="1:2" ht="15.8" customHeight="1" x14ac:dyDescent="0.25">
      <c r="A964">
        <v>1076</v>
      </c>
      <c r="B964" t="s">
        <v>1043</v>
      </c>
    </row>
    <row r="965" spans="1:2" ht="15.8" customHeight="1" x14ac:dyDescent="0.25">
      <c r="A965">
        <v>8260</v>
      </c>
      <c r="B965" t="s">
        <v>9600</v>
      </c>
    </row>
    <row r="966" spans="1:2" ht="15.8" customHeight="1" x14ac:dyDescent="0.25">
      <c r="A966">
        <v>10901</v>
      </c>
      <c r="B966" t="s">
        <v>1200</v>
      </c>
    </row>
    <row r="967" spans="1:2" ht="15.8" customHeight="1" x14ac:dyDescent="0.25">
      <c r="A967">
        <v>1086</v>
      </c>
      <c r="B967" t="s">
        <v>1153</v>
      </c>
    </row>
    <row r="968" spans="1:2" ht="15.8" customHeight="1" x14ac:dyDescent="0.25">
      <c r="A968">
        <v>4802</v>
      </c>
      <c r="B968" t="s">
        <v>6057</v>
      </c>
    </row>
    <row r="969" spans="1:2" ht="15.8" customHeight="1" x14ac:dyDescent="0.25">
      <c r="A969">
        <v>649</v>
      </c>
      <c r="B969" t="s">
        <v>7780</v>
      </c>
    </row>
    <row r="970" spans="1:2" ht="15.8" customHeight="1" x14ac:dyDescent="0.25">
      <c r="A970">
        <v>1258</v>
      </c>
      <c r="B970" t="s">
        <v>1783</v>
      </c>
    </row>
    <row r="971" spans="1:2" ht="15.8" customHeight="1" x14ac:dyDescent="0.25">
      <c r="A971">
        <v>10369</v>
      </c>
      <c r="B971" t="s">
        <v>624</v>
      </c>
    </row>
    <row r="972" spans="1:2" ht="15.8" customHeight="1" x14ac:dyDescent="0.25">
      <c r="A972">
        <v>10410</v>
      </c>
      <c r="B972" t="s">
        <v>669</v>
      </c>
    </row>
    <row r="973" spans="1:2" ht="15.8" customHeight="1" x14ac:dyDescent="0.25">
      <c r="A973">
        <v>8515</v>
      </c>
      <c r="B973" t="s">
        <v>9864</v>
      </c>
    </row>
    <row r="974" spans="1:2" ht="15.8" customHeight="1" x14ac:dyDescent="0.25">
      <c r="A974">
        <v>5127</v>
      </c>
      <c r="B974" t="s">
        <v>6395</v>
      </c>
    </row>
    <row r="975" spans="1:2" ht="15.8" customHeight="1" x14ac:dyDescent="0.25">
      <c r="A975">
        <v>8435</v>
      </c>
      <c r="B975" t="s">
        <v>9779</v>
      </c>
    </row>
    <row r="976" spans="1:2" ht="15.8" customHeight="1" x14ac:dyDescent="0.25">
      <c r="A976">
        <v>1422</v>
      </c>
      <c r="B976" t="s">
        <v>2095</v>
      </c>
    </row>
    <row r="977" spans="1:2" ht="15.8" customHeight="1" x14ac:dyDescent="0.25">
      <c r="A977">
        <v>7231</v>
      </c>
      <c r="B977" t="s">
        <v>8532</v>
      </c>
    </row>
    <row r="978" spans="1:2" ht="15.8" customHeight="1" x14ac:dyDescent="0.25">
      <c r="A978">
        <v>11074</v>
      </c>
      <c r="B978" t="s">
        <v>1388</v>
      </c>
    </row>
    <row r="979" spans="1:2" ht="15.8" customHeight="1" x14ac:dyDescent="0.25">
      <c r="A979">
        <v>5385</v>
      </c>
      <c r="B979" t="s">
        <v>6656</v>
      </c>
    </row>
    <row r="980" spans="1:2" ht="15.8" customHeight="1" x14ac:dyDescent="0.25">
      <c r="A980">
        <v>10220</v>
      </c>
      <c r="B980" t="s">
        <v>468</v>
      </c>
    </row>
    <row r="981" spans="1:2" ht="15.8" customHeight="1" x14ac:dyDescent="0.25">
      <c r="A981">
        <v>4894</v>
      </c>
      <c r="B981" t="s">
        <v>6155</v>
      </c>
    </row>
    <row r="982" spans="1:2" ht="15.8" customHeight="1" x14ac:dyDescent="0.25">
      <c r="A982">
        <v>215</v>
      </c>
      <c r="B982" t="s">
        <v>3214</v>
      </c>
    </row>
    <row r="983" spans="1:2" ht="15.8" customHeight="1" x14ac:dyDescent="0.25">
      <c r="A983">
        <v>1043</v>
      </c>
      <c r="B983" t="s">
        <v>689</v>
      </c>
    </row>
    <row r="984" spans="1:2" ht="15.8" customHeight="1" x14ac:dyDescent="0.25">
      <c r="A984">
        <v>3982</v>
      </c>
      <c r="B984" t="s">
        <v>5184</v>
      </c>
    </row>
    <row r="985" spans="1:2" ht="15.8" customHeight="1" x14ac:dyDescent="0.25">
      <c r="A985">
        <v>15320</v>
      </c>
      <c r="B985" t="s">
        <v>2326</v>
      </c>
    </row>
    <row r="986" spans="1:2" ht="15.8" customHeight="1" x14ac:dyDescent="0.25">
      <c r="A986">
        <v>10717</v>
      </c>
      <c r="B986" t="s">
        <v>998</v>
      </c>
    </row>
    <row r="987" spans="1:2" ht="15.8" customHeight="1" x14ac:dyDescent="0.25">
      <c r="A987">
        <v>10841</v>
      </c>
      <c r="B987" t="s">
        <v>1133</v>
      </c>
    </row>
    <row r="988" spans="1:2" ht="15.8" customHeight="1" x14ac:dyDescent="0.25">
      <c r="A988">
        <v>1855</v>
      </c>
      <c r="B988" t="s">
        <v>2894</v>
      </c>
    </row>
    <row r="989" spans="1:2" ht="15.8" customHeight="1" x14ac:dyDescent="0.25">
      <c r="A989">
        <v>5724</v>
      </c>
      <c r="B989" t="s">
        <v>6966</v>
      </c>
    </row>
    <row r="990" spans="1:2" ht="15.8" customHeight="1" x14ac:dyDescent="0.25">
      <c r="A990">
        <v>1978</v>
      </c>
      <c r="B990" t="s">
        <v>3028</v>
      </c>
    </row>
    <row r="991" spans="1:2" ht="15.8" customHeight="1" x14ac:dyDescent="0.25">
      <c r="A991">
        <v>5061</v>
      </c>
      <c r="B991" t="s">
        <v>6328</v>
      </c>
    </row>
    <row r="992" spans="1:2" ht="15.8" customHeight="1" x14ac:dyDescent="0.25">
      <c r="A992">
        <v>473</v>
      </c>
      <c r="B992" t="s">
        <v>5977</v>
      </c>
    </row>
    <row r="993" spans="1:2" ht="15.8" customHeight="1" x14ac:dyDescent="0.25">
      <c r="A993">
        <v>9508</v>
      </c>
      <c r="B993" t="s">
        <v>10918</v>
      </c>
    </row>
    <row r="994" spans="1:2" ht="15.8" customHeight="1" x14ac:dyDescent="0.25">
      <c r="A994">
        <v>10468</v>
      </c>
      <c r="B994" t="s">
        <v>730</v>
      </c>
    </row>
    <row r="995" spans="1:2" ht="15.8" customHeight="1" x14ac:dyDescent="0.25">
      <c r="A995">
        <v>10495</v>
      </c>
      <c r="B995" t="s">
        <v>759</v>
      </c>
    </row>
    <row r="996" spans="1:2" ht="15.8" customHeight="1" x14ac:dyDescent="0.25">
      <c r="A996">
        <v>4637</v>
      </c>
      <c r="B996" t="s">
        <v>5879</v>
      </c>
    </row>
    <row r="997" spans="1:2" ht="15.8" customHeight="1" x14ac:dyDescent="0.25">
      <c r="A997">
        <v>7991</v>
      </c>
      <c r="B997" t="s">
        <v>9319</v>
      </c>
    </row>
    <row r="998" spans="1:2" ht="15.8" customHeight="1" x14ac:dyDescent="0.25">
      <c r="A998">
        <v>262</v>
      </c>
      <c r="B998" t="s">
        <v>3724</v>
      </c>
    </row>
    <row r="999" spans="1:2" ht="15.8" customHeight="1" x14ac:dyDescent="0.25">
      <c r="A999">
        <v>11104</v>
      </c>
      <c r="B999" t="s">
        <v>1421</v>
      </c>
    </row>
    <row r="1000" spans="1:2" ht="15.8" customHeight="1" x14ac:dyDescent="0.25">
      <c r="A1000">
        <v>10783</v>
      </c>
      <c r="B1000" t="s">
        <v>1069</v>
      </c>
    </row>
    <row r="1001" spans="1:2" ht="14.95" customHeight="1" x14ac:dyDescent="0.25">
      <c r="A1001">
        <v>6667</v>
      </c>
      <c r="B1001" t="s">
        <v>7964</v>
      </c>
    </row>
    <row r="1002" spans="1:2" ht="14.95" customHeight="1" x14ac:dyDescent="0.25">
      <c r="A1002">
        <v>1251</v>
      </c>
      <c r="B1002" t="s">
        <v>1770</v>
      </c>
    </row>
    <row r="1003" spans="1:2" ht="14.95" customHeight="1" x14ac:dyDescent="0.25">
      <c r="A1003">
        <v>3659</v>
      </c>
      <c r="B1003" t="s">
        <v>4837</v>
      </c>
    </row>
    <row r="1004" spans="1:2" ht="14.95" customHeight="1" x14ac:dyDescent="0.25">
      <c r="A1004">
        <v>1921</v>
      </c>
      <c r="B1004" t="s">
        <v>2967</v>
      </c>
    </row>
    <row r="1005" spans="1:2" ht="14.95" customHeight="1" x14ac:dyDescent="0.25">
      <c r="A1005">
        <v>2512</v>
      </c>
      <c r="B1005" t="s">
        <v>3608</v>
      </c>
    </row>
    <row r="1006" spans="1:2" ht="14.95" customHeight="1" x14ac:dyDescent="0.25">
      <c r="A1006">
        <v>98</v>
      </c>
      <c r="B1006" t="s">
        <v>11225</v>
      </c>
    </row>
    <row r="1007" spans="1:2" ht="14.95" customHeight="1" x14ac:dyDescent="0.25">
      <c r="A1007">
        <v>9879</v>
      </c>
      <c r="B1007" t="s">
        <v>11310</v>
      </c>
    </row>
    <row r="1008" spans="1:2" ht="14.95" customHeight="1" x14ac:dyDescent="0.25">
      <c r="A1008">
        <v>8845</v>
      </c>
      <c r="B1008" t="s">
        <v>10207</v>
      </c>
    </row>
    <row r="1009" spans="1:2" ht="14.95" customHeight="1" x14ac:dyDescent="0.25">
      <c r="A1009">
        <v>16090</v>
      </c>
      <c r="B1009" t="s">
        <v>2471</v>
      </c>
    </row>
    <row r="1010" spans="1:2" ht="14.95" customHeight="1" x14ac:dyDescent="0.25">
      <c r="A1010">
        <v>8659</v>
      </c>
      <c r="B1010" t="s">
        <v>10011</v>
      </c>
    </row>
    <row r="1011" spans="1:2" ht="14.95" customHeight="1" x14ac:dyDescent="0.25">
      <c r="A1011">
        <v>2754</v>
      </c>
      <c r="B1011" t="s">
        <v>3871</v>
      </c>
    </row>
    <row r="1012" spans="1:2" ht="14.95" customHeight="1" x14ac:dyDescent="0.25">
      <c r="A1012">
        <v>3623</v>
      </c>
      <c r="B1012" t="s">
        <v>4799</v>
      </c>
    </row>
    <row r="1013" spans="1:2" ht="14.95" customHeight="1" x14ac:dyDescent="0.25">
      <c r="A1013">
        <v>5928</v>
      </c>
      <c r="B1013" t="s">
        <v>7182</v>
      </c>
    </row>
    <row r="1014" spans="1:2" ht="14.95" customHeight="1" x14ac:dyDescent="0.25">
      <c r="A1014">
        <v>10884</v>
      </c>
      <c r="B1014" t="s">
        <v>1180</v>
      </c>
    </row>
    <row r="1015" spans="1:2" ht="14.95" customHeight="1" x14ac:dyDescent="0.25">
      <c r="A1015">
        <v>9645</v>
      </c>
      <c r="B1015" t="s">
        <v>11065</v>
      </c>
    </row>
    <row r="1016" spans="1:2" ht="14.95" customHeight="1" x14ac:dyDescent="0.25">
      <c r="A1016">
        <v>2798</v>
      </c>
      <c r="B1016" t="s">
        <v>3918</v>
      </c>
    </row>
    <row r="1017" spans="1:2" ht="14.95" customHeight="1" x14ac:dyDescent="0.25">
      <c r="A1017">
        <v>7178</v>
      </c>
      <c r="B1017" t="s">
        <v>8477</v>
      </c>
    </row>
    <row r="1018" spans="1:2" ht="14.95" customHeight="1" x14ac:dyDescent="0.25">
      <c r="A1018">
        <v>3470</v>
      </c>
      <c r="B1018" t="s">
        <v>4636</v>
      </c>
    </row>
    <row r="1019" spans="1:2" ht="14.95" customHeight="1" x14ac:dyDescent="0.25">
      <c r="A1019">
        <v>8510</v>
      </c>
      <c r="B1019" t="s">
        <v>9859</v>
      </c>
    </row>
    <row r="1020" spans="1:2" ht="14.95" customHeight="1" x14ac:dyDescent="0.25">
      <c r="A1020">
        <v>300</v>
      </c>
      <c r="B1020" t="s">
        <v>4139</v>
      </c>
    </row>
    <row r="1021" spans="1:2" ht="14.95" customHeight="1" x14ac:dyDescent="0.25">
      <c r="A1021">
        <v>5531</v>
      </c>
      <c r="B1021" t="s">
        <v>6789</v>
      </c>
    </row>
    <row r="1022" spans="1:2" ht="14.95" customHeight="1" x14ac:dyDescent="0.25">
      <c r="A1022">
        <v>5637</v>
      </c>
      <c r="B1022" t="s">
        <v>6789</v>
      </c>
    </row>
    <row r="1023" spans="1:2" ht="14.95" customHeight="1" x14ac:dyDescent="0.25">
      <c r="A1023">
        <v>3917</v>
      </c>
      <c r="B1023" t="s">
        <v>5116</v>
      </c>
    </row>
    <row r="1024" spans="1:2" ht="14.95" customHeight="1" x14ac:dyDescent="0.25">
      <c r="A1024">
        <v>5587</v>
      </c>
      <c r="B1024" t="s">
        <v>6831</v>
      </c>
    </row>
    <row r="1025" spans="1:2" ht="14.95" customHeight="1" x14ac:dyDescent="0.25">
      <c r="A1025">
        <v>289</v>
      </c>
      <c r="B1025" t="s">
        <v>4017</v>
      </c>
    </row>
    <row r="1026" spans="1:2" ht="14.95" customHeight="1" x14ac:dyDescent="0.25">
      <c r="A1026">
        <v>3076</v>
      </c>
      <c r="B1026" t="s">
        <v>4222</v>
      </c>
    </row>
    <row r="1027" spans="1:2" ht="14.95" customHeight="1" x14ac:dyDescent="0.25">
      <c r="A1027">
        <v>9338</v>
      </c>
      <c r="B1027" t="s">
        <v>10734</v>
      </c>
    </row>
    <row r="1028" spans="1:2" ht="14.95" customHeight="1" x14ac:dyDescent="0.25">
      <c r="A1028">
        <v>9864</v>
      </c>
      <c r="B1028" t="s">
        <v>11294</v>
      </c>
    </row>
    <row r="1029" spans="1:2" ht="14.95" customHeight="1" x14ac:dyDescent="0.25">
      <c r="A1029">
        <v>3277</v>
      </c>
      <c r="B1029" t="s">
        <v>4433</v>
      </c>
    </row>
    <row r="1030" spans="1:2" ht="14.95" customHeight="1" x14ac:dyDescent="0.25">
      <c r="A1030">
        <v>4752</v>
      </c>
      <c r="B1030" t="s">
        <v>6002</v>
      </c>
    </row>
    <row r="1031" spans="1:2" ht="14.95" customHeight="1" x14ac:dyDescent="0.25">
      <c r="A1031">
        <v>6302</v>
      </c>
      <c r="B1031" t="s">
        <v>7580</v>
      </c>
    </row>
    <row r="1032" spans="1:2" ht="14.95" customHeight="1" x14ac:dyDescent="0.25">
      <c r="A1032">
        <v>9719</v>
      </c>
      <c r="B1032" t="s">
        <v>11143</v>
      </c>
    </row>
    <row r="1033" spans="1:2" ht="14.95" customHeight="1" x14ac:dyDescent="0.25">
      <c r="A1033">
        <v>218</v>
      </c>
      <c r="B1033" t="s">
        <v>3246</v>
      </c>
    </row>
    <row r="1034" spans="1:2" ht="14.95" customHeight="1" x14ac:dyDescent="0.25">
      <c r="A1034">
        <v>7835</v>
      </c>
      <c r="B1034" t="s">
        <v>9165</v>
      </c>
    </row>
    <row r="1035" spans="1:2" ht="14.95" customHeight="1" x14ac:dyDescent="0.25">
      <c r="A1035">
        <v>190</v>
      </c>
      <c r="B1035" t="s">
        <v>2944</v>
      </c>
    </row>
    <row r="1036" spans="1:2" ht="14.95" customHeight="1" x14ac:dyDescent="0.25">
      <c r="A1036">
        <v>9139</v>
      </c>
      <c r="B1036" t="s">
        <v>10521</v>
      </c>
    </row>
    <row r="1037" spans="1:2" ht="14.95" customHeight="1" x14ac:dyDescent="0.25">
      <c r="A1037">
        <v>8544</v>
      </c>
      <c r="B1037" t="s">
        <v>9893</v>
      </c>
    </row>
    <row r="1038" spans="1:2" ht="14.95" customHeight="1" x14ac:dyDescent="0.25">
      <c r="A1038">
        <v>1207</v>
      </c>
      <c r="B1038" t="s">
        <v>1682</v>
      </c>
    </row>
    <row r="1039" spans="1:2" ht="14.95" customHeight="1" x14ac:dyDescent="0.25">
      <c r="A1039">
        <v>6484</v>
      </c>
      <c r="B1039" t="s">
        <v>7774</v>
      </c>
    </row>
    <row r="1040" spans="1:2" ht="14.95" customHeight="1" x14ac:dyDescent="0.25">
      <c r="A1040">
        <v>4783</v>
      </c>
      <c r="B1040" t="s">
        <v>6036</v>
      </c>
    </row>
    <row r="1041" spans="1:2" ht="14.95" customHeight="1" x14ac:dyDescent="0.25">
      <c r="A1041">
        <v>749</v>
      </c>
      <c r="B1041" t="s">
        <v>8795</v>
      </c>
    </row>
    <row r="1042" spans="1:2" ht="14.95" customHeight="1" x14ac:dyDescent="0.25">
      <c r="A1042">
        <v>11494</v>
      </c>
      <c r="B1042" t="s">
        <v>1563</v>
      </c>
    </row>
    <row r="1043" spans="1:2" ht="14.95" customHeight="1" x14ac:dyDescent="0.25">
      <c r="A1043">
        <v>9968</v>
      </c>
      <c r="B1043" t="s">
        <v>11406</v>
      </c>
    </row>
    <row r="1044" spans="1:2" ht="14.95" customHeight="1" x14ac:dyDescent="0.25">
      <c r="A1044">
        <v>8378</v>
      </c>
      <c r="B1044" t="s">
        <v>9716</v>
      </c>
    </row>
    <row r="1045" spans="1:2" ht="14.95" customHeight="1" x14ac:dyDescent="0.25">
      <c r="A1045">
        <v>7198</v>
      </c>
      <c r="B1045" t="s">
        <v>8496</v>
      </c>
    </row>
    <row r="1046" spans="1:2" ht="14.95" customHeight="1" x14ac:dyDescent="0.25">
      <c r="A1046">
        <v>7165</v>
      </c>
      <c r="B1046" t="s">
        <v>8464</v>
      </c>
    </row>
    <row r="1047" spans="1:2" ht="14.95" customHeight="1" x14ac:dyDescent="0.25">
      <c r="A1047">
        <v>9330</v>
      </c>
      <c r="B1047" t="s">
        <v>10726</v>
      </c>
    </row>
    <row r="1048" spans="1:2" ht="14.95" customHeight="1" x14ac:dyDescent="0.25">
      <c r="A1048">
        <v>535</v>
      </c>
      <c r="B1048" t="s">
        <v>6618</v>
      </c>
    </row>
    <row r="1049" spans="1:2" ht="14.95" customHeight="1" x14ac:dyDescent="0.25">
      <c r="A1049">
        <v>10888</v>
      </c>
      <c r="B1049" t="s">
        <v>1184</v>
      </c>
    </row>
    <row r="1050" spans="1:2" ht="14.95" customHeight="1" x14ac:dyDescent="0.25">
      <c r="A1050">
        <v>10805</v>
      </c>
      <c r="B1050" t="s">
        <v>1094</v>
      </c>
    </row>
    <row r="1051" spans="1:2" ht="14.95" customHeight="1" x14ac:dyDescent="0.25">
      <c r="A1051">
        <v>4688</v>
      </c>
      <c r="B1051" t="s">
        <v>5932</v>
      </c>
    </row>
    <row r="1052" spans="1:2" ht="14.95" customHeight="1" x14ac:dyDescent="0.25">
      <c r="A1052">
        <v>7071</v>
      </c>
      <c r="B1052" t="s">
        <v>8372</v>
      </c>
    </row>
    <row r="1053" spans="1:2" ht="14.95" customHeight="1" x14ac:dyDescent="0.25">
      <c r="A1053">
        <v>3204</v>
      </c>
      <c r="B1053" t="s">
        <v>4358</v>
      </c>
    </row>
    <row r="1054" spans="1:2" ht="14.95" customHeight="1" x14ac:dyDescent="0.25">
      <c r="A1054">
        <v>3718</v>
      </c>
      <c r="B1054" t="s">
        <v>4903</v>
      </c>
    </row>
    <row r="1055" spans="1:2" ht="14.95" customHeight="1" x14ac:dyDescent="0.25">
      <c r="A1055">
        <v>4186</v>
      </c>
      <c r="B1055" t="s">
        <v>5400</v>
      </c>
    </row>
    <row r="1056" spans="1:2" ht="14.95" customHeight="1" x14ac:dyDescent="0.25">
      <c r="A1056">
        <v>14048</v>
      </c>
      <c r="B1056" t="s">
        <v>2065</v>
      </c>
    </row>
    <row r="1057" spans="1:2" ht="14.95" customHeight="1" x14ac:dyDescent="0.25">
      <c r="A1057">
        <v>2892</v>
      </c>
      <c r="B1057" t="s">
        <v>4020</v>
      </c>
    </row>
    <row r="1058" spans="1:2" ht="14.95" customHeight="1" x14ac:dyDescent="0.25">
      <c r="A1058">
        <v>1120</v>
      </c>
      <c r="B1058" t="s">
        <v>1500</v>
      </c>
    </row>
    <row r="1059" spans="1:2" ht="14.95" customHeight="1" x14ac:dyDescent="0.25">
      <c r="A1059">
        <v>6029</v>
      </c>
      <c r="B1059" t="s">
        <v>7290</v>
      </c>
    </row>
    <row r="1060" spans="1:2" ht="14.95" customHeight="1" x14ac:dyDescent="0.25">
      <c r="A1060">
        <v>8193</v>
      </c>
      <c r="B1060" t="s">
        <v>9527</v>
      </c>
    </row>
    <row r="1061" spans="1:2" ht="14.95" customHeight="1" x14ac:dyDescent="0.25">
      <c r="A1061">
        <v>9925</v>
      </c>
      <c r="B1061" t="s">
        <v>11360</v>
      </c>
    </row>
    <row r="1062" spans="1:2" ht="14.95" customHeight="1" x14ac:dyDescent="0.25">
      <c r="A1062">
        <v>7974</v>
      </c>
      <c r="B1062" t="s">
        <v>9300</v>
      </c>
    </row>
    <row r="1063" spans="1:2" ht="14.95" customHeight="1" x14ac:dyDescent="0.25">
      <c r="A1063">
        <v>5453</v>
      </c>
      <c r="B1063" t="s">
        <v>6720</v>
      </c>
    </row>
    <row r="1064" spans="1:2" ht="14.95" customHeight="1" x14ac:dyDescent="0.25">
      <c r="A1064">
        <v>12524</v>
      </c>
      <c r="B1064" t="s">
        <v>1773</v>
      </c>
    </row>
    <row r="1065" spans="1:2" ht="14.95" customHeight="1" x14ac:dyDescent="0.25">
      <c r="A1065">
        <v>7061</v>
      </c>
      <c r="B1065" t="s">
        <v>8361</v>
      </c>
    </row>
    <row r="1066" spans="1:2" ht="14.95" customHeight="1" x14ac:dyDescent="0.25">
      <c r="A1066">
        <v>6375</v>
      </c>
      <c r="B1066" t="s">
        <v>7656</v>
      </c>
    </row>
    <row r="1067" spans="1:2" ht="14.95" customHeight="1" x14ac:dyDescent="0.25">
      <c r="A1067">
        <v>2646</v>
      </c>
      <c r="B1067" t="s">
        <v>3753</v>
      </c>
    </row>
    <row r="1068" spans="1:2" ht="14.95" customHeight="1" x14ac:dyDescent="0.25">
      <c r="A1068">
        <v>805</v>
      </c>
      <c r="B1068" t="s">
        <v>9380</v>
      </c>
    </row>
    <row r="1069" spans="1:2" ht="14.95" customHeight="1" x14ac:dyDescent="0.25">
      <c r="A1069">
        <v>5906</v>
      </c>
      <c r="B1069" t="s">
        <v>7158</v>
      </c>
    </row>
    <row r="1070" spans="1:2" ht="14.95" customHeight="1" x14ac:dyDescent="0.25">
      <c r="A1070">
        <v>5799</v>
      </c>
      <c r="B1070" t="s">
        <v>7043</v>
      </c>
    </row>
    <row r="1071" spans="1:2" ht="14.95" customHeight="1" x14ac:dyDescent="0.25">
      <c r="A1071">
        <v>5788</v>
      </c>
      <c r="B1071" t="s">
        <v>7032</v>
      </c>
    </row>
    <row r="1072" spans="1:2" ht="14.95" customHeight="1" x14ac:dyDescent="0.25">
      <c r="A1072">
        <v>2367</v>
      </c>
      <c r="B1072" t="s">
        <v>3449</v>
      </c>
    </row>
    <row r="1073" spans="1:2" ht="14.95" customHeight="1" x14ac:dyDescent="0.25">
      <c r="A1073">
        <v>5797</v>
      </c>
      <c r="B1073" t="s">
        <v>7041</v>
      </c>
    </row>
    <row r="1074" spans="1:2" ht="14.95" customHeight="1" x14ac:dyDescent="0.25">
      <c r="A1074">
        <v>2093</v>
      </c>
      <c r="B1074" t="s">
        <v>3152</v>
      </c>
    </row>
    <row r="1075" spans="1:2" ht="14.95" customHeight="1" x14ac:dyDescent="0.25">
      <c r="A1075">
        <v>3991</v>
      </c>
      <c r="B1075" t="s">
        <v>5194</v>
      </c>
    </row>
    <row r="1076" spans="1:2" ht="14.95" customHeight="1" x14ac:dyDescent="0.25">
      <c r="A1076">
        <v>4433</v>
      </c>
      <c r="B1076" t="s">
        <v>5660</v>
      </c>
    </row>
    <row r="1077" spans="1:2" ht="14.95" customHeight="1" x14ac:dyDescent="0.25">
      <c r="A1077">
        <v>15308</v>
      </c>
      <c r="B1077" t="s">
        <v>2322</v>
      </c>
    </row>
    <row r="1078" spans="1:2" ht="14.95" customHeight="1" x14ac:dyDescent="0.25">
      <c r="A1078">
        <v>5272</v>
      </c>
      <c r="B1078" t="s">
        <v>6541</v>
      </c>
    </row>
    <row r="1079" spans="1:2" ht="14.95" customHeight="1" x14ac:dyDescent="0.25">
      <c r="A1079">
        <v>568</v>
      </c>
      <c r="B1079" t="s">
        <v>6920</v>
      </c>
    </row>
    <row r="1080" spans="1:2" ht="14.95" customHeight="1" x14ac:dyDescent="0.25">
      <c r="A1080">
        <v>6272</v>
      </c>
      <c r="B1080" t="s">
        <v>7546</v>
      </c>
    </row>
    <row r="1081" spans="1:2" ht="14.95" customHeight="1" x14ac:dyDescent="0.25">
      <c r="A1081">
        <v>7802</v>
      </c>
      <c r="B1081" t="s">
        <v>9130</v>
      </c>
    </row>
    <row r="1082" spans="1:2" ht="14.95" customHeight="1" x14ac:dyDescent="0.25">
      <c r="A1082">
        <v>6708</v>
      </c>
      <c r="B1082" t="s">
        <v>8008</v>
      </c>
    </row>
    <row r="1083" spans="1:2" ht="14.95" customHeight="1" x14ac:dyDescent="0.25">
      <c r="A1083">
        <v>8805</v>
      </c>
      <c r="B1083" t="s">
        <v>10166</v>
      </c>
    </row>
    <row r="1084" spans="1:2" ht="14.95" customHeight="1" x14ac:dyDescent="0.25">
      <c r="A1084">
        <v>4351</v>
      </c>
      <c r="B1084" t="s">
        <v>5572</v>
      </c>
    </row>
    <row r="1085" spans="1:2" ht="14.95" customHeight="1" x14ac:dyDescent="0.25">
      <c r="A1085">
        <v>10101</v>
      </c>
      <c r="B1085" t="s">
        <v>339</v>
      </c>
    </row>
    <row r="1086" spans="1:2" ht="14.95" customHeight="1" x14ac:dyDescent="0.25">
      <c r="A1086">
        <v>6241</v>
      </c>
      <c r="B1086" t="s">
        <v>7514</v>
      </c>
    </row>
    <row r="1087" spans="1:2" ht="14.95" customHeight="1" x14ac:dyDescent="0.25">
      <c r="A1087">
        <v>5918</v>
      </c>
      <c r="B1087" t="s">
        <v>7171</v>
      </c>
    </row>
    <row r="1088" spans="1:2" ht="14.95" customHeight="1" x14ac:dyDescent="0.25">
      <c r="A1088">
        <v>1813</v>
      </c>
      <c r="B1088" t="s">
        <v>2851</v>
      </c>
    </row>
    <row r="1089" spans="1:2" ht="14.95" customHeight="1" x14ac:dyDescent="0.25">
      <c r="A1089">
        <v>9729</v>
      </c>
      <c r="B1089" t="s">
        <v>11153</v>
      </c>
    </row>
    <row r="1090" spans="1:2" ht="14.95" customHeight="1" x14ac:dyDescent="0.25">
      <c r="A1090">
        <v>178</v>
      </c>
      <c r="B1090" t="s">
        <v>2794</v>
      </c>
    </row>
    <row r="1091" spans="1:2" ht="14.95" customHeight="1" x14ac:dyDescent="0.25">
      <c r="A1091">
        <v>10021</v>
      </c>
      <c r="B1091" t="s">
        <v>253</v>
      </c>
    </row>
    <row r="1092" spans="1:2" ht="14.95" customHeight="1" x14ac:dyDescent="0.25">
      <c r="A1092">
        <v>10873</v>
      </c>
      <c r="B1092" t="s">
        <v>1168</v>
      </c>
    </row>
    <row r="1093" spans="1:2" ht="14.95" customHeight="1" x14ac:dyDescent="0.25">
      <c r="A1093">
        <v>8857</v>
      </c>
      <c r="B1093" t="s">
        <v>10219</v>
      </c>
    </row>
    <row r="1094" spans="1:2" ht="14.95" customHeight="1" x14ac:dyDescent="0.25">
      <c r="A1094">
        <v>7324</v>
      </c>
      <c r="B1094" t="s">
        <v>8627</v>
      </c>
    </row>
    <row r="1095" spans="1:2" ht="14.95" customHeight="1" x14ac:dyDescent="0.25">
      <c r="A1095">
        <v>1528</v>
      </c>
      <c r="B1095" t="s">
        <v>2315</v>
      </c>
    </row>
    <row r="1096" spans="1:2" ht="14.95" customHeight="1" x14ac:dyDescent="0.25">
      <c r="A1096">
        <v>11047</v>
      </c>
      <c r="B1096" t="s">
        <v>1358</v>
      </c>
    </row>
    <row r="1097" spans="1:2" ht="14.95" customHeight="1" x14ac:dyDescent="0.25">
      <c r="A1097">
        <v>7785</v>
      </c>
      <c r="B1097" t="s">
        <v>9112</v>
      </c>
    </row>
    <row r="1098" spans="1:2" ht="14.95" customHeight="1" x14ac:dyDescent="0.25">
      <c r="A1098">
        <v>2416</v>
      </c>
      <c r="B1098" t="s">
        <v>3504</v>
      </c>
    </row>
    <row r="1099" spans="1:2" ht="14.95" customHeight="1" x14ac:dyDescent="0.25">
      <c r="A1099">
        <v>995</v>
      </c>
      <c r="B1099" t="s">
        <v>11386</v>
      </c>
    </row>
    <row r="1100" spans="1:2" ht="14.95" customHeight="1" x14ac:dyDescent="0.25">
      <c r="A1100">
        <v>71</v>
      </c>
      <c r="B1100" t="s">
        <v>8399</v>
      </c>
    </row>
    <row r="1101" spans="1:2" ht="14.95" customHeight="1" x14ac:dyDescent="0.25">
      <c r="A1101">
        <v>8028</v>
      </c>
      <c r="B1101" t="s">
        <v>9356</v>
      </c>
    </row>
    <row r="1102" spans="1:2" ht="14.95" customHeight="1" x14ac:dyDescent="0.25">
      <c r="A1102">
        <v>7699</v>
      </c>
      <c r="B1102" t="s">
        <v>9020</v>
      </c>
    </row>
    <row r="1103" spans="1:2" ht="14.95" customHeight="1" x14ac:dyDescent="0.25">
      <c r="A1103">
        <v>3713</v>
      </c>
      <c r="B1103" t="s">
        <v>4898</v>
      </c>
    </row>
    <row r="1104" spans="1:2" ht="14.95" customHeight="1" x14ac:dyDescent="0.25">
      <c r="A1104">
        <v>1973</v>
      </c>
      <c r="B1104" t="s">
        <v>3023</v>
      </c>
    </row>
    <row r="1105" spans="1:2" ht="14.95" customHeight="1" x14ac:dyDescent="0.25">
      <c r="A1105">
        <v>4628</v>
      </c>
      <c r="B1105" t="s">
        <v>5869</v>
      </c>
    </row>
    <row r="1106" spans="1:2" ht="14.95" customHeight="1" x14ac:dyDescent="0.25">
      <c r="A1106">
        <v>2334</v>
      </c>
      <c r="B1106" t="s">
        <v>3413</v>
      </c>
    </row>
    <row r="1107" spans="1:2" ht="14.95" customHeight="1" x14ac:dyDescent="0.25">
      <c r="A1107">
        <v>10437</v>
      </c>
      <c r="B1107" t="s">
        <v>696</v>
      </c>
    </row>
    <row r="1108" spans="1:2" ht="14.95" customHeight="1" x14ac:dyDescent="0.25">
      <c r="A1108">
        <v>5789</v>
      </c>
      <c r="B1108" t="s">
        <v>7033</v>
      </c>
    </row>
    <row r="1109" spans="1:2" ht="14.95" customHeight="1" x14ac:dyDescent="0.25">
      <c r="A1109">
        <v>10048</v>
      </c>
      <c r="B1109" t="s">
        <v>282</v>
      </c>
    </row>
    <row r="1110" spans="1:2" ht="14.95" customHeight="1" x14ac:dyDescent="0.25">
      <c r="A1110">
        <v>5268</v>
      </c>
      <c r="B1110" t="s">
        <v>6537</v>
      </c>
    </row>
    <row r="1111" spans="1:2" ht="14.95" customHeight="1" x14ac:dyDescent="0.25">
      <c r="A1111">
        <v>630</v>
      </c>
      <c r="B1111" t="s">
        <v>7577</v>
      </c>
    </row>
    <row r="1112" spans="1:2" ht="14.95" customHeight="1" x14ac:dyDescent="0.25">
      <c r="A1112">
        <v>4914</v>
      </c>
      <c r="B1112" t="s">
        <v>6177</v>
      </c>
    </row>
    <row r="1113" spans="1:2" ht="14.95" customHeight="1" x14ac:dyDescent="0.25">
      <c r="A1113">
        <v>6867</v>
      </c>
      <c r="B1113" t="s">
        <v>8157</v>
      </c>
    </row>
    <row r="1114" spans="1:2" ht="14.95" customHeight="1" x14ac:dyDescent="0.25">
      <c r="A1114">
        <v>7753</v>
      </c>
      <c r="B1114" t="s">
        <v>9079</v>
      </c>
    </row>
    <row r="1115" spans="1:2" ht="14.95" customHeight="1" x14ac:dyDescent="0.25">
      <c r="A1115">
        <v>10295</v>
      </c>
      <c r="B1115" t="s">
        <v>199</v>
      </c>
    </row>
    <row r="1116" spans="1:2" ht="14.95" customHeight="1" x14ac:dyDescent="0.25">
      <c r="A1116">
        <v>1096</v>
      </c>
      <c r="B1116" t="s">
        <v>1264</v>
      </c>
    </row>
    <row r="1117" spans="1:2" ht="14.95" customHeight="1" x14ac:dyDescent="0.25">
      <c r="A1117">
        <v>8370</v>
      </c>
      <c r="B1117" t="s">
        <v>9709</v>
      </c>
    </row>
    <row r="1118" spans="1:2" ht="14.95" customHeight="1" x14ac:dyDescent="0.25">
      <c r="A1118">
        <v>314</v>
      </c>
      <c r="B1118" t="s">
        <v>4289</v>
      </c>
    </row>
    <row r="1119" spans="1:2" ht="14.95" customHeight="1" x14ac:dyDescent="0.25">
      <c r="A1119">
        <v>11124</v>
      </c>
      <c r="B1119" t="s">
        <v>1441</v>
      </c>
    </row>
    <row r="1120" spans="1:2" ht="14.95" customHeight="1" x14ac:dyDescent="0.25">
      <c r="A1120">
        <v>4704</v>
      </c>
      <c r="B1120" t="s">
        <v>5950</v>
      </c>
    </row>
    <row r="1121" spans="1:2" ht="14.95" customHeight="1" x14ac:dyDescent="0.25">
      <c r="A1121">
        <v>14242</v>
      </c>
      <c r="B1121" t="s">
        <v>2100</v>
      </c>
    </row>
    <row r="1122" spans="1:2" ht="14.95" customHeight="1" x14ac:dyDescent="0.25">
      <c r="A1122">
        <v>4244</v>
      </c>
      <c r="B1122" t="s">
        <v>5459</v>
      </c>
    </row>
    <row r="1123" spans="1:2" ht="14.95" customHeight="1" x14ac:dyDescent="0.25">
      <c r="A1123">
        <v>1300</v>
      </c>
      <c r="B1123" t="s">
        <v>1867</v>
      </c>
    </row>
    <row r="1124" spans="1:2" ht="14.95" customHeight="1" x14ac:dyDescent="0.25">
      <c r="A1124">
        <v>8994</v>
      </c>
      <c r="B1124" t="s">
        <v>10365</v>
      </c>
    </row>
    <row r="1125" spans="1:2" ht="14.95" customHeight="1" x14ac:dyDescent="0.25">
      <c r="A1125">
        <v>1965</v>
      </c>
      <c r="B1125" t="s">
        <v>3014</v>
      </c>
    </row>
    <row r="1126" spans="1:2" ht="14.95" customHeight="1" x14ac:dyDescent="0.25">
      <c r="A1126">
        <v>3043</v>
      </c>
      <c r="B1126" t="s">
        <v>4187</v>
      </c>
    </row>
    <row r="1127" spans="1:2" ht="14.95" customHeight="1" x14ac:dyDescent="0.25">
      <c r="A1127">
        <v>10990</v>
      </c>
      <c r="B1127" t="s">
        <v>1295</v>
      </c>
    </row>
    <row r="1128" spans="1:2" ht="14.95" customHeight="1" x14ac:dyDescent="0.25">
      <c r="A1128">
        <v>1778</v>
      </c>
      <c r="B1128" t="s">
        <v>2790</v>
      </c>
    </row>
    <row r="1129" spans="1:2" ht="14.95" customHeight="1" x14ac:dyDescent="0.25">
      <c r="A1129">
        <v>5972</v>
      </c>
      <c r="B1129" t="s">
        <v>7229</v>
      </c>
    </row>
    <row r="1130" spans="1:2" ht="14.95" customHeight="1" x14ac:dyDescent="0.25">
      <c r="A1130">
        <v>10870</v>
      </c>
      <c r="B1130" t="s">
        <v>1165</v>
      </c>
    </row>
    <row r="1131" spans="1:2" ht="14.95" customHeight="1" x14ac:dyDescent="0.25">
      <c r="A1131">
        <v>7364</v>
      </c>
      <c r="B1131" t="s">
        <v>8668</v>
      </c>
    </row>
    <row r="1132" spans="1:2" ht="14.95" customHeight="1" x14ac:dyDescent="0.25">
      <c r="A1132">
        <v>10020</v>
      </c>
      <c r="B1132" t="s">
        <v>252</v>
      </c>
    </row>
    <row r="1133" spans="1:2" ht="14.95" customHeight="1" x14ac:dyDescent="0.25">
      <c r="A1133">
        <v>4256</v>
      </c>
      <c r="B1133" t="s">
        <v>5470</v>
      </c>
    </row>
    <row r="1134" spans="1:2" ht="14.95" customHeight="1" x14ac:dyDescent="0.25">
      <c r="A1134">
        <v>8498</v>
      </c>
      <c r="B1134" t="s">
        <v>9846</v>
      </c>
    </row>
    <row r="1135" spans="1:2" ht="14.95" customHeight="1" x14ac:dyDescent="0.25">
      <c r="A1135">
        <v>718</v>
      </c>
      <c r="B1135" t="s">
        <v>8479</v>
      </c>
    </row>
    <row r="1136" spans="1:2" ht="14.95" customHeight="1" x14ac:dyDescent="0.25">
      <c r="A1136">
        <v>12470</v>
      </c>
      <c r="B1136" t="s">
        <v>1761</v>
      </c>
    </row>
    <row r="1137" spans="1:2" ht="14.95" customHeight="1" x14ac:dyDescent="0.25">
      <c r="A1137">
        <v>2197</v>
      </c>
      <c r="B1137" t="s">
        <v>3265</v>
      </c>
    </row>
    <row r="1138" spans="1:2" ht="14.95" customHeight="1" x14ac:dyDescent="0.25">
      <c r="A1138">
        <v>266</v>
      </c>
      <c r="B1138" t="s">
        <v>3768</v>
      </c>
    </row>
    <row r="1139" spans="1:2" ht="14.95" customHeight="1" x14ac:dyDescent="0.25">
      <c r="A1139">
        <v>7765</v>
      </c>
      <c r="B1139" t="s">
        <v>9091</v>
      </c>
    </row>
    <row r="1140" spans="1:2" ht="14.95" customHeight="1" x14ac:dyDescent="0.25">
      <c r="A1140">
        <v>1277</v>
      </c>
      <c r="B1140" t="s">
        <v>1823</v>
      </c>
    </row>
    <row r="1141" spans="1:2" ht="14.95" customHeight="1" x14ac:dyDescent="0.25">
      <c r="A1141">
        <v>6726</v>
      </c>
      <c r="B1141" t="s">
        <v>8027</v>
      </c>
    </row>
    <row r="1142" spans="1:2" ht="14.95" customHeight="1" x14ac:dyDescent="0.25">
      <c r="A1142">
        <v>9283</v>
      </c>
      <c r="B1142" t="s">
        <v>10673</v>
      </c>
    </row>
    <row r="1143" spans="1:2" ht="14.95" customHeight="1" x14ac:dyDescent="0.25">
      <c r="A1143">
        <v>5579</v>
      </c>
      <c r="B1143" t="s">
        <v>6825</v>
      </c>
    </row>
    <row r="1144" spans="1:2" ht="14.95" customHeight="1" x14ac:dyDescent="0.25">
      <c r="A1144">
        <v>426</v>
      </c>
      <c r="B1144" t="s">
        <v>5474</v>
      </c>
    </row>
    <row r="1145" spans="1:2" ht="14.95" customHeight="1" x14ac:dyDescent="0.25">
      <c r="A1145">
        <v>752</v>
      </c>
      <c r="B1145" t="s">
        <v>8828</v>
      </c>
    </row>
    <row r="1146" spans="1:2" ht="14.95" customHeight="1" x14ac:dyDescent="0.25">
      <c r="A1146">
        <v>6004</v>
      </c>
      <c r="B1146" t="s">
        <v>7265</v>
      </c>
    </row>
    <row r="1147" spans="1:2" ht="14.95" customHeight="1" x14ac:dyDescent="0.25">
      <c r="A1147">
        <v>8585</v>
      </c>
      <c r="B1147" t="s">
        <v>9936</v>
      </c>
    </row>
    <row r="1148" spans="1:2" ht="14.95" customHeight="1" x14ac:dyDescent="0.25">
      <c r="A1148">
        <v>5880</v>
      </c>
      <c r="B1148" t="s">
        <v>7130</v>
      </c>
    </row>
    <row r="1149" spans="1:2" ht="14.95" customHeight="1" x14ac:dyDescent="0.25">
      <c r="A1149">
        <v>10308</v>
      </c>
      <c r="B1149" t="s">
        <v>561</v>
      </c>
    </row>
    <row r="1150" spans="1:2" ht="14.95" customHeight="1" x14ac:dyDescent="0.25">
      <c r="A1150">
        <v>10425</v>
      </c>
      <c r="B1150" t="s">
        <v>684</v>
      </c>
    </row>
    <row r="1151" spans="1:2" ht="14.95" customHeight="1" x14ac:dyDescent="0.25">
      <c r="A1151">
        <v>9716</v>
      </c>
      <c r="B1151" t="s">
        <v>11140</v>
      </c>
    </row>
    <row r="1152" spans="1:2" ht="14.95" customHeight="1" x14ac:dyDescent="0.25">
      <c r="A1152">
        <v>6450</v>
      </c>
      <c r="B1152" t="s">
        <v>7739</v>
      </c>
    </row>
    <row r="1153" spans="1:2" ht="14.95" customHeight="1" x14ac:dyDescent="0.25">
      <c r="A1153">
        <v>10360</v>
      </c>
      <c r="B1153" t="s">
        <v>615</v>
      </c>
    </row>
    <row r="1154" spans="1:2" ht="14.95" customHeight="1" x14ac:dyDescent="0.25">
      <c r="A1154">
        <v>2602</v>
      </c>
      <c r="B1154" t="s">
        <v>3705</v>
      </c>
    </row>
    <row r="1155" spans="1:2" ht="14.95" customHeight="1" x14ac:dyDescent="0.25">
      <c r="A1155">
        <v>8536</v>
      </c>
      <c r="B1155" t="s">
        <v>9885</v>
      </c>
    </row>
    <row r="1156" spans="1:2" ht="14.95" customHeight="1" x14ac:dyDescent="0.25">
      <c r="A1156">
        <v>3354</v>
      </c>
      <c r="B1156" t="s">
        <v>4515</v>
      </c>
    </row>
    <row r="1157" spans="1:2" ht="14.95" customHeight="1" x14ac:dyDescent="0.25">
      <c r="A1157">
        <v>10100</v>
      </c>
      <c r="B1157" t="s">
        <v>338</v>
      </c>
    </row>
    <row r="1158" spans="1:2" ht="14.95" customHeight="1" x14ac:dyDescent="0.25">
      <c r="A1158">
        <v>5915</v>
      </c>
      <c r="B1158" t="s">
        <v>7168</v>
      </c>
    </row>
    <row r="1159" spans="1:2" ht="14.95" customHeight="1" x14ac:dyDescent="0.25">
      <c r="A1159">
        <v>5004</v>
      </c>
      <c r="B1159" t="s">
        <v>6272</v>
      </c>
    </row>
    <row r="1160" spans="1:2" ht="14.95" customHeight="1" x14ac:dyDescent="0.25">
      <c r="A1160">
        <v>705</v>
      </c>
      <c r="B1160" t="s">
        <v>8350</v>
      </c>
    </row>
    <row r="1161" spans="1:2" ht="14.95" customHeight="1" x14ac:dyDescent="0.25">
      <c r="A1161">
        <v>8925</v>
      </c>
      <c r="B1161" t="s">
        <v>10291</v>
      </c>
    </row>
    <row r="1162" spans="1:2" ht="14.95" customHeight="1" x14ac:dyDescent="0.25">
      <c r="A1162">
        <v>1343</v>
      </c>
      <c r="B1162" t="s">
        <v>1954</v>
      </c>
    </row>
    <row r="1163" spans="1:2" ht="14.95" customHeight="1" x14ac:dyDescent="0.25">
      <c r="A1163">
        <v>5252</v>
      </c>
      <c r="B1163" t="s">
        <v>6520</v>
      </c>
    </row>
    <row r="1164" spans="1:2" ht="14.95" customHeight="1" x14ac:dyDescent="0.25">
      <c r="A1164">
        <v>9208</v>
      </c>
      <c r="B1164" t="s">
        <v>10595</v>
      </c>
    </row>
    <row r="1165" spans="1:2" ht="14.95" customHeight="1" x14ac:dyDescent="0.25">
      <c r="A1165">
        <v>9607</v>
      </c>
      <c r="B1165" t="s">
        <v>11024</v>
      </c>
    </row>
    <row r="1166" spans="1:2" ht="14.95" customHeight="1" x14ac:dyDescent="0.25">
      <c r="A1166">
        <v>5192</v>
      </c>
      <c r="B1166" t="s">
        <v>6459</v>
      </c>
    </row>
    <row r="1167" spans="1:2" ht="14.95" customHeight="1" x14ac:dyDescent="0.25">
      <c r="A1167">
        <v>2835</v>
      </c>
      <c r="B1167" t="s">
        <v>3959</v>
      </c>
    </row>
    <row r="1168" spans="1:2" ht="14.95" customHeight="1" x14ac:dyDescent="0.25">
      <c r="A1168">
        <v>6789</v>
      </c>
      <c r="B1168" t="s">
        <v>8089</v>
      </c>
    </row>
    <row r="1169" spans="1:2" ht="14.95" customHeight="1" x14ac:dyDescent="0.25">
      <c r="A1169">
        <v>3983</v>
      </c>
      <c r="B1169" t="s">
        <v>5185</v>
      </c>
    </row>
    <row r="1170" spans="1:2" ht="14.95" customHeight="1" x14ac:dyDescent="0.25">
      <c r="A1170">
        <v>7563</v>
      </c>
      <c r="B1170" t="s">
        <v>8875</v>
      </c>
    </row>
    <row r="1171" spans="1:2" ht="14.95" customHeight="1" x14ac:dyDescent="0.25">
      <c r="A1171">
        <v>7166</v>
      </c>
      <c r="B1171" t="s">
        <v>8465</v>
      </c>
    </row>
    <row r="1172" spans="1:2" ht="14.95" customHeight="1" x14ac:dyDescent="0.25">
      <c r="A1172">
        <v>8304</v>
      </c>
      <c r="B1172" t="s">
        <v>9643</v>
      </c>
    </row>
    <row r="1173" spans="1:2" ht="14.95" customHeight="1" x14ac:dyDescent="0.25">
      <c r="A1173">
        <v>4424</v>
      </c>
      <c r="B1173" t="s">
        <v>5650</v>
      </c>
    </row>
    <row r="1174" spans="1:2" ht="14.95" customHeight="1" x14ac:dyDescent="0.25">
      <c r="A1174">
        <v>5690</v>
      </c>
      <c r="B1174" t="s">
        <v>6931</v>
      </c>
    </row>
    <row r="1175" spans="1:2" ht="14.95" customHeight="1" x14ac:dyDescent="0.25">
      <c r="A1175">
        <v>9178</v>
      </c>
      <c r="B1175" t="s">
        <v>10561</v>
      </c>
    </row>
    <row r="1176" spans="1:2" ht="14.95" customHeight="1" x14ac:dyDescent="0.25">
      <c r="A1176">
        <v>7893</v>
      </c>
      <c r="B1176" t="s">
        <v>9227</v>
      </c>
    </row>
    <row r="1177" spans="1:2" ht="14.95" customHeight="1" x14ac:dyDescent="0.25">
      <c r="A1177">
        <v>4617</v>
      </c>
      <c r="B1177" t="s">
        <v>5857</v>
      </c>
    </row>
    <row r="1178" spans="1:2" ht="14.95" customHeight="1" x14ac:dyDescent="0.25">
      <c r="A1178">
        <v>6213</v>
      </c>
      <c r="B1178" t="s">
        <v>7486</v>
      </c>
    </row>
    <row r="1179" spans="1:2" ht="14.95" customHeight="1" x14ac:dyDescent="0.25">
      <c r="A1179">
        <v>11126</v>
      </c>
      <c r="B1179" t="s">
        <v>1443</v>
      </c>
    </row>
    <row r="1180" spans="1:2" ht="14.95" customHeight="1" x14ac:dyDescent="0.25">
      <c r="A1180">
        <v>2893</v>
      </c>
      <c r="B1180" t="s">
        <v>4021</v>
      </c>
    </row>
    <row r="1181" spans="1:2" ht="14.95" customHeight="1" x14ac:dyDescent="0.25">
      <c r="A1181">
        <v>7729</v>
      </c>
      <c r="B1181" t="s">
        <v>9052</v>
      </c>
    </row>
    <row r="1182" spans="1:2" ht="14.95" customHeight="1" x14ac:dyDescent="0.25">
      <c r="A1182">
        <v>5610</v>
      </c>
      <c r="B1182" t="s">
        <v>6853</v>
      </c>
    </row>
    <row r="1183" spans="1:2" ht="14.95" customHeight="1" x14ac:dyDescent="0.25">
      <c r="A1183">
        <v>4456</v>
      </c>
      <c r="B1183" t="s">
        <v>5685</v>
      </c>
    </row>
    <row r="1184" spans="1:2" ht="14.95" customHeight="1" x14ac:dyDescent="0.25">
      <c r="A1184">
        <v>10891</v>
      </c>
      <c r="B1184" t="s">
        <v>1188</v>
      </c>
    </row>
    <row r="1185" spans="1:2" ht="14.95" customHeight="1" x14ac:dyDescent="0.25">
      <c r="A1185">
        <v>1993</v>
      </c>
      <c r="B1185" t="s">
        <v>3045</v>
      </c>
    </row>
    <row r="1186" spans="1:2" ht="14.95" customHeight="1" x14ac:dyDescent="0.25">
      <c r="A1186">
        <v>8257</v>
      </c>
      <c r="B1186" t="s">
        <v>9596</v>
      </c>
    </row>
    <row r="1187" spans="1:2" ht="14.95" customHeight="1" x14ac:dyDescent="0.25">
      <c r="A1187">
        <v>9813</v>
      </c>
      <c r="B1187" t="s">
        <v>11241</v>
      </c>
    </row>
    <row r="1188" spans="1:2" ht="14.95" customHeight="1" x14ac:dyDescent="0.25">
      <c r="A1188">
        <v>11421</v>
      </c>
      <c r="B1188" t="s">
        <v>1545</v>
      </c>
    </row>
    <row r="1189" spans="1:2" ht="14.95" customHeight="1" x14ac:dyDescent="0.25">
      <c r="A1189">
        <v>1177</v>
      </c>
      <c r="B1189" t="s">
        <v>1621</v>
      </c>
    </row>
    <row r="1190" spans="1:2" ht="14.95" customHeight="1" x14ac:dyDescent="0.25">
      <c r="A1190">
        <v>2464</v>
      </c>
      <c r="B1190" t="s">
        <v>3555</v>
      </c>
    </row>
    <row r="1191" spans="1:2" ht="14.95" customHeight="1" x14ac:dyDescent="0.25">
      <c r="A1191">
        <v>268</v>
      </c>
      <c r="B1191" t="s">
        <v>3790</v>
      </c>
    </row>
    <row r="1192" spans="1:2" ht="14.95" customHeight="1" x14ac:dyDescent="0.25">
      <c r="A1192">
        <v>10982</v>
      </c>
      <c r="B1192" t="s">
        <v>1286</v>
      </c>
    </row>
    <row r="1193" spans="1:2" ht="14.95" customHeight="1" x14ac:dyDescent="0.25">
      <c r="A1193">
        <v>6160</v>
      </c>
      <c r="B1193" t="s">
        <v>7428</v>
      </c>
    </row>
    <row r="1194" spans="1:2" ht="14.95" customHeight="1" x14ac:dyDescent="0.25">
      <c r="A1194">
        <v>2205</v>
      </c>
      <c r="B1194" t="s">
        <v>3275</v>
      </c>
    </row>
    <row r="1195" spans="1:2" ht="14.95" customHeight="1" x14ac:dyDescent="0.25">
      <c r="A1195">
        <v>7205</v>
      </c>
      <c r="B1195" t="s">
        <v>8504</v>
      </c>
    </row>
    <row r="1196" spans="1:2" ht="14.95" customHeight="1" x14ac:dyDescent="0.25">
      <c r="A1196">
        <v>3443</v>
      </c>
      <c r="B1196" t="s">
        <v>4608</v>
      </c>
    </row>
    <row r="1197" spans="1:2" ht="14.95" customHeight="1" x14ac:dyDescent="0.25">
      <c r="A1197">
        <v>3353</v>
      </c>
      <c r="B1197" t="s">
        <v>4514</v>
      </c>
    </row>
    <row r="1198" spans="1:2" ht="14.95" customHeight="1" x14ac:dyDescent="0.25">
      <c r="A1198">
        <v>277</v>
      </c>
      <c r="B1198" t="s">
        <v>3888</v>
      </c>
    </row>
    <row r="1199" spans="1:2" ht="14.95" customHeight="1" x14ac:dyDescent="0.25">
      <c r="A1199">
        <v>3746</v>
      </c>
      <c r="B1199" t="s">
        <v>4934</v>
      </c>
    </row>
    <row r="1200" spans="1:2" ht="14.95" customHeight="1" x14ac:dyDescent="0.25">
      <c r="A1200">
        <v>2184</v>
      </c>
      <c r="B1200" t="s">
        <v>3251</v>
      </c>
    </row>
    <row r="1201" spans="1:2" ht="14.95" customHeight="1" x14ac:dyDescent="0.25">
      <c r="A1201">
        <v>9792</v>
      </c>
      <c r="B1201" t="s">
        <v>11218</v>
      </c>
    </row>
    <row r="1202" spans="1:2" ht="14.95" customHeight="1" x14ac:dyDescent="0.25">
      <c r="A1202">
        <v>224</v>
      </c>
      <c r="B1202" t="s">
        <v>3311</v>
      </c>
    </row>
    <row r="1203" spans="1:2" ht="14.95" customHeight="1" x14ac:dyDescent="0.25">
      <c r="A1203">
        <v>2155</v>
      </c>
      <c r="B1203" t="s">
        <v>3219</v>
      </c>
    </row>
    <row r="1204" spans="1:2" ht="14.95" customHeight="1" x14ac:dyDescent="0.25">
      <c r="A1204">
        <v>1803</v>
      </c>
      <c r="B1204" t="s">
        <v>2838</v>
      </c>
    </row>
    <row r="1205" spans="1:2" ht="14.95" customHeight="1" x14ac:dyDescent="0.25">
      <c r="A1205">
        <v>8162</v>
      </c>
      <c r="B1205" t="s">
        <v>9493</v>
      </c>
    </row>
    <row r="1206" spans="1:2" ht="14.95" customHeight="1" x14ac:dyDescent="0.25">
      <c r="A1206">
        <v>10767</v>
      </c>
      <c r="B1206" t="s">
        <v>1051</v>
      </c>
    </row>
    <row r="1207" spans="1:2" ht="14.95" customHeight="1" x14ac:dyDescent="0.25">
      <c r="A1207">
        <v>5134</v>
      </c>
      <c r="B1207" t="s">
        <v>6401</v>
      </c>
    </row>
    <row r="1208" spans="1:2" ht="14.95" customHeight="1" x14ac:dyDescent="0.25">
      <c r="A1208">
        <v>796</v>
      </c>
      <c r="B1208" t="s">
        <v>9288</v>
      </c>
    </row>
    <row r="1209" spans="1:2" ht="14.95" customHeight="1" x14ac:dyDescent="0.25">
      <c r="A1209">
        <v>1227</v>
      </c>
      <c r="B1209" t="s">
        <v>1718</v>
      </c>
    </row>
    <row r="1210" spans="1:2" ht="14.95" customHeight="1" x14ac:dyDescent="0.25">
      <c r="A1210">
        <v>13977</v>
      </c>
      <c r="B1210" t="s">
        <v>2050</v>
      </c>
    </row>
    <row r="1211" spans="1:2" ht="14.95" customHeight="1" x14ac:dyDescent="0.25">
      <c r="A1211">
        <v>8176</v>
      </c>
      <c r="B1211" t="s">
        <v>9508</v>
      </c>
    </row>
    <row r="1212" spans="1:2" ht="14.95" customHeight="1" x14ac:dyDescent="0.25">
      <c r="A1212">
        <v>503</v>
      </c>
      <c r="B1212" t="s">
        <v>6297</v>
      </c>
    </row>
    <row r="1213" spans="1:2" ht="14.95" customHeight="1" x14ac:dyDescent="0.25">
      <c r="A1213">
        <v>3611</v>
      </c>
      <c r="B1213" t="s">
        <v>4787</v>
      </c>
    </row>
    <row r="1214" spans="1:2" ht="14.95" customHeight="1" x14ac:dyDescent="0.25">
      <c r="A1214">
        <v>10195</v>
      </c>
      <c r="B1214" t="s">
        <v>441</v>
      </c>
    </row>
    <row r="1215" spans="1:2" ht="14.95" customHeight="1" x14ac:dyDescent="0.25">
      <c r="A1215">
        <v>4764</v>
      </c>
      <c r="B1215" t="s">
        <v>6015</v>
      </c>
    </row>
    <row r="1216" spans="1:2" ht="14.95" customHeight="1" x14ac:dyDescent="0.25">
      <c r="A1216">
        <v>1317</v>
      </c>
      <c r="B1216" t="s">
        <v>1906</v>
      </c>
    </row>
    <row r="1217" spans="1:2" ht="14.95" customHeight="1" x14ac:dyDescent="0.25">
      <c r="A1217">
        <v>10992</v>
      </c>
      <c r="B1217" t="s">
        <v>1297</v>
      </c>
    </row>
    <row r="1218" spans="1:2" ht="14.95" customHeight="1" x14ac:dyDescent="0.25">
      <c r="A1218">
        <v>2324</v>
      </c>
      <c r="B1218" t="s">
        <v>3402</v>
      </c>
    </row>
    <row r="1219" spans="1:2" ht="14.95" customHeight="1" x14ac:dyDescent="0.25">
      <c r="A1219">
        <v>4976</v>
      </c>
      <c r="B1219" t="s">
        <v>6242</v>
      </c>
    </row>
    <row r="1220" spans="1:2" ht="14.95" customHeight="1" x14ac:dyDescent="0.25">
      <c r="A1220">
        <v>10719</v>
      </c>
      <c r="B1220" t="s">
        <v>1000</v>
      </c>
    </row>
    <row r="1221" spans="1:2" ht="14.95" customHeight="1" x14ac:dyDescent="0.25">
      <c r="A1221">
        <v>8601</v>
      </c>
      <c r="B1221" t="s">
        <v>9954</v>
      </c>
    </row>
    <row r="1222" spans="1:2" ht="14.95" customHeight="1" x14ac:dyDescent="0.25">
      <c r="A1222">
        <v>5608</v>
      </c>
      <c r="B1222" t="s">
        <v>6850</v>
      </c>
    </row>
    <row r="1223" spans="1:2" ht="14.95" customHeight="1" x14ac:dyDescent="0.25">
      <c r="A1223">
        <v>922</v>
      </c>
      <c r="B1223" t="s">
        <v>10608</v>
      </c>
    </row>
    <row r="1224" spans="1:2" ht="14.95" customHeight="1" x14ac:dyDescent="0.25">
      <c r="A1224">
        <v>3317</v>
      </c>
      <c r="B1224" t="s">
        <v>4476</v>
      </c>
    </row>
    <row r="1225" spans="1:2" ht="14.95" customHeight="1" x14ac:dyDescent="0.25">
      <c r="A1225">
        <v>9052</v>
      </c>
      <c r="B1225" t="s">
        <v>10428</v>
      </c>
    </row>
    <row r="1226" spans="1:2" ht="14.95" customHeight="1" x14ac:dyDescent="0.25">
      <c r="A1226">
        <v>751</v>
      </c>
      <c r="B1226" t="s">
        <v>8818</v>
      </c>
    </row>
    <row r="1227" spans="1:2" ht="14.95" customHeight="1" x14ac:dyDescent="0.25">
      <c r="A1227">
        <v>7672</v>
      </c>
      <c r="B1227" t="s">
        <v>8991</v>
      </c>
    </row>
    <row r="1228" spans="1:2" ht="14.95" customHeight="1" x14ac:dyDescent="0.25">
      <c r="A1228">
        <v>6516</v>
      </c>
      <c r="B1228" t="s">
        <v>7809</v>
      </c>
    </row>
    <row r="1229" spans="1:2" ht="14.95" customHeight="1" x14ac:dyDescent="0.25">
      <c r="A1229">
        <v>6655</v>
      </c>
      <c r="B1229" t="s">
        <v>7953</v>
      </c>
    </row>
    <row r="1230" spans="1:2" ht="14.95" customHeight="1" x14ac:dyDescent="0.25">
      <c r="A1230">
        <v>281</v>
      </c>
      <c r="B1230" t="s">
        <v>3931</v>
      </c>
    </row>
    <row r="1231" spans="1:2" ht="14.95" customHeight="1" x14ac:dyDescent="0.25">
      <c r="A1231">
        <v>3979</v>
      </c>
      <c r="B1231" t="s">
        <v>5180</v>
      </c>
    </row>
    <row r="1232" spans="1:2" ht="14.95" customHeight="1" x14ac:dyDescent="0.25">
      <c r="A1232">
        <v>10818</v>
      </c>
      <c r="B1232" t="s">
        <v>1108</v>
      </c>
    </row>
    <row r="1233" spans="1:2" ht="14.95" customHeight="1" x14ac:dyDescent="0.25">
      <c r="A1233">
        <v>5760</v>
      </c>
      <c r="B1233" t="s">
        <v>7005</v>
      </c>
    </row>
    <row r="1234" spans="1:2" ht="14.95" customHeight="1" x14ac:dyDescent="0.25">
      <c r="A1234">
        <v>5968</v>
      </c>
      <c r="B1234" t="s">
        <v>7224</v>
      </c>
    </row>
    <row r="1235" spans="1:2" ht="14.95" customHeight="1" x14ac:dyDescent="0.25">
      <c r="A1235">
        <v>5428</v>
      </c>
      <c r="B1235" t="s">
        <v>6698</v>
      </c>
    </row>
    <row r="1236" spans="1:2" ht="14.95" customHeight="1" x14ac:dyDescent="0.25">
      <c r="A1236">
        <v>17555</v>
      </c>
      <c r="B1236" t="s">
        <v>2748</v>
      </c>
    </row>
    <row r="1237" spans="1:2" ht="14.95" customHeight="1" x14ac:dyDescent="0.25">
      <c r="A1237">
        <v>8499</v>
      </c>
      <c r="B1237" t="s">
        <v>9847</v>
      </c>
    </row>
    <row r="1238" spans="1:2" ht="14.95" customHeight="1" x14ac:dyDescent="0.25">
      <c r="A1238">
        <v>4349</v>
      </c>
      <c r="B1238" t="s">
        <v>5569</v>
      </c>
    </row>
    <row r="1239" spans="1:2" ht="14.95" customHeight="1" x14ac:dyDescent="0.25">
      <c r="A1239">
        <v>3206</v>
      </c>
      <c r="B1239" t="s">
        <v>4360</v>
      </c>
    </row>
    <row r="1240" spans="1:2" ht="14.95" customHeight="1" x14ac:dyDescent="0.25">
      <c r="A1240">
        <v>14779</v>
      </c>
      <c r="B1240" t="s">
        <v>2210</v>
      </c>
    </row>
    <row r="1241" spans="1:2" ht="14.95" customHeight="1" x14ac:dyDescent="0.25">
      <c r="A1241">
        <v>10995</v>
      </c>
      <c r="B1241" t="s">
        <v>1300</v>
      </c>
    </row>
    <row r="1242" spans="1:2" ht="14.95" customHeight="1" x14ac:dyDescent="0.25">
      <c r="A1242">
        <v>8739</v>
      </c>
      <c r="B1242" t="s">
        <v>10095</v>
      </c>
    </row>
    <row r="1243" spans="1:2" ht="14.95" customHeight="1" x14ac:dyDescent="0.25">
      <c r="A1243">
        <v>5350</v>
      </c>
      <c r="B1243" t="s">
        <v>6619</v>
      </c>
    </row>
    <row r="1244" spans="1:2" ht="14.95" customHeight="1" x14ac:dyDescent="0.25">
      <c r="A1244">
        <v>1267</v>
      </c>
      <c r="B1244" t="s">
        <v>1801</v>
      </c>
    </row>
    <row r="1245" spans="1:2" ht="14.95" customHeight="1" x14ac:dyDescent="0.25">
      <c r="A1245">
        <v>7366</v>
      </c>
      <c r="B1245" t="s">
        <v>8670</v>
      </c>
    </row>
    <row r="1246" spans="1:2" ht="14.95" customHeight="1" x14ac:dyDescent="0.25">
      <c r="A1246">
        <v>10516</v>
      </c>
      <c r="B1246" t="s">
        <v>782</v>
      </c>
    </row>
    <row r="1247" spans="1:2" ht="14.95" customHeight="1" x14ac:dyDescent="0.25">
      <c r="A1247">
        <v>11401</v>
      </c>
      <c r="B1247" t="s">
        <v>1540</v>
      </c>
    </row>
    <row r="1248" spans="1:2" ht="14.95" customHeight="1" x14ac:dyDescent="0.25">
      <c r="A1248">
        <v>7792</v>
      </c>
      <c r="B1248" t="s">
        <v>9120</v>
      </c>
    </row>
    <row r="1249" spans="1:2" ht="14.95" customHeight="1" x14ac:dyDescent="0.25">
      <c r="A1249">
        <v>44</v>
      </c>
      <c r="B1249" t="s">
        <v>5622</v>
      </c>
    </row>
    <row r="1250" spans="1:2" ht="14.95" customHeight="1" x14ac:dyDescent="0.25">
      <c r="A1250">
        <v>1662</v>
      </c>
      <c r="B1250" t="s">
        <v>2562</v>
      </c>
    </row>
    <row r="1251" spans="1:2" ht="14.95" customHeight="1" x14ac:dyDescent="0.25">
      <c r="A1251">
        <v>357</v>
      </c>
      <c r="B1251" t="s">
        <v>4741</v>
      </c>
    </row>
    <row r="1252" spans="1:2" ht="14.95" customHeight="1" x14ac:dyDescent="0.25">
      <c r="A1252">
        <v>8322</v>
      </c>
      <c r="B1252" t="s">
        <v>9661</v>
      </c>
    </row>
    <row r="1253" spans="1:2" ht="14.95" customHeight="1" x14ac:dyDescent="0.25">
      <c r="A1253">
        <v>1143</v>
      </c>
      <c r="B1253" t="s">
        <v>1546</v>
      </c>
    </row>
    <row r="1254" spans="1:2" ht="14.95" customHeight="1" x14ac:dyDescent="0.25">
      <c r="A1254">
        <v>11005</v>
      </c>
      <c r="B1254" t="s">
        <v>1312</v>
      </c>
    </row>
    <row r="1255" spans="1:2" ht="14.95" customHeight="1" x14ac:dyDescent="0.25">
      <c r="A1255">
        <v>9151</v>
      </c>
      <c r="B1255" t="s">
        <v>10535</v>
      </c>
    </row>
    <row r="1256" spans="1:2" ht="14.95" customHeight="1" x14ac:dyDescent="0.25">
      <c r="A1256">
        <v>12577</v>
      </c>
      <c r="B1256" t="s">
        <v>1782</v>
      </c>
    </row>
    <row r="1257" spans="1:2" ht="14.95" customHeight="1" x14ac:dyDescent="0.25">
      <c r="A1257">
        <v>6483</v>
      </c>
      <c r="B1257" t="s">
        <v>7773</v>
      </c>
    </row>
    <row r="1258" spans="1:2" ht="14.95" customHeight="1" x14ac:dyDescent="0.25">
      <c r="A1258">
        <v>5921</v>
      </c>
      <c r="B1258" t="s">
        <v>7175</v>
      </c>
    </row>
    <row r="1259" spans="1:2" ht="14.95" customHeight="1" x14ac:dyDescent="0.25">
      <c r="A1259">
        <v>9952</v>
      </c>
      <c r="B1259" t="s">
        <v>11389</v>
      </c>
    </row>
    <row r="1260" spans="1:2" ht="14.95" customHeight="1" x14ac:dyDescent="0.25">
      <c r="A1260">
        <v>7901</v>
      </c>
      <c r="B1260" t="s">
        <v>9236</v>
      </c>
    </row>
    <row r="1261" spans="1:2" ht="14.95" customHeight="1" x14ac:dyDescent="0.25">
      <c r="A1261">
        <v>1888</v>
      </c>
      <c r="B1261" t="s">
        <v>2929</v>
      </c>
    </row>
    <row r="1262" spans="1:2" ht="14.95" customHeight="1" x14ac:dyDescent="0.25">
      <c r="A1262">
        <v>968</v>
      </c>
      <c r="B1262" t="s">
        <v>11100</v>
      </c>
    </row>
    <row r="1263" spans="1:2" ht="14.95" customHeight="1" x14ac:dyDescent="0.25">
      <c r="A1263">
        <v>8860</v>
      </c>
      <c r="B1263" t="s">
        <v>10223</v>
      </c>
    </row>
    <row r="1264" spans="1:2" ht="14.95" customHeight="1" x14ac:dyDescent="0.25">
      <c r="A1264">
        <v>2606</v>
      </c>
      <c r="B1264" t="s">
        <v>3709</v>
      </c>
    </row>
    <row r="1265" spans="1:2" ht="14.95" customHeight="1" x14ac:dyDescent="0.25">
      <c r="A1265">
        <v>8177</v>
      </c>
      <c r="B1265" t="s">
        <v>9509</v>
      </c>
    </row>
    <row r="1266" spans="1:2" ht="14.95" customHeight="1" x14ac:dyDescent="0.25">
      <c r="A1266">
        <v>4676</v>
      </c>
      <c r="B1266" t="s">
        <v>5919</v>
      </c>
    </row>
    <row r="1267" spans="1:2" ht="14.95" customHeight="1" x14ac:dyDescent="0.25">
      <c r="A1267">
        <v>5524</v>
      </c>
      <c r="B1267" t="s">
        <v>6784</v>
      </c>
    </row>
    <row r="1268" spans="1:2" ht="14.95" customHeight="1" x14ac:dyDescent="0.25">
      <c r="A1268">
        <v>2253</v>
      </c>
      <c r="B1268" t="s">
        <v>3326</v>
      </c>
    </row>
    <row r="1269" spans="1:2" ht="14.95" customHeight="1" x14ac:dyDescent="0.25">
      <c r="A1269">
        <v>9873</v>
      </c>
      <c r="B1269" t="s">
        <v>11304</v>
      </c>
    </row>
    <row r="1270" spans="1:2" ht="14.95" customHeight="1" x14ac:dyDescent="0.25">
      <c r="A1270">
        <v>7239</v>
      </c>
      <c r="B1270" t="s">
        <v>8540</v>
      </c>
    </row>
    <row r="1271" spans="1:2" ht="14.95" customHeight="1" x14ac:dyDescent="0.25">
      <c r="A1271">
        <v>7850</v>
      </c>
      <c r="B1271" t="s">
        <v>9182</v>
      </c>
    </row>
    <row r="1272" spans="1:2" ht="14.95" customHeight="1" x14ac:dyDescent="0.25">
      <c r="A1272">
        <v>9244</v>
      </c>
      <c r="B1272" t="s">
        <v>10632</v>
      </c>
    </row>
    <row r="1273" spans="1:2" ht="14.95" customHeight="1" x14ac:dyDescent="0.25">
      <c r="A1273">
        <v>2627</v>
      </c>
      <c r="B1273" t="s">
        <v>3732</v>
      </c>
    </row>
    <row r="1274" spans="1:2" ht="14.95" customHeight="1" x14ac:dyDescent="0.25">
      <c r="A1274">
        <v>2419</v>
      </c>
      <c r="B1274" t="s">
        <v>3507</v>
      </c>
    </row>
    <row r="1275" spans="1:2" ht="14.95" customHeight="1" x14ac:dyDescent="0.25">
      <c r="A1275">
        <v>6126</v>
      </c>
      <c r="B1275" t="s">
        <v>7393</v>
      </c>
    </row>
    <row r="1276" spans="1:2" ht="14.95" customHeight="1" x14ac:dyDescent="0.25">
      <c r="A1276">
        <v>4438</v>
      </c>
      <c r="B1276" t="s">
        <v>5665</v>
      </c>
    </row>
    <row r="1277" spans="1:2" ht="14.95" customHeight="1" x14ac:dyDescent="0.25">
      <c r="A1277">
        <v>4882</v>
      </c>
      <c r="B1277" t="s">
        <v>6143</v>
      </c>
    </row>
    <row r="1278" spans="1:2" ht="14.95" customHeight="1" x14ac:dyDescent="0.25">
      <c r="A1278">
        <v>8806</v>
      </c>
      <c r="B1278" t="s">
        <v>10167</v>
      </c>
    </row>
    <row r="1279" spans="1:2" ht="14.95" customHeight="1" x14ac:dyDescent="0.25">
      <c r="A1279">
        <v>7232</v>
      </c>
      <c r="B1279" t="s">
        <v>8533</v>
      </c>
    </row>
    <row r="1280" spans="1:2" ht="14.95" customHeight="1" x14ac:dyDescent="0.25">
      <c r="A1280">
        <v>4918</v>
      </c>
      <c r="B1280" t="s">
        <v>6180</v>
      </c>
    </row>
    <row r="1281" spans="1:2" ht="14.95" customHeight="1" x14ac:dyDescent="0.25">
      <c r="A1281">
        <v>4308</v>
      </c>
      <c r="B1281" t="s">
        <v>5527</v>
      </c>
    </row>
    <row r="1282" spans="1:2" ht="14.95" customHeight="1" x14ac:dyDescent="0.25">
      <c r="A1282">
        <v>5683</v>
      </c>
      <c r="B1282" t="s">
        <v>6924</v>
      </c>
    </row>
    <row r="1283" spans="1:2" ht="14.95" customHeight="1" x14ac:dyDescent="0.25">
      <c r="A1283">
        <v>9528</v>
      </c>
      <c r="B1283" t="s">
        <v>10938</v>
      </c>
    </row>
    <row r="1284" spans="1:2" ht="14.95" customHeight="1" x14ac:dyDescent="0.25">
      <c r="A1284">
        <v>7678</v>
      </c>
      <c r="B1284" t="s">
        <v>8997</v>
      </c>
    </row>
    <row r="1285" spans="1:2" ht="14.95" customHeight="1" x14ac:dyDescent="0.25">
      <c r="A1285">
        <v>415</v>
      </c>
      <c r="B1285" t="s">
        <v>5363</v>
      </c>
    </row>
    <row r="1286" spans="1:2" ht="14.95" customHeight="1" x14ac:dyDescent="0.25">
      <c r="A1286">
        <v>8613</v>
      </c>
      <c r="B1286" t="s">
        <v>9966</v>
      </c>
    </row>
    <row r="1287" spans="1:2" ht="14.95" customHeight="1" x14ac:dyDescent="0.25">
      <c r="A1287">
        <v>2380</v>
      </c>
      <c r="B1287" t="s">
        <v>3464</v>
      </c>
    </row>
    <row r="1288" spans="1:2" ht="14.95" customHeight="1" x14ac:dyDescent="0.25">
      <c r="A1288">
        <v>8326</v>
      </c>
      <c r="B1288" t="s">
        <v>9665</v>
      </c>
    </row>
    <row r="1289" spans="1:2" ht="14.95" customHeight="1" x14ac:dyDescent="0.25">
      <c r="A1289">
        <v>11498</v>
      </c>
      <c r="B1289" t="s">
        <v>1564</v>
      </c>
    </row>
    <row r="1290" spans="1:2" ht="14.95" customHeight="1" x14ac:dyDescent="0.25">
      <c r="A1290">
        <v>10959</v>
      </c>
      <c r="B1290" t="s">
        <v>1263</v>
      </c>
    </row>
    <row r="1291" spans="1:2" ht="14.95" customHeight="1" x14ac:dyDescent="0.25">
      <c r="A1291">
        <v>8386</v>
      </c>
      <c r="B1291" t="s">
        <v>9725</v>
      </c>
    </row>
    <row r="1292" spans="1:2" ht="14.95" customHeight="1" x14ac:dyDescent="0.25">
      <c r="A1292">
        <v>6624</v>
      </c>
      <c r="B1292" t="s">
        <v>7923</v>
      </c>
    </row>
    <row r="1293" spans="1:2" ht="14.95" customHeight="1" x14ac:dyDescent="0.25">
      <c r="A1293">
        <v>7965</v>
      </c>
      <c r="B1293" t="s">
        <v>9290</v>
      </c>
    </row>
    <row r="1294" spans="1:2" ht="14.95" customHeight="1" x14ac:dyDescent="0.25">
      <c r="A1294">
        <v>2365</v>
      </c>
      <c r="B1294" t="s">
        <v>3447</v>
      </c>
    </row>
    <row r="1295" spans="1:2" ht="14.95" customHeight="1" x14ac:dyDescent="0.25">
      <c r="A1295">
        <v>4981</v>
      </c>
      <c r="B1295" t="s">
        <v>6248</v>
      </c>
    </row>
    <row r="1296" spans="1:2" ht="14.95" customHeight="1" x14ac:dyDescent="0.25">
      <c r="A1296">
        <v>1619</v>
      </c>
      <c r="B1296" t="s">
        <v>2487</v>
      </c>
    </row>
    <row r="1297" spans="1:2" ht="14.95" customHeight="1" x14ac:dyDescent="0.25">
      <c r="A1297">
        <v>1157</v>
      </c>
      <c r="B1297" t="s">
        <v>1581</v>
      </c>
    </row>
    <row r="1298" spans="1:2" ht="14.95" customHeight="1" x14ac:dyDescent="0.25">
      <c r="A1298">
        <v>3976</v>
      </c>
      <c r="B1298" t="s">
        <v>5177</v>
      </c>
    </row>
    <row r="1299" spans="1:2" ht="14.95" customHeight="1" x14ac:dyDescent="0.25">
      <c r="A1299">
        <v>201</v>
      </c>
      <c r="B1299" t="s">
        <v>3064</v>
      </c>
    </row>
    <row r="1300" spans="1:2" ht="14.95" customHeight="1" x14ac:dyDescent="0.25">
      <c r="A1300">
        <v>1798</v>
      </c>
      <c r="B1300" t="s">
        <v>2829</v>
      </c>
    </row>
    <row r="1301" spans="1:2" ht="14.95" customHeight="1" x14ac:dyDescent="0.25">
      <c r="A1301">
        <v>1178</v>
      </c>
      <c r="B1301" t="s">
        <v>1624</v>
      </c>
    </row>
    <row r="1302" spans="1:2" ht="14.95" customHeight="1" x14ac:dyDescent="0.25">
      <c r="A1302">
        <v>4969</v>
      </c>
      <c r="B1302" t="s">
        <v>6234</v>
      </c>
    </row>
    <row r="1303" spans="1:2" ht="14.95" customHeight="1" x14ac:dyDescent="0.25">
      <c r="A1303">
        <v>8595</v>
      </c>
      <c r="B1303" t="s">
        <v>9947</v>
      </c>
    </row>
    <row r="1304" spans="1:2" ht="14.95" customHeight="1" x14ac:dyDescent="0.25">
      <c r="A1304">
        <v>3796</v>
      </c>
      <c r="B1304" t="s">
        <v>4988</v>
      </c>
    </row>
    <row r="1305" spans="1:2" ht="14.95" customHeight="1" x14ac:dyDescent="0.25">
      <c r="A1305">
        <v>4723</v>
      </c>
      <c r="B1305" t="s">
        <v>5971</v>
      </c>
    </row>
    <row r="1306" spans="1:2" ht="14.95" customHeight="1" x14ac:dyDescent="0.25">
      <c r="A1306">
        <v>2637</v>
      </c>
      <c r="B1306" t="s">
        <v>3743</v>
      </c>
    </row>
    <row r="1307" spans="1:2" ht="14.95" customHeight="1" x14ac:dyDescent="0.25">
      <c r="A1307">
        <v>11064</v>
      </c>
      <c r="B1307" t="s">
        <v>1377</v>
      </c>
    </row>
    <row r="1308" spans="1:2" ht="14.95" customHeight="1" x14ac:dyDescent="0.25">
      <c r="A1308">
        <v>429</v>
      </c>
      <c r="B1308" t="s">
        <v>5506</v>
      </c>
    </row>
    <row r="1309" spans="1:2" ht="14.95" customHeight="1" x14ac:dyDescent="0.25">
      <c r="A1309">
        <v>17067</v>
      </c>
      <c r="B1309" t="s">
        <v>2658</v>
      </c>
    </row>
    <row r="1310" spans="1:2" ht="14.95" customHeight="1" x14ac:dyDescent="0.25">
      <c r="A1310">
        <v>4754</v>
      </c>
      <c r="B1310" t="s">
        <v>6004</v>
      </c>
    </row>
    <row r="1311" spans="1:2" ht="14.95" customHeight="1" x14ac:dyDescent="0.25">
      <c r="A1311">
        <v>6201</v>
      </c>
      <c r="B1311" t="s">
        <v>7474</v>
      </c>
    </row>
    <row r="1312" spans="1:2" ht="14.95" customHeight="1" x14ac:dyDescent="0.25">
      <c r="A1312">
        <v>10732</v>
      </c>
      <c r="B1312" t="s">
        <v>1014</v>
      </c>
    </row>
    <row r="1313" spans="1:2" ht="14.95" customHeight="1" x14ac:dyDescent="0.25">
      <c r="A1313">
        <v>6545</v>
      </c>
      <c r="B1313" t="s">
        <v>7840</v>
      </c>
    </row>
    <row r="1314" spans="1:2" ht="14.95" customHeight="1" x14ac:dyDescent="0.25">
      <c r="A1314">
        <v>4254</v>
      </c>
      <c r="B1314" t="s">
        <v>5468</v>
      </c>
    </row>
    <row r="1315" spans="1:2" ht="14.95" customHeight="1" x14ac:dyDescent="0.25">
      <c r="A1315">
        <v>3721</v>
      </c>
      <c r="B1315" t="s">
        <v>4907</v>
      </c>
    </row>
    <row r="1316" spans="1:2" ht="14.95" customHeight="1" x14ac:dyDescent="0.25">
      <c r="A1316">
        <v>10868</v>
      </c>
      <c r="B1316" t="s">
        <v>1162</v>
      </c>
    </row>
    <row r="1317" spans="1:2" ht="14.95" customHeight="1" x14ac:dyDescent="0.25">
      <c r="A1317">
        <v>1495</v>
      </c>
      <c r="B1317" t="s">
        <v>2245</v>
      </c>
    </row>
    <row r="1318" spans="1:2" ht="14.95" customHeight="1" x14ac:dyDescent="0.25">
      <c r="A1318">
        <v>7006</v>
      </c>
      <c r="B1318" t="s">
        <v>8303</v>
      </c>
    </row>
    <row r="1319" spans="1:2" ht="14.95" customHeight="1" x14ac:dyDescent="0.25">
      <c r="A1319">
        <v>1209</v>
      </c>
      <c r="B1319" t="s">
        <v>1686</v>
      </c>
    </row>
    <row r="1320" spans="1:2" ht="14.95" customHeight="1" x14ac:dyDescent="0.25">
      <c r="A1320">
        <v>10011</v>
      </c>
      <c r="B1320" t="s">
        <v>243</v>
      </c>
    </row>
    <row r="1321" spans="1:2" ht="14.95" customHeight="1" x14ac:dyDescent="0.25">
      <c r="A1321">
        <v>4835</v>
      </c>
      <c r="B1321" t="s">
        <v>6093</v>
      </c>
    </row>
    <row r="1322" spans="1:2" ht="14.95" customHeight="1" x14ac:dyDescent="0.25">
      <c r="A1322">
        <v>11162</v>
      </c>
      <c r="B1322" t="s">
        <v>1483</v>
      </c>
    </row>
    <row r="1323" spans="1:2" ht="14.95" customHeight="1" x14ac:dyDescent="0.25">
      <c r="A1323">
        <v>7478</v>
      </c>
      <c r="B1323" t="s">
        <v>8782</v>
      </c>
    </row>
    <row r="1324" spans="1:2" ht="14.95" customHeight="1" x14ac:dyDescent="0.25">
      <c r="A1324">
        <v>3589</v>
      </c>
      <c r="B1324" t="s">
        <v>4761</v>
      </c>
    </row>
    <row r="1325" spans="1:2" ht="14.95" customHeight="1" x14ac:dyDescent="0.25">
      <c r="A1325">
        <v>5640</v>
      </c>
      <c r="B1325" t="s">
        <v>6882</v>
      </c>
    </row>
    <row r="1326" spans="1:2" ht="14.95" customHeight="1" x14ac:dyDescent="0.25">
      <c r="A1326">
        <v>2018</v>
      </c>
      <c r="B1326" t="s">
        <v>3073</v>
      </c>
    </row>
    <row r="1327" spans="1:2" ht="14.95" customHeight="1" x14ac:dyDescent="0.25">
      <c r="A1327">
        <v>6825</v>
      </c>
      <c r="B1327" t="s">
        <v>8122</v>
      </c>
    </row>
    <row r="1328" spans="1:2" ht="14.95" customHeight="1" x14ac:dyDescent="0.25">
      <c r="A1328">
        <v>7578</v>
      </c>
      <c r="B1328" t="s">
        <v>8891</v>
      </c>
    </row>
    <row r="1329" spans="1:2" ht="14.95" customHeight="1" x14ac:dyDescent="0.25">
      <c r="A1329">
        <v>3774</v>
      </c>
      <c r="B1329" t="s">
        <v>4965</v>
      </c>
    </row>
    <row r="1330" spans="1:2" ht="14.95" customHeight="1" x14ac:dyDescent="0.25">
      <c r="A1330">
        <v>9411</v>
      </c>
      <c r="B1330" t="s">
        <v>10814</v>
      </c>
    </row>
    <row r="1331" spans="1:2" ht="14.95" customHeight="1" x14ac:dyDescent="0.25">
      <c r="A1331">
        <v>9602</v>
      </c>
      <c r="B1331" t="s">
        <v>11019</v>
      </c>
    </row>
    <row r="1332" spans="1:2" ht="14.95" customHeight="1" x14ac:dyDescent="0.25">
      <c r="A1332">
        <v>960</v>
      </c>
      <c r="B1332" t="s">
        <v>11016</v>
      </c>
    </row>
    <row r="1333" spans="1:2" ht="14.95" customHeight="1" x14ac:dyDescent="0.25">
      <c r="A1333">
        <v>8910</v>
      </c>
      <c r="B1333" t="s">
        <v>10275</v>
      </c>
    </row>
    <row r="1334" spans="1:2" ht="14.95" customHeight="1" x14ac:dyDescent="0.25">
      <c r="A1334">
        <v>10334</v>
      </c>
      <c r="B1334" t="s">
        <v>587</v>
      </c>
    </row>
    <row r="1335" spans="1:2" ht="14.95" customHeight="1" x14ac:dyDescent="0.25">
      <c r="A1335">
        <v>8626</v>
      </c>
      <c r="B1335" t="s">
        <v>9980</v>
      </c>
    </row>
    <row r="1336" spans="1:2" ht="14.95" customHeight="1" x14ac:dyDescent="0.25">
      <c r="A1336">
        <v>5937</v>
      </c>
      <c r="B1336" t="s">
        <v>7191</v>
      </c>
    </row>
    <row r="1337" spans="1:2" ht="14.95" customHeight="1" x14ac:dyDescent="0.25">
      <c r="A1337">
        <v>4575</v>
      </c>
      <c r="B1337" t="s">
        <v>5812</v>
      </c>
    </row>
    <row r="1338" spans="1:2" ht="14.95" customHeight="1" x14ac:dyDescent="0.25">
      <c r="A1338">
        <v>5729</v>
      </c>
      <c r="B1338" t="s">
        <v>6971</v>
      </c>
    </row>
    <row r="1339" spans="1:2" ht="14.95" customHeight="1" x14ac:dyDescent="0.25">
      <c r="A1339">
        <v>6602</v>
      </c>
      <c r="B1339" t="s">
        <v>7900</v>
      </c>
    </row>
    <row r="1340" spans="1:2" ht="14.95" customHeight="1" x14ac:dyDescent="0.25">
      <c r="A1340">
        <v>747</v>
      </c>
      <c r="B1340" t="s">
        <v>8775</v>
      </c>
    </row>
    <row r="1341" spans="1:2" ht="14.95" customHeight="1" x14ac:dyDescent="0.25">
      <c r="A1341">
        <v>2226</v>
      </c>
      <c r="B1341" t="s">
        <v>3296</v>
      </c>
    </row>
    <row r="1342" spans="1:2" ht="14.95" customHeight="1" x14ac:dyDescent="0.25">
      <c r="A1342">
        <v>1774</v>
      </c>
      <c r="B1342" t="s">
        <v>2782</v>
      </c>
    </row>
    <row r="1343" spans="1:2" ht="14.95" customHeight="1" x14ac:dyDescent="0.25">
      <c r="A1343">
        <v>1749</v>
      </c>
      <c r="B1343" t="s">
        <v>2738</v>
      </c>
    </row>
    <row r="1344" spans="1:2" ht="14.95" customHeight="1" x14ac:dyDescent="0.25">
      <c r="A1344">
        <v>6535</v>
      </c>
      <c r="B1344" t="s">
        <v>7830</v>
      </c>
    </row>
    <row r="1345" spans="1:2" ht="14.95" customHeight="1" x14ac:dyDescent="0.25">
      <c r="A1345">
        <v>4968</v>
      </c>
      <c r="B1345" t="s">
        <v>6233</v>
      </c>
    </row>
    <row r="1346" spans="1:2" ht="14.95" customHeight="1" x14ac:dyDescent="0.25">
      <c r="A1346">
        <v>9955</v>
      </c>
      <c r="B1346" t="s">
        <v>11392</v>
      </c>
    </row>
    <row r="1347" spans="1:2" ht="14.95" customHeight="1" x14ac:dyDescent="0.25">
      <c r="A1347">
        <v>7684</v>
      </c>
      <c r="B1347" t="s">
        <v>9004</v>
      </c>
    </row>
    <row r="1348" spans="1:2" ht="14.95" customHeight="1" x14ac:dyDescent="0.25">
      <c r="A1348">
        <v>7832</v>
      </c>
      <c r="B1348" t="s">
        <v>9162</v>
      </c>
    </row>
    <row r="1349" spans="1:2" ht="14.95" customHeight="1" x14ac:dyDescent="0.25">
      <c r="A1349">
        <v>7661</v>
      </c>
      <c r="B1349" t="s">
        <v>8979</v>
      </c>
    </row>
    <row r="1350" spans="1:2" ht="14.95" customHeight="1" x14ac:dyDescent="0.25">
      <c r="A1350">
        <v>1064</v>
      </c>
      <c r="B1350" t="s">
        <v>913</v>
      </c>
    </row>
    <row r="1351" spans="1:2" ht="14.95" customHeight="1" x14ac:dyDescent="0.25">
      <c r="A1351">
        <v>7579</v>
      </c>
      <c r="B1351" t="s">
        <v>8892</v>
      </c>
    </row>
    <row r="1352" spans="1:2" ht="14.95" customHeight="1" x14ac:dyDescent="0.25">
      <c r="A1352">
        <v>4164</v>
      </c>
      <c r="B1352" t="s">
        <v>5377</v>
      </c>
    </row>
    <row r="1353" spans="1:2" ht="14.95" customHeight="1" x14ac:dyDescent="0.25">
      <c r="A1353">
        <v>6095</v>
      </c>
      <c r="B1353" t="s">
        <v>7359</v>
      </c>
    </row>
    <row r="1354" spans="1:2" ht="14.95" customHeight="1" x14ac:dyDescent="0.25">
      <c r="A1354">
        <v>2195</v>
      </c>
      <c r="B1354" t="s">
        <v>3263</v>
      </c>
    </row>
    <row r="1355" spans="1:2" ht="14.95" customHeight="1" x14ac:dyDescent="0.25">
      <c r="A1355">
        <v>8375</v>
      </c>
      <c r="B1355" t="s">
        <v>9713</v>
      </c>
    </row>
    <row r="1356" spans="1:2" ht="14.95" customHeight="1" x14ac:dyDescent="0.25">
      <c r="A1356">
        <v>8239</v>
      </c>
      <c r="B1356" t="s">
        <v>9576</v>
      </c>
    </row>
    <row r="1357" spans="1:2" ht="14.95" customHeight="1" x14ac:dyDescent="0.25">
      <c r="A1357">
        <v>7996</v>
      </c>
      <c r="B1357" t="s">
        <v>9324</v>
      </c>
    </row>
    <row r="1358" spans="1:2" ht="14.95" customHeight="1" x14ac:dyDescent="0.25">
      <c r="A1358">
        <v>1805</v>
      </c>
      <c r="B1358" t="s">
        <v>2841</v>
      </c>
    </row>
    <row r="1359" spans="1:2" ht="14.95" customHeight="1" x14ac:dyDescent="0.25">
      <c r="A1359">
        <v>10566</v>
      </c>
      <c r="B1359" t="s">
        <v>836</v>
      </c>
    </row>
    <row r="1360" spans="1:2" ht="14.95" customHeight="1" x14ac:dyDescent="0.25">
      <c r="A1360">
        <v>4623</v>
      </c>
      <c r="B1360" t="s">
        <v>5864</v>
      </c>
    </row>
    <row r="1361" spans="1:2" ht="14.95" customHeight="1" x14ac:dyDescent="0.25">
      <c r="A1361">
        <v>10047</v>
      </c>
      <c r="B1361" t="s">
        <v>281</v>
      </c>
    </row>
    <row r="1362" spans="1:2" ht="14.95" customHeight="1" x14ac:dyDescent="0.25">
      <c r="A1362">
        <v>3358</v>
      </c>
      <c r="B1362" t="s">
        <v>4518</v>
      </c>
    </row>
    <row r="1363" spans="1:2" ht="14.95" customHeight="1" x14ac:dyDescent="0.25">
      <c r="A1363">
        <v>1558</v>
      </c>
      <c r="B1363" t="s">
        <v>2373</v>
      </c>
    </row>
    <row r="1364" spans="1:2" ht="14.95" customHeight="1" x14ac:dyDescent="0.25">
      <c r="A1364">
        <v>4849</v>
      </c>
      <c r="B1364" t="s">
        <v>6107</v>
      </c>
    </row>
    <row r="1365" spans="1:2" ht="14.95" customHeight="1" x14ac:dyDescent="0.25">
      <c r="A1365">
        <v>16917</v>
      </c>
      <c r="B1365" t="s">
        <v>2618</v>
      </c>
    </row>
    <row r="1366" spans="1:2" ht="14.95" customHeight="1" x14ac:dyDescent="0.25">
      <c r="A1366">
        <v>7073</v>
      </c>
      <c r="B1366" t="s">
        <v>8374</v>
      </c>
    </row>
    <row r="1367" spans="1:2" ht="14.95" customHeight="1" x14ac:dyDescent="0.25">
      <c r="A1367">
        <v>1264</v>
      </c>
      <c r="B1367" t="s">
        <v>1798</v>
      </c>
    </row>
    <row r="1368" spans="1:2" ht="14.95" customHeight="1" x14ac:dyDescent="0.25">
      <c r="A1368">
        <v>8729</v>
      </c>
      <c r="B1368" t="s">
        <v>10085</v>
      </c>
    </row>
    <row r="1369" spans="1:2" ht="14.95" customHeight="1" x14ac:dyDescent="0.25">
      <c r="A1369">
        <v>2379</v>
      </c>
      <c r="B1369" t="s">
        <v>3462</v>
      </c>
    </row>
    <row r="1370" spans="1:2" ht="14.95" customHeight="1" x14ac:dyDescent="0.25">
      <c r="A1370">
        <v>7439</v>
      </c>
      <c r="B1370" t="s">
        <v>8745</v>
      </c>
    </row>
    <row r="1371" spans="1:2" ht="14.95" customHeight="1" x14ac:dyDescent="0.25">
      <c r="A1371">
        <v>7766</v>
      </c>
      <c r="B1371" t="s">
        <v>9092</v>
      </c>
    </row>
    <row r="1372" spans="1:2" ht="14.95" customHeight="1" x14ac:dyDescent="0.25">
      <c r="A1372">
        <v>4074</v>
      </c>
      <c r="B1372" t="s">
        <v>5282</v>
      </c>
    </row>
    <row r="1373" spans="1:2" ht="14.95" customHeight="1" x14ac:dyDescent="0.25">
      <c r="A1373">
        <v>1828</v>
      </c>
      <c r="B1373" t="s">
        <v>2866</v>
      </c>
    </row>
    <row r="1374" spans="1:2" ht="14.95" customHeight="1" x14ac:dyDescent="0.25">
      <c r="A1374">
        <v>2789</v>
      </c>
      <c r="B1374" t="s">
        <v>3909</v>
      </c>
    </row>
    <row r="1375" spans="1:2" ht="14.95" customHeight="1" x14ac:dyDescent="0.25">
      <c r="A1375">
        <v>8967</v>
      </c>
      <c r="B1375" t="s">
        <v>10335</v>
      </c>
    </row>
    <row r="1376" spans="1:2" ht="14.95" customHeight="1" x14ac:dyDescent="0.25">
      <c r="A1376">
        <v>9706</v>
      </c>
      <c r="B1376" t="s">
        <v>11129</v>
      </c>
    </row>
    <row r="1377" spans="1:2" ht="14.95" customHeight="1" x14ac:dyDescent="0.25">
      <c r="A1377">
        <v>10894</v>
      </c>
      <c r="B1377" t="s">
        <v>1191</v>
      </c>
    </row>
    <row r="1378" spans="1:2" ht="14.95" customHeight="1" x14ac:dyDescent="0.25">
      <c r="A1378">
        <v>4568</v>
      </c>
      <c r="B1378" t="s">
        <v>5804</v>
      </c>
    </row>
    <row r="1379" spans="1:2" ht="14.95" customHeight="1" x14ac:dyDescent="0.25">
      <c r="A1379">
        <v>2014</v>
      </c>
      <c r="B1379" t="s">
        <v>3069</v>
      </c>
    </row>
    <row r="1380" spans="1:2" ht="14.95" customHeight="1" x14ac:dyDescent="0.25">
      <c r="A1380">
        <v>3298</v>
      </c>
      <c r="B1380" t="s">
        <v>4455</v>
      </c>
    </row>
    <row r="1381" spans="1:2" ht="14.95" customHeight="1" x14ac:dyDescent="0.25">
      <c r="A1381">
        <v>5874</v>
      </c>
      <c r="B1381" t="s">
        <v>7123</v>
      </c>
    </row>
    <row r="1382" spans="1:2" ht="14.95" customHeight="1" x14ac:dyDescent="0.25">
      <c r="A1382">
        <v>6551</v>
      </c>
      <c r="B1382" t="s">
        <v>7847</v>
      </c>
    </row>
    <row r="1383" spans="1:2" ht="14.95" customHeight="1" x14ac:dyDescent="0.25">
      <c r="A1383">
        <v>9491</v>
      </c>
      <c r="B1383" t="s">
        <v>10901</v>
      </c>
    </row>
    <row r="1384" spans="1:2" ht="14.95" customHeight="1" x14ac:dyDescent="0.25">
      <c r="A1384">
        <v>840</v>
      </c>
      <c r="B1384" t="s">
        <v>9741</v>
      </c>
    </row>
    <row r="1385" spans="1:2" ht="14.95" customHeight="1" x14ac:dyDescent="0.25">
      <c r="A1385">
        <v>15270</v>
      </c>
      <c r="B1385" t="s">
        <v>2312</v>
      </c>
    </row>
    <row r="1386" spans="1:2" ht="14.95" customHeight="1" x14ac:dyDescent="0.25">
      <c r="A1386">
        <v>1862</v>
      </c>
      <c r="B1386" t="s">
        <v>2902</v>
      </c>
    </row>
    <row r="1387" spans="1:2" ht="14.95" customHeight="1" x14ac:dyDescent="0.25">
      <c r="A1387">
        <v>4781</v>
      </c>
      <c r="B1387" t="s">
        <v>6034</v>
      </c>
    </row>
    <row r="1388" spans="1:2" ht="14.95" customHeight="1" x14ac:dyDescent="0.25">
      <c r="A1388">
        <v>2685</v>
      </c>
      <c r="B1388" t="s">
        <v>3796</v>
      </c>
    </row>
    <row r="1389" spans="1:2" ht="14.95" customHeight="1" x14ac:dyDescent="0.25">
      <c r="A1389">
        <v>7908</v>
      </c>
      <c r="B1389" t="s">
        <v>9242</v>
      </c>
    </row>
    <row r="1390" spans="1:2" ht="14.95" customHeight="1" x14ac:dyDescent="0.25">
      <c r="A1390">
        <v>6541</v>
      </c>
      <c r="B1390" t="s">
        <v>7836</v>
      </c>
    </row>
    <row r="1391" spans="1:2" ht="14.95" customHeight="1" x14ac:dyDescent="0.25">
      <c r="A1391">
        <v>8863</v>
      </c>
      <c r="B1391" t="s">
        <v>10226</v>
      </c>
    </row>
    <row r="1392" spans="1:2" ht="14.95" customHeight="1" x14ac:dyDescent="0.25">
      <c r="A1392">
        <v>6202</v>
      </c>
      <c r="B1392" t="s">
        <v>7475</v>
      </c>
    </row>
    <row r="1393" spans="1:2" ht="14.95" customHeight="1" x14ac:dyDescent="0.25">
      <c r="A1393">
        <v>8238</v>
      </c>
      <c r="B1393" t="s">
        <v>9575</v>
      </c>
    </row>
    <row r="1394" spans="1:2" ht="14.95" customHeight="1" x14ac:dyDescent="0.25">
      <c r="A1394">
        <v>7249</v>
      </c>
      <c r="B1394" t="s">
        <v>8550</v>
      </c>
    </row>
    <row r="1395" spans="1:2" ht="14.95" customHeight="1" x14ac:dyDescent="0.25">
      <c r="A1395">
        <v>5876</v>
      </c>
      <c r="B1395" t="s">
        <v>7125</v>
      </c>
    </row>
    <row r="1396" spans="1:2" ht="14.95" customHeight="1" x14ac:dyDescent="0.25">
      <c r="A1396">
        <v>7297</v>
      </c>
      <c r="B1396" t="s">
        <v>8600</v>
      </c>
    </row>
    <row r="1397" spans="1:2" ht="14.95" customHeight="1" x14ac:dyDescent="0.25">
      <c r="A1397">
        <v>5787</v>
      </c>
      <c r="B1397" t="s">
        <v>7031</v>
      </c>
    </row>
    <row r="1398" spans="1:2" ht="14.95" customHeight="1" x14ac:dyDescent="0.25">
      <c r="A1398">
        <v>4855</v>
      </c>
      <c r="B1398" t="s">
        <v>6114</v>
      </c>
    </row>
    <row r="1399" spans="1:2" ht="14.95" customHeight="1" x14ac:dyDescent="0.25">
      <c r="A1399">
        <v>9110</v>
      </c>
      <c r="B1399" t="s">
        <v>10490</v>
      </c>
    </row>
    <row r="1400" spans="1:2" ht="14.95" customHeight="1" x14ac:dyDescent="0.25">
      <c r="A1400">
        <v>7035</v>
      </c>
      <c r="B1400" t="s">
        <v>8335</v>
      </c>
    </row>
    <row r="1401" spans="1:2" ht="14.95" customHeight="1" x14ac:dyDescent="0.25">
      <c r="A1401">
        <v>8103</v>
      </c>
      <c r="B1401" t="s">
        <v>9434</v>
      </c>
    </row>
    <row r="1402" spans="1:2" ht="14.95" customHeight="1" x14ac:dyDescent="0.25">
      <c r="A1402">
        <v>6347</v>
      </c>
      <c r="B1402" t="s">
        <v>7627</v>
      </c>
    </row>
    <row r="1403" spans="1:2" ht="14.95" customHeight="1" x14ac:dyDescent="0.25">
      <c r="A1403">
        <v>10549</v>
      </c>
      <c r="B1403" t="s">
        <v>817</v>
      </c>
    </row>
    <row r="1404" spans="1:2" ht="14.95" customHeight="1" x14ac:dyDescent="0.25">
      <c r="A1404">
        <v>7836</v>
      </c>
      <c r="B1404" t="s">
        <v>9166</v>
      </c>
    </row>
    <row r="1405" spans="1:2" ht="14.95" customHeight="1" x14ac:dyDescent="0.25">
      <c r="A1405">
        <v>1552</v>
      </c>
      <c r="B1405" t="s">
        <v>2363</v>
      </c>
    </row>
    <row r="1406" spans="1:2" ht="14.95" customHeight="1" x14ac:dyDescent="0.25">
      <c r="A1406">
        <v>8136</v>
      </c>
      <c r="B1406" t="s">
        <v>9467</v>
      </c>
    </row>
    <row r="1407" spans="1:2" ht="14.95" customHeight="1" x14ac:dyDescent="0.25">
      <c r="A1407">
        <v>3660</v>
      </c>
      <c r="B1407" t="s">
        <v>4839</v>
      </c>
    </row>
    <row r="1408" spans="1:2" ht="14.95" customHeight="1" x14ac:dyDescent="0.25">
      <c r="A1408">
        <v>1653</v>
      </c>
      <c r="B1408" t="s">
        <v>2544</v>
      </c>
    </row>
    <row r="1409" spans="1:2" ht="14.95" customHeight="1" x14ac:dyDescent="0.25">
      <c r="A1409">
        <v>5292</v>
      </c>
      <c r="B1409" t="s">
        <v>6559</v>
      </c>
    </row>
    <row r="1410" spans="1:2" ht="14.95" customHeight="1" x14ac:dyDescent="0.25">
      <c r="A1410">
        <v>11022</v>
      </c>
      <c r="B1410" t="s">
        <v>1331</v>
      </c>
    </row>
    <row r="1411" spans="1:2" ht="14.95" customHeight="1" x14ac:dyDescent="0.25">
      <c r="A1411">
        <v>11069</v>
      </c>
      <c r="B1411" t="s">
        <v>1382</v>
      </c>
    </row>
    <row r="1412" spans="1:2" ht="14.95" customHeight="1" x14ac:dyDescent="0.25">
      <c r="A1412">
        <v>7523</v>
      </c>
      <c r="B1412" t="s">
        <v>8831</v>
      </c>
    </row>
    <row r="1413" spans="1:2" ht="14.95" customHeight="1" x14ac:dyDescent="0.25">
      <c r="A1413">
        <v>3900</v>
      </c>
      <c r="B1413" t="s">
        <v>5099</v>
      </c>
    </row>
    <row r="1414" spans="1:2" ht="14.95" customHeight="1" x14ac:dyDescent="0.25">
      <c r="A1414">
        <v>9472</v>
      </c>
      <c r="B1414" t="s">
        <v>10880</v>
      </c>
    </row>
    <row r="1415" spans="1:2" ht="14.95" customHeight="1" x14ac:dyDescent="0.25">
      <c r="A1415">
        <v>5328</v>
      </c>
      <c r="B1415" t="s">
        <v>6597</v>
      </c>
    </row>
    <row r="1416" spans="1:2" ht="14.95" customHeight="1" x14ac:dyDescent="0.25">
      <c r="A1416">
        <v>7010</v>
      </c>
      <c r="B1416" t="s">
        <v>8308</v>
      </c>
    </row>
    <row r="1417" spans="1:2" ht="14.95" customHeight="1" x14ac:dyDescent="0.25">
      <c r="A1417">
        <v>1261</v>
      </c>
      <c r="B1417" t="s">
        <v>1792</v>
      </c>
    </row>
    <row r="1418" spans="1:2" ht="14.95" customHeight="1" x14ac:dyDescent="0.25">
      <c r="A1418">
        <v>10140</v>
      </c>
      <c r="B1418" t="s">
        <v>382</v>
      </c>
    </row>
    <row r="1419" spans="1:2" ht="14.95" customHeight="1" x14ac:dyDescent="0.25">
      <c r="A1419">
        <v>3289</v>
      </c>
      <c r="B1419" t="s">
        <v>4445</v>
      </c>
    </row>
    <row r="1420" spans="1:2" ht="14.95" customHeight="1" x14ac:dyDescent="0.25">
      <c r="A1420">
        <v>227</v>
      </c>
      <c r="B1420" t="s">
        <v>3343</v>
      </c>
    </row>
    <row r="1421" spans="1:2" ht="14.95" customHeight="1" x14ac:dyDescent="0.25">
      <c r="A1421">
        <v>8804</v>
      </c>
      <c r="B1421" t="s">
        <v>10165</v>
      </c>
    </row>
    <row r="1422" spans="1:2" ht="14.95" customHeight="1" x14ac:dyDescent="0.25">
      <c r="A1422">
        <v>2435</v>
      </c>
      <c r="B1422" t="s">
        <v>3525</v>
      </c>
    </row>
    <row r="1423" spans="1:2" ht="14.95" customHeight="1" x14ac:dyDescent="0.25">
      <c r="A1423">
        <v>5772</v>
      </c>
      <c r="B1423" t="s">
        <v>7018</v>
      </c>
    </row>
    <row r="1424" spans="1:2" ht="14.95" customHeight="1" x14ac:dyDescent="0.25">
      <c r="A1424">
        <v>3292</v>
      </c>
      <c r="B1424" t="s">
        <v>4449</v>
      </c>
    </row>
    <row r="1425" spans="1:2" ht="14.95" customHeight="1" x14ac:dyDescent="0.25">
      <c r="A1425">
        <v>8644</v>
      </c>
      <c r="B1425" t="s">
        <v>9997</v>
      </c>
    </row>
    <row r="1426" spans="1:2" ht="14.95" customHeight="1" x14ac:dyDescent="0.25">
      <c r="A1426">
        <v>2626</v>
      </c>
      <c r="B1426" t="s">
        <v>3731</v>
      </c>
    </row>
    <row r="1427" spans="1:2" ht="14.95" customHeight="1" x14ac:dyDescent="0.25">
      <c r="A1427">
        <v>6686</v>
      </c>
      <c r="B1427" t="s">
        <v>7985</v>
      </c>
    </row>
    <row r="1428" spans="1:2" ht="14.95" customHeight="1" x14ac:dyDescent="0.25">
      <c r="A1428">
        <v>480</v>
      </c>
      <c r="B1428" t="s">
        <v>6055</v>
      </c>
    </row>
    <row r="1429" spans="1:2" ht="14.95" customHeight="1" x14ac:dyDescent="0.25">
      <c r="A1429">
        <v>6776</v>
      </c>
      <c r="B1429" t="s">
        <v>8075</v>
      </c>
    </row>
    <row r="1430" spans="1:2" ht="14.95" customHeight="1" x14ac:dyDescent="0.25">
      <c r="A1430">
        <v>6498</v>
      </c>
      <c r="B1430" t="s">
        <v>7789</v>
      </c>
    </row>
    <row r="1431" spans="1:2" ht="14.95" customHeight="1" x14ac:dyDescent="0.25">
      <c r="A1431">
        <v>11100</v>
      </c>
      <c r="B1431" t="s">
        <v>1417</v>
      </c>
    </row>
    <row r="1432" spans="1:2" ht="14.95" customHeight="1" x14ac:dyDescent="0.25">
      <c r="A1432">
        <v>4395</v>
      </c>
      <c r="B1432" t="s">
        <v>5617</v>
      </c>
    </row>
    <row r="1433" spans="1:2" ht="14.95" customHeight="1" x14ac:dyDescent="0.25">
      <c r="A1433">
        <v>6984</v>
      </c>
      <c r="B1433" t="s">
        <v>8280</v>
      </c>
    </row>
    <row r="1434" spans="1:2" ht="14.95" customHeight="1" x14ac:dyDescent="0.25">
      <c r="A1434">
        <v>12061</v>
      </c>
      <c r="B1434" t="s">
        <v>1681</v>
      </c>
    </row>
    <row r="1435" spans="1:2" ht="14.95" customHeight="1" x14ac:dyDescent="0.25">
      <c r="A1435">
        <v>15591</v>
      </c>
      <c r="B1435" t="s">
        <v>2378</v>
      </c>
    </row>
    <row r="1436" spans="1:2" ht="14.95" customHeight="1" x14ac:dyDescent="0.25">
      <c r="A1436">
        <v>5210</v>
      </c>
      <c r="B1436" t="s">
        <v>6478</v>
      </c>
    </row>
    <row r="1437" spans="1:2" ht="14.95" customHeight="1" x14ac:dyDescent="0.25">
      <c r="A1437">
        <v>3492</v>
      </c>
      <c r="B1437" t="s">
        <v>4660</v>
      </c>
    </row>
    <row r="1438" spans="1:2" ht="14.95" customHeight="1" x14ac:dyDescent="0.25">
      <c r="A1438">
        <v>7590</v>
      </c>
      <c r="B1438" t="s">
        <v>8905</v>
      </c>
    </row>
    <row r="1439" spans="1:2" ht="14.95" customHeight="1" x14ac:dyDescent="0.25">
      <c r="A1439">
        <v>8192</v>
      </c>
      <c r="B1439" t="s">
        <v>9526</v>
      </c>
    </row>
    <row r="1440" spans="1:2" ht="14.95" customHeight="1" x14ac:dyDescent="0.25">
      <c r="A1440">
        <v>7019</v>
      </c>
      <c r="B1440" t="s">
        <v>8317</v>
      </c>
    </row>
    <row r="1441" spans="1:2" ht="14.95" customHeight="1" x14ac:dyDescent="0.25">
      <c r="A1441">
        <v>1723</v>
      </c>
      <c r="B1441" t="s">
        <v>2691</v>
      </c>
    </row>
    <row r="1442" spans="1:2" ht="14.95" customHeight="1" x14ac:dyDescent="0.25">
      <c r="A1442">
        <v>2359</v>
      </c>
      <c r="B1442" t="s">
        <v>3440</v>
      </c>
    </row>
    <row r="1443" spans="1:2" ht="14.95" customHeight="1" x14ac:dyDescent="0.25">
      <c r="A1443">
        <v>2961</v>
      </c>
      <c r="B1443" t="s">
        <v>4095</v>
      </c>
    </row>
    <row r="1444" spans="1:2" ht="14.95" customHeight="1" x14ac:dyDescent="0.25">
      <c r="A1444">
        <v>14110</v>
      </c>
      <c r="B1444" t="s">
        <v>2078</v>
      </c>
    </row>
    <row r="1445" spans="1:2" ht="14.95" customHeight="1" x14ac:dyDescent="0.25">
      <c r="A1445">
        <v>6032</v>
      </c>
      <c r="B1445" t="s">
        <v>7294</v>
      </c>
    </row>
    <row r="1446" spans="1:2" ht="14.95" customHeight="1" x14ac:dyDescent="0.25">
      <c r="A1446">
        <v>10931</v>
      </c>
      <c r="B1446" t="s">
        <v>1233</v>
      </c>
    </row>
    <row r="1447" spans="1:2" ht="14.95" customHeight="1" x14ac:dyDescent="0.25">
      <c r="A1447">
        <v>6038</v>
      </c>
      <c r="B1447" t="s">
        <v>1233</v>
      </c>
    </row>
    <row r="1448" spans="1:2" ht="14.95" customHeight="1" x14ac:dyDescent="0.25">
      <c r="A1448">
        <v>5111</v>
      </c>
      <c r="B1448" t="s">
        <v>6378</v>
      </c>
    </row>
    <row r="1449" spans="1:2" ht="14.95" customHeight="1" x14ac:dyDescent="0.25">
      <c r="A1449">
        <v>5522</v>
      </c>
      <c r="B1449" t="s">
        <v>6782</v>
      </c>
    </row>
    <row r="1450" spans="1:2" ht="14.95" customHeight="1" x14ac:dyDescent="0.25">
      <c r="A1450">
        <v>9403</v>
      </c>
      <c r="B1450" t="s">
        <v>10805</v>
      </c>
    </row>
    <row r="1451" spans="1:2" ht="14.95" customHeight="1" x14ac:dyDescent="0.25">
      <c r="A1451">
        <v>1773</v>
      </c>
      <c r="B1451" t="s">
        <v>2780</v>
      </c>
    </row>
    <row r="1452" spans="1:2" ht="14.95" customHeight="1" x14ac:dyDescent="0.25">
      <c r="A1452">
        <v>6714</v>
      </c>
      <c r="B1452" t="s">
        <v>8015</v>
      </c>
    </row>
    <row r="1453" spans="1:2" ht="14.95" customHeight="1" x14ac:dyDescent="0.25">
      <c r="A1453">
        <v>7120</v>
      </c>
      <c r="B1453" t="s">
        <v>8421</v>
      </c>
    </row>
    <row r="1454" spans="1:2" ht="14.95" customHeight="1" x14ac:dyDescent="0.25">
      <c r="A1454">
        <v>3448</v>
      </c>
      <c r="B1454" t="s">
        <v>4613</v>
      </c>
    </row>
    <row r="1455" spans="1:2" ht="14.95" customHeight="1" x14ac:dyDescent="0.25">
      <c r="A1455">
        <v>5253</v>
      </c>
      <c r="B1455" t="s">
        <v>6521</v>
      </c>
    </row>
    <row r="1456" spans="1:2" ht="14.95" customHeight="1" x14ac:dyDescent="0.25">
      <c r="A1456">
        <v>9227</v>
      </c>
      <c r="B1456" t="s">
        <v>10616</v>
      </c>
    </row>
    <row r="1457" spans="1:2" ht="14.95" customHeight="1" x14ac:dyDescent="0.25">
      <c r="A1457">
        <v>2328</v>
      </c>
      <c r="B1457" t="s">
        <v>3406</v>
      </c>
    </row>
    <row r="1458" spans="1:2" ht="14.95" customHeight="1" x14ac:dyDescent="0.25">
      <c r="A1458">
        <v>10130</v>
      </c>
      <c r="B1458" t="s">
        <v>371</v>
      </c>
    </row>
    <row r="1459" spans="1:2" ht="14.95" customHeight="1" x14ac:dyDescent="0.25">
      <c r="A1459">
        <v>2907</v>
      </c>
      <c r="B1459" t="s">
        <v>4037</v>
      </c>
    </row>
    <row r="1460" spans="1:2" ht="14.95" customHeight="1" x14ac:dyDescent="0.25">
      <c r="A1460">
        <v>8785</v>
      </c>
      <c r="B1460" t="s">
        <v>10144</v>
      </c>
    </row>
    <row r="1461" spans="1:2" ht="14.95" customHeight="1" x14ac:dyDescent="0.25">
      <c r="A1461">
        <v>7888</v>
      </c>
      <c r="B1461" t="s">
        <v>9221</v>
      </c>
    </row>
    <row r="1462" spans="1:2" ht="14.95" customHeight="1" x14ac:dyDescent="0.25">
      <c r="A1462">
        <v>1320</v>
      </c>
      <c r="B1462" t="s">
        <v>1911</v>
      </c>
    </row>
    <row r="1463" spans="1:2" ht="14.95" customHeight="1" x14ac:dyDescent="0.25">
      <c r="A1463">
        <v>1734</v>
      </c>
      <c r="B1463" t="s">
        <v>2713</v>
      </c>
    </row>
    <row r="1464" spans="1:2" ht="14.95" customHeight="1" x14ac:dyDescent="0.25">
      <c r="A1464">
        <v>9345</v>
      </c>
      <c r="B1464" t="s">
        <v>10742</v>
      </c>
    </row>
    <row r="1465" spans="1:2" ht="14.95" customHeight="1" x14ac:dyDescent="0.25">
      <c r="A1465">
        <v>2240</v>
      </c>
      <c r="B1465" t="s">
        <v>3312</v>
      </c>
    </row>
    <row r="1466" spans="1:2" ht="14.95" customHeight="1" x14ac:dyDescent="0.25">
      <c r="A1466">
        <v>6627</v>
      </c>
      <c r="B1466" t="s">
        <v>7926</v>
      </c>
    </row>
    <row r="1467" spans="1:2" ht="14.95" customHeight="1" x14ac:dyDescent="0.25">
      <c r="A1467">
        <v>8734</v>
      </c>
      <c r="B1467" t="s">
        <v>10090</v>
      </c>
    </row>
    <row r="1468" spans="1:2" ht="14.95" customHeight="1" x14ac:dyDescent="0.25">
      <c r="A1468">
        <v>10709</v>
      </c>
      <c r="B1468" t="s">
        <v>989</v>
      </c>
    </row>
    <row r="1469" spans="1:2" ht="14.95" customHeight="1" x14ac:dyDescent="0.25">
      <c r="A1469">
        <v>6163</v>
      </c>
      <c r="B1469" t="s">
        <v>7431</v>
      </c>
    </row>
    <row r="1470" spans="1:2" ht="14.95" customHeight="1" x14ac:dyDescent="0.25">
      <c r="A1470">
        <v>157</v>
      </c>
      <c r="B1470" t="s">
        <v>2402</v>
      </c>
    </row>
    <row r="1471" spans="1:2" ht="14.95" customHeight="1" x14ac:dyDescent="0.25">
      <c r="A1471">
        <v>10009</v>
      </c>
      <c r="B1471" t="s">
        <v>240</v>
      </c>
    </row>
    <row r="1472" spans="1:2" ht="14.95" customHeight="1" x14ac:dyDescent="0.25">
      <c r="A1472">
        <v>5370</v>
      </c>
      <c r="B1472" t="s">
        <v>6640</v>
      </c>
    </row>
    <row r="1473" spans="1:2" ht="14.95" customHeight="1" x14ac:dyDescent="0.25">
      <c r="A1473">
        <v>4461</v>
      </c>
      <c r="B1473" t="s">
        <v>5691</v>
      </c>
    </row>
    <row r="1474" spans="1:2" ht="14.95" customHeight="1" x14ac:dyDescent="0.25">
      <c r="A1474">
        <v>5160</v>
      </c>
      <c r="B1474" t="s">
        <v>6426</v>
      </c>
    </row>
    <row r="1475" spans="1:2" ht="14.95" customHeight="1" x14ac:dyDescent="0.25">
      <c r="A1475">
        <v>7420</v>
      </c>
      <c r="B1475" t="s">
        <v>8729</v>
      </c>
    </row>
    <row r="1476" spans="1:2" ht="14.95" customHeight="1" x14ac:dyDescent="0.25">
      <c r="A1476">
        <v>3621</v>
      </c>
      <c r="B1476" t="s">
        <v>4798</v>
      </c>
    </row>
    <row r="1477" spans="1:2" ht="14.95" customHeight="1" x14ac:dyDescent="0.25">
      <c r="A1477">
        <v>4983</v>
      </c>
      <c r="B1477" t="s">
        <v>6250</v>
      </c>
    </row>
    <row r="1478" spans="1:2" ht="14.95" customHeight="1" x14ac:dyDescent="0.25">
      <c r="A1478">
        <v>4088</v>
      </c>
      <c r="B1478" t="s">
        <v>5297</v>
      </c>
    </row>
    <row r="1479" spans="1:2" ht="14.95" customHeight="1" x14ac:dyDescent="0.25">
      <c r="A1479">
        <v>6408</v>
      </c>
      <c r="B1479" t="s">
        <v>7692</v>
      </c>
    </row>
    <row r="1480" spans="1:2" ht="14.95" customHeight="1" x14ac:dyDescent="0.25">
      <c r="A1480">
        <v>3437</v>
      </c>
      <c r="B1480" t="s">
        <v>4602</v>
      </c>
    </row>
    <row r="1481" spans="1:2" ht="14.95" customHeight="1" x14ac:dyDescent="0.25">
      <c r="A1481">
        <v>6164</v>
      </c>
      <c r="B1481" t="s">
        <v>7432</v>
      </c>
    </row>
    <row r="1482" spans="1:2" ht="14.95" customHeight="1" x14ac:dyDescent="0.25">
      <c r="A1482">
        <v>5995</v>
      </c>
      <c r="B1482" t="s">
        <v>7253</v>
      </c>
    </row>
    <row r="1483" spans="1:2" ht="14.95" customHeight="1" x14ac:dyDescent="0.25">
      <c r="A1483">
        <v>8332</v>
      </c>
      <c r="B1483" t="s">
        <v>9672</v>
      </c>
    </row>
    <row r="1484" spans="1:2" ht="14.95" customHeight="1" x14ac:dyDescent="0.25">
      <c r="A1484">
        <v>10571</v>
      </c>
      <c r="B1484" t="s">
        <v>842</v>
      </c>
    </row>
    <row r="1485" spans="1:2" ht="14.95" customHeight="1" x14ac:dyDescent="0.25">
      <c r="A1485">
        <v>4782</v>
      </c>
      <c r="B1485" t="s">
        <v>6035</v>
      </c>
    </row>
    <row r="1486" spans="1:2" ht="14.95" customHeight="1" x14ac:dyDescent="0.25">
      <c r="A1486">
        <v>7209</v>
      </c>
      <c r="B1486" t="s">
        <v>8508</v>
      </c>
    </row>
    <row r="1487" spans="1:2" ht="14.95" customHeight="1" x14ac:dyDescent="0.25">
      <c r="A1487">
        <v>1641</v>
      </c>
      <c r="B1487" t="s">
        <v>2522</v>
      </c>
    </row>
    <row r="1488" spans="1:2" ht="14.95" customHeight="1" x14ac:dyDescent="0.25">
      <c r="A1488">
        <v>9615</v>
      </c>
      <c r="B1488" t="s">
        <v>11033</v>
      </c>
    </row>
    <row r="1489" spans="1:2" ht="14.95" customHeight="1" x14ac:dyDescent="0.25">
      <c r="A1489">
        <v>1728</v>
      </c>
      <c r="B1489" t="s">
        <v>2700</v>
      </c>
    </row>
    <row r="1490" spans="1:2" ht="14.95" customHeight="1" x14ac:dyDescent="0.25">
      <c r="A1490">
        <v>8149</v>
      </c>
      <c r="B1490" t="s">
        <v>9479</v>
      </c>
    </row>
    <row r="1491" spans="1:2" ht="14.95" customHeight="1" x14ac:dyDescent="0.25">
      <c r="A1491">
        <v>8217</v>
      </c>
      <c r="B1491" t="s">
        <v>9479</v>
      </c>
    </row>
    <row r="1492" spans="1:2" ht="14.95" customHeight="1" x14ac:dyDescent="0.25">
      <c r="A1492">
        <v>8001</v>
      </c>
      <c r="B1492" t="s">
        <v>9331</v>
      </c>
    </row>
    <row r="1493" spans="1:2" ht="14.95" customHeight="1" x14ac:dyDescent="0.25">
      <c r="A1493">
        <v>15509</v>
      </c>
      <c r="B1493" t="s">
        <v>2360</v>
      </c>
    </row>
    <row r="1494" spans="1:2" ht="14.95" customHeight="1" x14ac:dyDescent="0.25">
      <c r="A1494">
        <v>7655</v>
      </c>
      <c r="B1494" t="s">
        <v>8973</v>
      </c>
    </row>
    <row r="1495" spans="1:2" ht="14.95" customHeight="1" x14ac:dyDescent="0.25">
      <c r="A1495">
        <v>17018</v>
      </c>
      <c r="B1495" t="s">
        <v>2648</v>
      </c>
    </row>
    <row r="1496" spans="1:2" ht="14.95" customHeight="1" x14ac:dyDescent="0.25">
      <c r="A1496">
        <v>11040</v>
      </c>
      <c r="B1496" t="s">
        <v>1351</v>
      </c>
    </row>
    <row r="1497" spans="1:2" ht="14.95" customHeight="1" x14ac:dyDescent="0.25">
      <c r="A1497">
        <v>9849</v>
      </c>
      <c r="B1497" t="s">
        <v>11277</v>
      </c>
    </row>
    <row r="1498" spans="1:2" ht="14.95" customHeight="1" x14ac:dyDescent="0.25">
      <c r="A1498">
        <v>9819</v>
      </c>
      <c r="B1498" t="s">
        <v>11247</v>
      </c>
    </row>
    <row r="1499" spans="1:2" ht="14.95" customHeight="1" x14ac:dyDescent="0.25">
      <c r="A1499">
        <v>558</v>
      </c>
      <c r="B1499" t="s">
        <v>6826</v>
      </c>
    </row>
    <row r="1500" spans="1:2" ht="14.95" customHeight="1" x14ac:dyDescent="0.25">
      <c r="A1500">
        <v>6620</v>
      </c>
      <c r="B1500" t="s">
        <v>7919</v>
      </c>
    </row>
    <row r="1501" spans="1:2" ht="14.95" customHeight="1" x14ac:dyDescent="0.25">
      <c r="A1501">
        <v>3758</v>
      </c>
      <c r="B1501" t="s">
        <v>4947</v>
      </c>
    </row>
    <row r="1502" spans="1:2" ht="14.95" customHeight="1" x14ac:dyDescent="0.25">
      <c r="A1502">
        <v>6353</v>
      </c>
      <c r="B1502" t="s">
        <v>7633</v>
      </c>
    </row>
    <row r="1503" spans="1:2" ht="14.95" customHeight="1" x14ac:dyDescent="0.25">
      <c r="A1503">
        <v>9249</v>
      </c>
      <c r="B1503" t="s">
        <v>10637</v>
      </c>
    </row>
    <row r="1504" spans="1:2" ht="14.95" customHeight="1" x14ac:dyDescent="0.25">
      <c r="A1504">
        <v>7418</v>
      </c>
      <c r="B1504" t="s">
        <v>8726</v>
      </c>
    </row>
    <row r="1505" spans="1:2" ht="14.95" customHeight="1" x14ac:dyDescent="0.25">
      <c r="A1505">
        <v>5916</v>
      </c>
      <c r="B1505" t="s">
        <v>7169</v>
      </c>
    </row>
    <row r="1506" spans="1:2" ht="14.95" customHeight="1" x14ac:dyDescent="0.25">
      <c r="A1506">
        <v>6497</v>
      </c>
      <c r="B1506" t="s">
        <v>7788</v>
      </c>
    </row>
    <row r="1507" spans="1:2" ht="14.95" customHeight="1" x14ac:dyDescent="0.25">
      <c r="A1507">
        <v>7565</v>
      </c>
      <c r="B1507" t="s">
        <v>8877</v>
      </c>
    </row>
    <row r="1508" spans="1:2" ht="14.95" customHeight="1" x14ac:dyDescent="0.25">
      <c r="A1508">
        <v>10828</v>
      </c>
      <c r="B1508" t="s">
        <v>1119</v>
      </c>
    </row>
    <row r="1509" spans="1:2" ht="14.95" customHeight="1" x14ac:dyDescent="0.25">
      <c r="A1509">
        <v>205</v>
      </c>
      <c r="B1509" t="s">
        <v>3107</v>
      </c>
    </row>
    <row r="1510" spans="1:2" ht="14.95" customHeight="1" x14ac:dyDescent="0.25">
      <c r="A1510">
        <v>8922</v>
      </c>
      <c r="B1510" t="s">
        <v>10288</v>
      </c>
    </row>
    <row r="1511" spans="1:2" ht="14.95" customHeight="1" x14ac:dyDescent="0.25">
      <c r="A1511">
        <v>4853</v>
      </c>
      <c r="B1511" t="s">
        <v>6112</v>
      </c>
    </row>
    <row r="1512" spans="1:2" ht="14.95" customHeight="1" x14ac:dyDescent="0.25">
      <c r="A1512">
        <v>14488</v>
      </c>
      <c r="B1512" t="s">
        <v>2159</v>
      </c>
    </row>
    <row r="1513" spans="1:2" ht="14.95" customHeight="1" x14ac:dyDescent="0.25">
      <c r="A1513">
        <v>782</v>
      </c>
      <c r="B1513" t="s">
        <v>9149</v>
      </c>
    </row>
    <row r="1514" spans="1:2" ht="14.95" customHeight="1" x14ac:dyDescent="0.25">
      <c r="A1514">
        <v>101</v>
      </c>
      <c r="B1514" t="s">
        <v>336</v>
      </c>
    </row>
    <row r="1515" spans="1:2" ht="14.95" customHeight="1" x14ac:dyDescent="0.25">
      <c r="A1515">
        <v>6570</v>
      </c>
      <c r="B1515" t="s">
        <v>7868</v>
      </c>
    </row>
    <row r="1516" spans="1:2" ht="14.95" customHeight="1" x14ac:dyDescent="0.25">
      <c r="A1516">
        <v>1787</v>
      </c>
      <c r="B1516" t="s">
        <v>2808</v>
      </c>
    </row>
    <row r="1517" spans="1:2" ht="14.95" customHeight="1" x14ac:dyDescent="0.25">
      <c r="A1517">
        <v>2760</v>
      </c>
      <c r="B1517" t="s">
        <v>3878</v>
      </c>
    </row>
    <row r="1518" spans="1:2" ht="14.95" customHeight="1" x14ac:dyDescent="0.25">
      <c r="A1518">
        <v>6482</v>
      </c>
      <c r="B1518" t="s">
        <v>7772</v>
      </c>
    </row>
    <row r="1519" spans="1:2" ht="14.95" customHeight="1" x14ac:dyDescent="0.25">
      <c r="A1519">
        <v>5684</v>
      </c>
      <c r="B1519" t="s">
        <v>6925</v>
      </c>
    </row>
    <row r="1520" spans="1:2" ht="14.95" customHeight="1" x14ac:dyDescent="0.25">
      <c r="A1520">
        <v>8086</v>
      </c>
      <c r="B1520" t="s">
        <v>9417</v>
      </c>
    </row>
    <row r="1521" spans="1:2" ht="14.95" customHeight="1" x14ac:dyDescent="0.25">
      <c r="A1521">
        <v>9786</v>
      </c>
      <c r="B1521" t="s">
        <v>11211</v>
      </c>
    </row>
    <row r="1522" spans="1:2" ht="14.95" customHeight="1" x14ac:dyDescent="0.25">
      <c r="A1522">
        <v>5791</v>
      </c>
      <c r="B1522" t="s">
        <v>7035</v>
      </c>
    </row>
    <row r="1523" spans="1:2" ht="14.95" customHeight="1" x14ac:dyDescent="0.25">
      <c r="A1523">
        <v>2288</v>
      </c>
      <c r="B1523" t="s">
        <v>3363</v>
      </c>
    </row>
    <row r="1524" spans="1:2" ht="14.95" customHeight="1" x14ac:dyDescent="0.25">
      <c r="A1524">
        <v>6631</v>
      </c>
      <c r="B1524" t="s">
        <v>7931</v>
      </c>
    </row>
    <row r="1525" spans="1:2" ht="14.95" customHeight="1" x14ac:dyDescent="0.25">
      <c r="A1525">
        <v>5557</v>
      </c>
      <c r="B1525" t="s">
        <v>6805</v>
      </c>
    </row>
    <row r="1526" spans="1:2" ht="14.95" customHeight="1" x14ac:dyDescent="0.25">
      <c r="A1526">
        <v>3401</v>
      </c>
      <c r="B1526" t="s">
        <v>4567</v>
      </c>
    </row>
    <row r="1527" spans="1:2" ht="14.95" customHeight="1" x14ac:dyDescent="0.25">
      <c r="A1527">
        <v>8254</v>
      </c>
      <c r="B1527" t="s">
        <v>9593</v>
      </c>
    </row>
    <row r="1528" spans="1:2" ht="14.95" customHeight="1" x14ac:dyDescent="0.25">
      <c r="A1528">
        <v>8568</v>
      </c>
      <c r="B1528" t="s">
        <v>9917</v>
      </c>
    </row>
    <row r="1529" spans="1:2" ht="14.95" customHeight="1" x14ac:dyDescent="0.25">
      <c r="A1529">
        <v>8764</v>
      </c>
      <c r="B1529" t="s">
        <v>10121</v>
      </c>
    </row>
    <row r="1530" spans="1:2" ht="14.95" customHeight="1" x14ac:dyDescent="0.25">
      <c r="A1530">
        <v>6168</v>
      </c>
      <c r="B1530" t="s">
        <v>7436</v>
      </c>
    </row>
    <row r="1531" spans="1:2" ht="14.95" customHeight="1" x14ac:dyDescent="0.25">
      <c r="A1531">
        <v>3892</v>
      </c>
      <c r="B1531" t="s">
        <v>5090</v>
      </c>
    </row>
    <row r="1532" spans="1:2" ht="14.95" customHeight="1" x14ac:dyDescent="0.25">
      <c r="A1532">
        <v>9384</v>
      </c>
      <c r="B1532" t="s">
        <v>10783</v>
      </c>
    </row>
    <row r="1533" spans="1:2" ht="14.95" customHeight="1" x14ac:dyDescent="0.25">
      <c r="A1533">
        <v>8750</v>
      </c>
      <c r="B1533" t="s">
        <v>10108</v>
      </c>
    </row>
    <row r="1534" spans="1:2" ht="14.95" customHeight="1" x14ac:dyDescent="0.25">
      <c r="A1534">
        <v>5883</v>
      </c>
      <c r="B1534" t="s">
        <v>7133</v>
      </c>
    </row>
    <row r="1535" spans="1:2" ht="14.95" customHeight="1" x14ac:dyDescent="0.25">
      <c r="A1535">
        <v>14420</v>
      </c>
      <c r="B1535" t="s">
        <v>2143</v>
      </c>
    </row>
    <row r="1536" spans="1:2" ht="14.95" customHeight="1" x14ac:dyDescent="0.25">
      <c r="A1536">
        <v>624</v>
      </c>
      <c r="B1536" t="s">
        <v>7512</v>
      </c>
    </row>
    <row r="1537" spans="1:2" ht="14.95" customHeight="1" x14ac:dyDescent="0.25">
      <c r="A1537">
        <v>6598</v>
      </c>
      <c r="B1537" t="s">
        <v>7895</v>
      </c>
    </row>
    <row r="1538" spans="1:2" ht="14.95" customHeight="1" x14ac:dyDescent="0.25">
      <c r="A1538">
        <v>6523</v>
      </c>
      <c r="B1538" t="s">
        <v>7817</v>
      </c>
    </row>
    <row r="1539" spans="1:2" ht="14.95" customHeight="1" x14ac:dyDescent="0.25">
      <c r="A1539">
        <v>9159</v>
      </c>
      <c r="B1539" t="s">
        <v>10543</v>
      </c>
    </row>
    <row r="1540" spans="1:2" ht="14.95" customHeight="1" x14ac:dyDescent="0.25">
      <c r="A1540">
        <v>5930</v>
      </c>
      <c r="B1540" t="s">
        <v>7185</v>
      </c>
    </row>
    <row r="1541" spans="1:2" ht="14.95" customHeight="1" x14ac:dyDescent="0.25">
      <c r="A1541">
        <v>1318</v>
      </c>
      <c r="B1541" t="s">
        <v>1907</v>
      </c>
    </row>
    <row r="1542" spans="1:2" ht="14.95" customHeight="1" x14ac:dyDescent="0.25">
      <c r="A1542">
        <v>1707</v>
      </c>
      <c r="B1542" t="s">
        <v>2660</v>
      </c>
    </row>
    <row r="1543" spans="1:2" ht="14.95" customHeight="1" x14ac:dyDescent="0.25">
      <c r="A1543">
        <v>3335</v>
      </c>
      <c r="B1543" t="s">
        <v>4494</v>
      </c>
    </row>
    <row r="1544" spans="1:2" ht="14.95" customHeight="1" x14ac:dyDescent="0.25">
      <c r="A1544">
        <v>6253</v>
      </c>
      <c r="B1544" t="s">
        <v>7526</v>
      </c>
    </row>
    <row r="1545" spans="1:2" ht="14.95" customHeight="1" x14ac:dyDescent="0.25">
      <c r="A1545">
        <v>8056</v>
      </c>
      <c r="B1545" t="s">
        <v>9387</v>
      </c>
    </row>
    <row r="1546" spans="1:2" ht="14.95" customHeight="1" x14ac:dyDescent="0.25">
      <c r="A1546">
        <v>2111</v>
      </c>
      <c r="B1546" t="s">
        <v>3173</v>
      </c>
    </row>
    <row r="1547" spans="1:2" ht="14.95" customHeight="1" x14ac:dyDescent="0.25">
      <c r="A1547">
        <v>7767</v>
      </c>
      <c r="B1547" t="s">
        <v>9093</v>
      </c>
    </row>
    <row r="1548" spans="1:2" ht="14.95" customHeight="1" x14ac:dyDescent="0.25">
      <c r="A1548">
        <v>4537</v>
      </c>
      <c r="B1548" t="s">
        <v>5770</v>
      </c>
    </row>
    <row r="1549" spans="1:2" ht="14.95" customHeight="1" x14ac:dyDescent="0.25">
      <c r="A1549">
        <v>2219</v>
      </c>
      <c r="B1549" t="s">
        <v>3288</v>
      </c>
    </row>
    <row r="1550" spans="1:2" ht="14.95" customHeight="1" x14ac:dyDescent="0.25">
      <c r="A1550">
        <v>8283</v>
      </c>
      <c r="B1550" t="s">
        <v>9621</v>
      </c>
    </row>
    <row r="1551" spans="1:2" ht="14.95" customHeight="1" x14ac:dyDescent="0.25">
      <c r="A1551">
        <v>288</v>
      </c>
      <c r="B1551" t="s">
        <v>4006</v>
      </c>
    </row>
    <row r="1552" spans="1:2" ht="14.95" customHeight="1" x14ac:dyDescent="0.25">
      <c r="A1552">
        <v>4163</v>
      </c>
      <c r="B1552" t="s">
        <v>5376</v>
      </c>
    </row>
    <row r="1553" spans="1:2" ht="14.95" customHeight="1" x14ac:dyDescent="0.25">
      <c r="A1553">
        <v>3199</v>
      </c>
      <c r="B1553" t="s">
        <v>4352</v>
      </c>
    </row>
    <row r="1554" spans="1:2" ht="14.95" customHeight="1" x14ac:dyDescent="0.25">
      <c r="A1554">
        <v>8085</v>
      </c>
      <c r="B1554" t="s">
        <v>9416</v>
      </c>
    </row>
    <row r="1555" spans="1:2" ht="14.95" customHeight="1" x14ac:dyDescent="0.25">
      <c r="A1555">
        <v>28</v>
      </c>
      <c r="B1555" t="s">
        <v>3920</v>
      </c>
    </row>
    <row r="1556" spans="1:2" ht="14.95" customHeight="1" x14ac:dyDescent="0.25">
      <c r="A1556">
        <v>917</v>
      </c>
      <c r="B1556" t="s">
        <v>10555</v>
      </c>
    </row>
    <row r="1557" spans="1:2" ht="14.95" customHeight="1" x14ac:dyDescent="0.25">
      <c r="A1557">
        <v>505</v>
      </c>
      <c r="B1557" t="s">
        <v>6317</v>
      </c>
    </row>
    <row r="1558" spans="1:2" ht="14.95" customHeight="1" x14ac:dyDescent="0.25">
      <c r="A1558">
        <v>3090</v>
      </c>
      <c r="B1558" t="s">
        <v>4236</v>
      </c>
    </row>
    <row r="1559" spans="1:2" ht="14.95" customHeight="1" x14ac:dyDescent="0.25">
      <c r="A1559">
        <v>260</v>
      </c>
      <c r="B1559" t="s">
        <v>3702</v>
      </c>
    </row>
    <row r="1560" spans="1:2" ht="14.95" customHeight="1" x14ac:dyDescent="0.25">
      <c r="A1560">
        <v>8993</v>
      </c>
      <c r="B1560" t="s">
        <v>10364</v>
      </c>
    </row>
    <row r="1561" spans="1:2" ht="14.95" customHeight="1" x14ac:dyDescent="0.25">
      <c r="A1561">
        <v>2904</v>
      </c>
      <c r="B1561" t="s">
        <v>4034</v>
      </c>
    </row>
    <row r="1562" spans="1:2" ht="14.95" customHeight="1" x14ac:dyDescent="0.25">
      <c r="A1562">
        <v>2714</v>
      </c>
      <c r="B1562" t="s">
        <v>3827</v>
      </c>
    </row>
    <row r="1563" spans="1:2" ht="14.95" customHeight="1" x14ac:dyDescent="0.25">
      <c r="A1563">
        <v>3663</v>
      </c>
      <c r="B1563" t="s">
        <v>4842</v>
      </c>
    </row>
    <row r="1564" spans="1:2" ht="14.95" customHeight="1" x14ac:dyDescent="0.25">
      <c r="A1564">
        <v>5406</v>
      </c>
      <c r="B1564" t="s">
        <v>6680</v>
      </c>
    </row>
    <row r="1565" spans="1:2" ht="14.95" customHeight="1" x14ac:dyDescent="0.25">
      <c r="A1565">
        <v>557</v>
      </c>
      <c r="B1565" t="s">
        <v>6816</v>
      </c>
    </row>
    <row r="1566" spans="1:2" ht="14.95" customHeight="1" x14ac:dyDescent="0.25">
      <c r="A1566">
        <v>36</v>
      </c>
      <c r="B1566" t="s">
        <v>4773</v>
      </c>
    </row>
    <row r="1567" spans="1:2" ht="14.95" customHeight="1" x14ac:dyDescent="0.25">
      <c r="A1567">
        <v>3927</v>
      </c>
      <c r="B1567" t="s">
        <v>5127</v>
      </c>
    </row>
    <row r="1568" spans="1:2" ht="14.95" customHeight="1" x14ac:dyDescent="0.25">
      <c r="A1568">
        <v>8996</v>
      </c>
      <c r="B1568" t="s">
        <v>10366</v>
      </c>
    </row>
    <row r="1569" spans="1:2" ht="14.95" customHeight="1" x14ac:dyDescent="0.25">
      <c r="A1569">
        <v>7457</v>
      </c>
      <c r="B1569" t="s">
        <v>8763</v>
      </c>
    </row>
    <row r="1570" spans="1:2" ht="14.95" customHeight="1" x14ac:dyDescent="0.25">
      <c r="A1570">
        <v>2209</v>
      </c>
      <c r="B1570" t="s">
        <v>3279</v>
      </c>
    </row>
    <row r="1571" spans="1:2" ht="14.95" customHeight="1" x14ac:dyDescent="0.25">
      <c r="A1571">
        <v>5455</v>
      </c>
      <c r="B1571" t="s">
        <v>6721</v>
      </c>
    </row>
    <row r="1572" spans="1:2" ht="14.95" customHeight="1" x14ac:dyDescent="0.25">
      <c r="A1572">
        <v>3009</v>
      </c>
      <c r="B1572" t="s">
        <v>4149</v>
      </c>
    </row>
    <row r="1573" spans="1:2" ht="14.95" customHeight="1" x14ac:dyDescent="0.25">
      <c r="A1573">
        <v>3205</v>
      </c>
      <c r="B1573" t="s">
        <v>4359</v>
      </c>
    </row>
    <row r="1574" spans="1:2" ht="14.95" customHeight="1" x14ac:dyDescent="0.25">
      <c r="A1574">
        <v>9966</v>
      </c>
      <c r="B1574" t="s">
        <v>11404</v>
      </c>
    </row>
    <row r="1575" spans="1:2" ht="14.95" customHeight="1" x14ac:dyDescent="0.25">
      <c r="A1575">
        <v>8061</v>
      </c>
      <c r="B1575" t="s">
        <v>9392</v>
      </c>
    </row>
    <row r="1576" spans="1:2" ht="14.95" customHeight="1" x14ac:dyDescent="0.25">
      <c r="A1576">
        <v>9091</v>
      </c>
      <c r="B1576" t="s">
        <v>10470</v>
      </c>
    </row>
    <row r="1577" spans="1:2" ht="14.95" customHeight="1" x14ac:dyDescent="0.25">
      <c r="A1577">
        <v>9904</v>
      </c>
      <c r="B1577" t="s">
        <v>11337</v>
      </c>
    </row>
    <row r="1578" spans="1:2" ht="14.95" customHeight="1" x14ac:dyDescent="0.25">
      <c r="A1578">
        <v>8312</v>
      </c>
      <c r="B1578" t="s">
        <v>9652</v>
      </c>
    </row>
    <row r="1579" spans="1:2" ht="14.95" customHeight="1" x14ac:dyDescent="0.25">
      <c r="A1579">
        <v>2571</v>
      </c>
      <c r="B1579" t="s">
        <v>3672</v>
      </c>
    </row>
    <row r="1580" spans="1:2" ht="14.95" customHeight="1" x14ac:dyDescent="0.25">
      <c r="A1580">
        <v>10950</v>
      </c>
      <c r="B1580" t="s">
        <v>1254</v>
      </c>
    </row>
    <row r="1581" spans="1:2" ht="14.95" customHeight="1" x14ac:dyDescent="0.25">
      <c r="A1581">
        <v>10487</v>
      </c>
      <c r="B1581" t="s">
        <v>750</v>
      </c>
    </row>
    <row r="1582" spans="1:2" ht="14.95" customHeight="1" x14ac:dyDescent="0.25">
      <c r="A1582">
        <v>2028</v>
      </c>
      <c r="B1582" t="s">
        <v>3084</v>
      </c>
    </row>
    <row r="1583" spans="1:2" ht="14.95" customHeight="1" x14ac:dyDescent="0.25">
      <c r="A1583">
        <v>6191</v>
      </c>
      <c r="B1583" t="s">
        <v>7462</v>
      </c>
    </row>
    <row r="1584" spans="1:2" ht="14.95" customHeight="1" x14ac:dyDescent="0.25">
      <c r="A1584">
        <v>10552</v>
      </c>
      <c r="B1584" t="s">
        <v>821</v>
      </c>
    </row>
    <row r="1585" spans="1:2" ht="14.95" customHeight="1" x14ac:dyDescent="0.25">
      <c r="A1585">
        <v>15234</v>
      </c>
      <c r="B1585" t="s">
        <v>2305</v>
      </c>
    </row>
    <row r="1586" spans="1:2" ht="14.95" customHeight="1" x14ac:dyDescent="0.25">
      <c r="A1586">
        <v>6992</v>
      </c>
      <c r="B1586" t="s">
        <v>8287</v>
      </c>
    </row>
    <row r="1587" spans="1:2" ht="14.95" customHeight="1" x14ac:dyDescent="0.25">
      <c r="A1587">
        <v>7584</v>
      </c>
      <c r="B1587" t="s">
        <v>8898</v>
      </c>
    </row>
    <row r="1588" spans="1:2" ht="14.95" customHeight="1" x14ac:dyDescent="0.25">
      <c r="A1588">
        <v>9724</v>
      </c>
      <c r="B1588" t="s">
        <v>11148</v>
      </c>
    </row>
    <row r="1589" spans="1:2" ht="14.95" customHeight="1" x14ac:dyDescent="0.25">
      <c r="A1589">
        <v>7385</v>
      </c>
      <c r="B1589" t="s">
        <v>8691</v>
      </c>
    </row>
    <row r="1590" spans="1:2" ht="14.95" customHeight="1" x14ac:dyDescent="0.25">
      <c r="A1590">
        <v>8950</v>
      </c>
      <c r="B1590" t="s">
        <v>10319</v>
      </c>
    </row>
    <row r="1591" spans="1:2" ht="14.95" customHeight="1" x14ac:dyDescent="0.25">
      <c r="A1591">
        <v>1752</v>
      </c>
      <c r="B1591" t="s">
        <v>2743</v>
      </c>
    </row>
    <row r="1592" spans="1:2" ht="14.95" customHeight="1" x14ac:dyDescent="0.25">
      <c r="A1592">
        <v>949</v>
      </c>
      <c r="B1592" t="s">
        <v>10899</v>
      </c>
    </row>
    <row r="1593" spans="1:2" ht="14.95" customHeight="1" x14ac:dyDescent="0.25">
      <c r="A1593">
        <v>4713</v>
      </c>
      <c r="B1593" t="s">
        <v>5960</v>
      </c>
    </row>
    <row r="1594" spans="1:2" ht="14.95" customHeight="1" x14ac:dyDescent="0.25">
      <c r="A1594">
        <v>1572</v>
      </c>
      <c r="B1594" t="s">
        <v>2406</v>
      </c>
    </row>
    <row r="1595" spans="1:2" ht="14.95" customHeight="1" x14ac:dyDescent="0.25">
      <c r="A1595">
        <v>8415</v>
      </c>
      <c r="B1595" t="s">
        <v>9757</v>
      </c>
    </row>
    <row r="1596" spans="1:2" ht="14.95" customHeight="1" x14ac:dyDescent="0.25">
      <c r="A1596">
        <v>10042</v>
      </c>
      <c r="B1596" t="s">
        <v>276</v>
      </c>
    </row>
    <row r="1597" spans="1:2" ht="14.95" customHeight="1" x14ac:dyDescent="0.25">
      <c r="A1597">
        <v>10006</v>
      </c>
      <c r="B1597" t="s">
        <v>237</v>
      </c>
    </row>
    <row r="1598" spans="1:2" ht="14.95" customHeight="1" x14ac:dyDescent="0.25">
      <c r="A1598">
        <v>3634</v>
      </c>
      <c r="B1598" t="s">
        <v>4810</v>
      </c>
    </row>
    <row r="1599" spans="1:2" ht="14.95" customHeight="1" x14ac:dyDescent="0.25">
      <c r="A1599">
        <v>4333</v>
      </c>
      <c r="B1599" t="s">
        <v>5554</v>
      </c>
    </row>
    <row r="1600" spans="1:2" ht="14.95" customHeight="1" x14ac:dyDescent="0.25">
      <c r="A1600">
        <v>5722</v>
      </c>
      <c r="B1600" t="s">
        <v>6964</v>
      </c>
    </row>
    <row r="1601" spans="1:2" ht="14.95" customHeight="1" x14ac:dyDescent="0.25">
      <c r="A1601">
        <v>13952</v>
      </c>
      <c r="B1601" t="s">
        <v>200</v>
      </c>
    </row>
    <row r="1602" spans="1:2" ht="14.95" customHeight="1" x14ac:dyDescent="0.25">
      <c r="A1602">
        <v>5790</v>
      </c>
      <c r="B1602" t="s">
        <v>7034</v>
      </c>
    </row>
    <row r="1603" spans="1:2" ht="14.95" customHeight="1" x14ac:dyDescent="0.25">
      <c r="A1603">
        <v>5820</v>
      </c>
      <c r="B1603" t="s">
        <v>7068</v>
      </c>
    </row>
    <row r="1604" spans="1:2" ht="14.95" customHeight="1" x14ac:dyDescent="0.25">
      <c r="A1604">
        <v>9473</v>
      </c>
      <c r="B1604" t="s">
        <v>10881</v>
      </c>
    </row>
    <row r="1605" spans="1:2" ht="14.95" customHeight="1" x14ac:dyDescent="0.25">
      <c r="A1605">
        <v>6099</v>
      </c>
      <c r="B1605" t="s">
        <v>7363</v>
      </c>
    </row>
    <row r="1606" spans="1:2" ht="14.95" customHeight="1" x14ac:dyDescent="0.25">
      <c r="A1606">
        <v>8504</v>
      </c>
      <c r="B1606" t="s">
        <v>9853</v>
      </c>
    </row>
    <row r="1607" spans="1:2" ht="14.95" customHeight="1" x14ac:dyDescent="0.25">
      <c r="A1607">
        <v>8657</v>
      </c>
      <c r="B1607" t="s">
        <v>10010</v>
      </c>
    </row>
    <row r="1608" spans="1:2" ht="14.95" customHeight="1" x14ac:dyDescent="0.25">
      <c r="A1608">
        <v>2043</v>
      </c>
      <c r="B1608" t="s">
        <v>3100</v>
      </c>
    </row>
    <row r="1609" spans="1:2" ht="14.95" customHeight="1" x14ac:dyDescent="0.25">
      <c r="A1609">
        <v>7326</v>
      </c>
      <c r="B1609" t="s">
        <v>8629</v>
      </c>
    </row>
    <row r="1610" spans="1:2" ht="14.95" customHeight="1" x14ac:dyDescent="0.25">
      <c r="A1610">
        <v>6546</v>
      </c>
      <c r="B1610" t="s">
        <v>7841</v>
      </c>
    </row>
    <row r="1611" spans="1:2" ht="14.95" customHeight="1" x14ac:dyDescent="0.25">
      <c r="A1611">
        <v>2994</v>
      </c>
      <c r="B1611" t="s">
        <v>4131</v>
      </c>
    </row>
    <row r="1612" spans="1:2" ht="14.95" customHeight="1" x14ac:dyDescent="0.25">
      <c r="A1612">
        <v>3227</v>
      </c>
      <c r="B1612" t="s">
        <v>4383</v>
      </c>
    </row>
    <row r="1613" spans="1:2" ht="14.95" customHeight="1" x14ac:dyDescent="0.25">
      <c r="A1613">
        <v>9957</v>
      </c>
      <c r="B1613" t="s">
        <v>11394</v>
      </c>
    </row>
    <row r="1614" spans="1:2" ht="14.95" customHeight="1" x14ac:dyDescent="0.25">
      <c r="A1614">
        <v>13052</v>
      </c>
      <c r="B1614" t="s">
        <v>1879</v>
      </c>
    </row>
    <row r="1615" spans="1:2" ht="14.95" customHeight="1" x14ac:dyDescent="0.25">
      <c r="A1615">
        <v>8444</v>
      </c>
      <c r="B1615" t="s">
        <v>9788</v>
      </c>
    </row>
    <row r="1616" spans="1:2" ht="14.95" customHeight="1" x14ac:dyDescent="0.25">
      <c r="A1616">
        <v>8964</v>
      </c>
      <c r="B1616" t="s">
        <v>10333</v>
      </c>
    </row>
    <row r="1617" spans="1:2" ht="14.95" customHeight="1" x14ac:dyDescent="0.25">
      <c r="A1617">
        <v>9079</v>
      </c>
      <c r="B1617" t="s">
        <v>10457</v>
      </c>
    </row>
    <row r="1618" spans="1:2" ht="14.95" customHeight="1" x14ac:dyDescent="0.25">
      <c r="A1618">
        <v>3700</v>
      </c>
      <c r="B1618" t="s">
        <v>4884</v>
      </c>
    </row>
    <row r="1619" spans="1:2" ht="14.95" customHeight="1" x14ac:dyDescent="0.25">
      <c r="A1619">
        <v>9331</v>
      </c>
      <c r="B1619" t="s">
        <v>10727</v>
      </c>
    </row>
    <row r="1620" spans="1:2" ht="14.95" customHeight="1" x14ac:dyDescent="0.25">
      <c r="A1620">
        <v>3385</v>
      </c>
      <c r="B1620" t="s">
        <v>4548</v>
      </c>
    </row>
    <row r="1621" spans="1:2" ht="14.95" customHeight="1" x14ac:dyDescent="0.25">
      <c r="A1621">
        <v>680</v>
      </c>
      <c r="B1621" t="s">
        <v>8102</v>
      </c>
    </row>
    <row r="1622" spans="1:2" ht="14.95" customHeight="1" x14ac:dyDescent="0.25">
      <c r="A1622">
        <v>1635</v>
      </c>
      <c r="B1622" t="s">
        <v>2514</v>
      </c>
    </row>
    <row r="1623" spans="1:2" ht="14.95" customHeight="1" x14ac:dyDescent="0.25">
      <c r="A1623">
        <v>2234</v>
      </c>
      <c r="B1623" t="s">
        <v>3305</v>
      </c>
    </row>
    <row r="1624" spans="1:2" ht="14.95" customHeight="1" x14ac:dyDescent="0.25">
      <c r="A1624">
        <v>556</v>
      </c>
      <c r="B1624" t="s">
        <v>6808</v>
      </c>
    </row>
    <row r="1625" spans="1:2" ht="14.95" customHeight="1" x14ac:dyDescent="0.25">
      <c r="A1625">
        <v>1536</v>
      </c>
      <c r="B1625" t="s">
        <v>2333</v>
      </c>
    </row>
    <row r="1626" spans="1:2" ht="14.95" customHeight="1" x14ac:dyDescent="0.25">
      <c r="A1626">
        <v>6235</v>
      </c>
      <c r="B1626" t="s">
        <v>7507</v>
      </c>
    </row>
    <row r="1627" spans="1:2" ht="14.95" customHeight="1" x14ac:dyDescent="0.25">
      <c r="A1627">
        <v>7503</v>
      </c>
      <c r="B1627" t="s">
        <v>8811</v>
      </c>
    </row>
    <row r="1628" spans="1:2" ht="14.95" customHeight="1" x14ac:dyDescent="0.25">
      <c r="A1628">
        <v>4938</v>
      </c>
      <c r="B1628" t="s">
        <v>6202</v>
      </c>
    </row>
    <row r="1629" spans="1:2" ht="14.95" customHeight="1" x14ac:dyDescent="0.25">
      <c r="A1629">
        <v>13790</v>
      </c>
      <c r="B1629" t="s">
        <v>2016</v>
      </c>
    </row>
    <row r="1630" spans="1:2" ht="14.95" customHeight="1" x14ac:dyDescent="0.25">
      <c r="A1630">
        <v>1516</v>
      </c>
      <c r="B1630" t="s">
        <v>2291</v>
      </c>
    </row>
    <row r="1631" spans="1:2" ht="14.95" customHeight="1" x14ac:dyDescent="0.25">
      <c r="A1631">
        <v>3096</v>
      </c>
      <c r="B1631" t="s">
        <v>4242</v>
      </c>
    </row>
    <row r="1632" spans="1:2" ht="14.95" customHeight="1" x14ac:dyDescent="0.25">
      <c r="A1632">
        <v>10833</v>
      </c>
      <c r="B1632" t="s">
        <v>1125</v>
      </c>
    </row>
    <row r="1633" spans="1:2" ht="14.95" customHeight="1" x14ac:dyDescent="0.25">
      <c r="A1633">
        <v>2361</v>
      </c>
      <c r="B1633" t="s">
        <v>3443</v>
      </c>
    </row>
    <row r="1634" spans="1:2" ht="14.95" customHeight="1" x14ac:dyDescent="0.25">
      <c r="A1634">
        <v>324</v>
      </c>
      <c r="B1634" t="s">
        <v>4397</v>
      </c>
    </row>
    <row r="1635" spans="1:2" ht="14.95" customHeight="1" x14ac:dyDescent="0.25">
      <c r="A1635">
        <v>6750</v>
      </c>
      <c r="B1635" t="s">
        <v>8053</v>
      </c>
    </row>
    <row r="1636" spans="1:2" ht="14.95" customHeight="1" x14ac:dyDescent="0.25">
      <c r="A1636">
        <v>3959</v>
      </c>
      <c r="B1636" t="s">
        <v>5159</v>
      </c>
    </row>
    <row r="1637" spans="1:2" ht="14.95" customHeight="1" x14ac:dyDescent="0.25">
      <c r="A1637">
        <v>6500</v>
      </c>
      <c r="B1637" t="s">
        <v>7793</v>
      </c>
    </row>
    <row r="1638" spans="1:2" ht="14.95" customHeight="1" x14ac:dyDescent="0.25">
      <c r="A1638">
        <v>10340</v>
      </c>
      <c r="B1638" t="s">
        <v>594</v>
      </c>
    </row>
    <row r="1639" spans="1:2" ht="14.95" customHeight="1" x14ac:dyDescent="0.25">
      <c r="A1639">
        <v>2279</v>
      </c>
      <c r="B1639" t="s">
        <v>3353</v>
      </c>
    </row>
    <row r="1640" spans="1:2" ht="14.95" customHeight="1" x14ac:dyDescent="0.25">
      <c r="A1640">
        <v>2891</v>
      </c>
      <c r="B1640" t="s">
        <v>4019</v>
      </c>
    </row>
    <row r="1641" spans="1:2" ht="14.95" customHeight="1" x14ac:dyDescent="0.25">
      <c r="A1641">
        <v>9445</v>
      </c>
      <c r="B1641" t="s">
        <v>10850</v>
      </c>
    </row>
    <row r="1642" spans="1:2" ht="14.95" customHeight="1" x14ac:dyDescent="0.25">
      <c r="A1642">
        <v>6740</v>
      </c>
      <c r="B1642" t="s">
        <v>8043</v>
      </c>
    </row>
    <row r="1643" spans="1:2" ht="14.95" customHeight="1" x14ac:dyDescent="0.25">
      <c r="A1643">
        <v>7591</v>
      </c>
      <c r="B1643" t="s">
        <v>8906</v>
      </c>
    </row>
    <row r="1644" spans="1:2" ht="14.95" customHeight="1" x14ac:dyDescent="0.25">
      <c r="A1644">
        <v>5773</v>
      </c>
      <c r="B1644" t="s">
        <v>7019</v>
      </c>
    </row>
    <row r="1645" spans="1:2" ht="14.95" customHeight="1" x14ac:dyDescent="0.25">
      <c r="A1645">
        <v>1645</v>
      </c>
      <c r="B1645" t="s">
        <v>2530</v>
      </c>
    </row>
    <row r="1646" spans="1:2" ht="14.95" customHeight="1" x14ac:dyDescent="0.25">
      <c r="A1646">
        <v>8212</v>
      </c>
      <c r="B1646" t="s">
        <v>9548</v>
      </c>
    </row>
    <row r="1647" spans="1:2" ht="14.95" customHeight="1" x14ac:dyDescent="0.25">
      <c r="A1647">
        <v>9970</v>
      </c>
      <c r="B1647" t="s">
        <v>11409</v>
      </c>
    </row>
    <row r="1648" spans="1:2" ht="14.95" customHeight="1" x14ac:dyDescent="0.25">
      <c r="A1648">
        <v>5072</v>
      </c>
      <c r="B1648" t="s">
        <v>6335</v>
      </c>
    </row>
    <row r="1649" spans="1:2" ht="14.95" customHeight="1" x14ac:dyDescent="0.25">
      <c r="A1649">
        <v>407</v>
      </c>
      <c r="B1649" t="s">
        <v>5277</v>
      </c>
    </row>
    <row r="1650" spans="1:2" ht="14.95" customHeight="1" x14ac:dyDescent="0.25">
      <c r="A1650">
        <v>954</v>
      </c>
      <c r="B1650" t="s">
        <v>10950</v>
      </c>
    </row>
    <row r="1651" spans="1:2" ht="14.95" customHeight="1" x14ac:dyDescent="0.25">
      <c r="A1651">
        <v>8631</v>
      </c>
      <c r="B1651" t="s">
        <v>9986</v>
      </c>
    </row>
    <row r="1652" spans="1:2" ht="14.95" customHeight="1" x14ac:dyDescent="0.25">
      <c r="A1652">
        <v>2318</v>
      </c>
      <c r="B1652" t="s">
        <v>3395</v>
      </c>
    </row>
    <row r="1653" spans="1:2" ht="14.95" customHeight="1" x14ac:dyDescent="0.25">
      <c r="A1653">
        <v>299</v>
      </c>
      <c r="B1653" t="s">
        <v>4126</v>
      </c>
    </row>
    <row r="1654" spans="1:2" ht="14.95" customHeight="1" x14ac:dyDescent="0.25">
      <c r="A1654">
        <v>11152</v>
      </c>
      <c r="B1654" t="s">
        <v>1472</v>
      </c>
    </row>
    <row r="1655" spans="1:2" ht="14.95" customHeight="1" x14ac:dyDescent="0.25">
      <c r="A1655">
        <v>4376</v>
      </c>
      <c r="B1655" t="s">
        <v>5596</v>
      </c>
    </row>
    <row r="1656" spans="1:2" ht="14.95" customHeight="1" x14ac:dyDescent="0.25">
      <c r="A1656">
        <v>10563</v>
      </c>
      <c r="B1656" t="s">
        <v>833</v>
      </c>
    </row>
    <row r="1657" spans="1:2" ht="14.95" customHeight="1" x14ac:dyDescent="0.25">
      <c r="A1657">
        <v>12027</v>
      </c>
      <c r="B1657" t="s">
        <v>1675</v>
      </c>
    </row>
    <row r="1658" spans="1:2" ht="14.95" customHeight="1" x14ac:dyDescent="0.25">
      <c r="A1658">
        <v>1151</v>
      </c>
      <c r="B1658" t="s">
        <v>1569</v>
      </c>
    </row>
    <row r="1659" spans="1:2" ht="14.95" customHeight="1" x14ac:dyDescent="0.25">
      <c r="A1659">
        <v>4036</v>
      </c>
      <c r="B1659" t="s">
        <v>5241</v>
      </c>
    </row>
    <row r="1660" spans="1:2" ht="14.95" customHeight="1" x14ac:dyDescent="0.25">
      <c r="A1660">
        <v>3571</v>
      </c>
      <c r="B1660" t="s">
        <v>4743</v>
      </c>
    </row>
    <row r="1661" spans="1:2" ht="14.95" customHeight="1" x14ac:dyDescent="0.25">
      <c r="A1661">
        <v>15764</v>
      </c>
      <c r="B1661" t="s">
        <v>2413</v>
      </c>
    </row>
    <row r="1662" spans="1:2" ht="14.95" customHeight="1" x14ac:dyDescent="0.25">
      <c r="A1662">
        <v>3856</v>
      </c>
      <c r="B1662" t="s">
        <v>5050</v>
      </c>
    </row>
    <row r="1663" spans="1:2" ht="14.95" customHeight="1" x14ac:dyDescent="0.25">
      <c r="A1663">
        <v>2549</v>
      </c>
      <c r="B1663" t="s">
        <v>3647</v>
      </c>
    </row>
    <row r="1664" spans="1:2" ht="14.95" customHeight="1" x14ac:dyDescent="0.25">
      <c r="A1664">
        <v>3674</v>
      </c>
      <c r="B1664" t="s">
        <v>4854</v>
      </c>
    </row>
    <row r="1665" spans="1:2" ht="14.95" customHeight="1" x14ac:dyDescent="0.25">
      <c r="A1665">
        <v>9056</v>
      </c>
      <c r="B1665" t="s">
        <v>10432</v>
      </c>
    </row>
    <row r="1666" spans="1:2" ht="14.95" customHeight="1" x14ac:dyDescent="0.25">
      <c r="A1666">
        <v>858</v>
      </c>
      <c r="B1666" t="s">
        <v>9930</v>
      </c>
    </row>
    <row r="1667" spans="1:2" ht="14.95" customHeight="1" x14ac:dyDescent="0.25">
      <c r="A1667">
        <v>5254</v>
      </c>
      <c r="B1667" t="s">
        <v>6522</v>
      </c>
    </row>
    <row r="1668" spans="1:2" ht="14.95" customHeight="1" x14ac:dyDescent="0.25">
      <c r="A1668">
        <v>2708</v>
      </c>
      <c r="B1668" t="s">
        <v>3821</v>
      </c>
    </row>
    <row r="1669" spans="1:2" ht="14.95" customHeight="1" x14ac:dyDescent="0.25">
      <c r="A1669">
        <v>13145</v>
      </c>
      <c r="B1669" t="s">
        <v>1898</v>
      </c>
    </row>
    <row r="1670" spans="1:2" ht="14.95" customHeight="1" x14ac:dyDescent="0.25">
      <c r="A1670">
        <v>6837</v>
      </c>
      <c r="B1670" t="s">
        <v>8133</v>
      </c>
    </row>
    <row r="1671" spans="1:2" ht="14.95" customHeight="1" x14ac:dyDescent="0.25">
      <c r="A1671">
        <v>8067</v>
      </c>
      <c r="B1671" t="s">
        <v>9398</v>
      </c>
    </row>
    <row r="1672" spans="1:2" ht="14.95" customHeight="1" x14ac:dyDescent="0.25">
      <c r="A1672">
        <v>8703</v>
      </c>
      <c r="B1672" t="s">
        <v>10058</v>
      </c>
    </row>
    <row r="1673" spans="1:2" ht="14.95" customHeight="1" x14ac:dyDescent="0.25">
      <c r="A1673">
        <v>1489</v>
      </c>
      <c r="B1673" t="s">
        <v>2232</v>
      </c>
    </row>
    <row r="1674" spans="1:2" ht="14.95" customHeight="1" x14ac:dyDescent="0.25">
      <c r="A1674">
        <v>2619</v>
      </c>
      <c r="B1674" t="s">
        <v>3723</v>
      </c>
    </row>
    <row r="1675" spans="1:2" ht="14.95" customHeight="1" x14ac:dyDescent="0.25">
      <c r="A1675">
        <v>5578</v>
      </c>
      <c r="B1675" t="s">
        <v>6824</v>
      </c>
    </row>
    <row r="1676" spans="1:2" ht="14.95" customHeight="1" x14ac:dyDescent="0.25">
      <c r="A1676">
        <v>6891</v>
      </c>
      <c r="B1676" t="s">
        <v>8184</v>
      </c>
    </row>
    <row r="1677" spans="1:2" ht="14.95" customHeight="1" x14ac:dyDescent="0.25">
      <c r="A1677">
        <v>3539</v>
      </c>
      <c r="B1677" t="s">
        <v>4709</v>
      </c>
    </row>
    <row r="1678" spans="1:2" ht="14.95" customHeight="1" x14ac:dyDescent="0.25">
      <c r="A1678">
        <v>3884</v>
      </c>
      <c r="B1678" t="s">
        <v>5081</v>
      </c>
    </row>
    <row r="1679" spans="1:2" ht="14.95" customHeight="1" x14ac:dyDescent="0.25">
      <c r="A1679">
        <v>3697</v>
      </c>
      <c r="B1679" t="s">
        <v>4879</v>
      </c>
    </row>
    <row r="1680" spans="1:2" ht="14.95" customHeight="1" x14ac:dyDescent="0.25">
      <c r="A1680">
        <v>11101</v>
      </c>
      <c r="B1680" t="s">
        <v>1418</v>
      </c>
    </row>
    <row r="1681" spans="1:2" ht="14.95" customHeight="1" x14ac:dyDescent="0.25">
      <c r="A1681">
        <v>3909</v>
      </c>
      <c r="B1681" t="s">
        <v>5108</v>
      </c>
    </row>
    <row r="1682" spans="1:2" ht="14.95" customHeight="1" x14ac:dyDescent="0.25">
      <c r="A1682">
        <v>291</v>
      </c>
      <c r="B1682" t="s">
        <v>4040</v>
      </c>
    </row>
    <row r="1683" spans="1:2" ht="14.95" customHeight="1" x14ac:dyDescent="0.25">
      <c r="A1683">
        <v>2857</v>
      </c>
      <c r="B1683" t="s">
        <v>3982</v>
      </c>
    </row>
    <row r="1684" spans="1:2" ht="14.95" customHeight="1" x14ac:dyDescent="0.25">
      <c r="A1684">
        <v>8733</v>
      </c>
      <c r="B1684" t="s">
        <v>10089</v>
      </c>
    </row>
    <row r="1685" spans="1:2" ht="14.95" customHeight="1" x14ac:dyDescent="0.25">
      <c r="A1685">
        <v>762</v>
      </c>
      <c r="B1685" t="s">
        <v>8937</v>
      </c>
    </row>
    <row r="1686" spans="1:2" ht="14.95" customHeight="1" x14ac:dyDescent="0.25">
      <c r="A1686">
        <v>502</v>
      </c>
      <c r="B1686" t="s">
        <v>6287</v>
      </c>
    </row>
    <row r="1687" spans="1:2" ht="14.95" customHeight="1" x14ac:dyDescent="0.25">
      <c r="A1687">
        <v>10690</v>
      </c>
      <c r="B1687" t="s">
        <v>968</v>
      </c>
    </row>
    <row r="1688" spans="1:2" ht="14.95" customHeight="1" x14ac:dyDescent="0.25">
      <c r="A1688">
        <v>5927</v>
      </c>
      <c r="B1688" t="s">
        <v>7181</v>
      </c>
    </row>
    <row r="1689" spans="1:2" ht="14.95" customHeight="1" x14ac:dyDescent="0.25">
      <c r="A1689">
        <v>13150</v>
      </c>
      <c r="B1689" t="s">
        <v>1902</v>
      </c>
    </row>
    <row r="1690" spans="1:2" ht="14.95" customHeight="1" x14ac:dyDescent="0.25">
      <c r="A1690">
        <v>12473</v>
      </c>
      <c r="B1690" t="s">
        <v>1762</v>
      </c>
    </row>
    <row r="1691" spans="1:2" ht="14.95" customHeight="1" x14ac:dyDescent="0.25">
      <c r="A1691">
        <v>9336</v>
      </c>
      <c r="B1691" t="s">
        <v>10732</v>
      </c>
    </row>
    <row r="1692" spans="1:2" ht="14.95" customHeight="1" x14ac:dyDescent="0.25">
      <c r="A1692">
        <v>1633</v>
      </c>
      <c r="B1692" t="s">
        <v>2511</v>
      </c>
    </row>
    <row r="1693" spans="1:2" ht="14.95" customHeight="1" x14ac:dyDescent="0.25">
      <c r="A1693">
        <v>2734</v>
      </c>
      <c r="B1693" t="s">
        <v>3849</v>
      </c>
    </row>
    <row r="1694" spans="1:2" ht="14.95" customHeight="1" x14ac:dyDescent="0.25">
      <c r="A1694">
        <v>8704</v>
      </c>
      <c r="B1694" t="s">
        <v>10059</v>
      </c>
    </row>
    <row r="1695" spans="1:2" ht="14.95" customHeight="1" x14ac:dyDescent="0.25">
      <c r="A1695">
        <v>9292</v>
      </c>
      <c r="B1695" t="s">
        <v>10683</v>
      </c>
    </row>
    <row r="1696" spans="1:2" ht="14.95" customHeight="1" x14ac:dyDescent="0.25">
      <c r="A1696">
        <v>15711</v>
      </c>
      <c r="B1696" t="s">
        <v>2405</v>
      </c>
    </row>
    <row r="1697" spans="1:2" ht="14.95" customHeight="1" x14ac:dyDescent="0.25">
      <c r="A1697">
        <v>2929</v>
      </c>
      <c r="B1697" t="s">
        <v>4060</v>
      </c>
    </row>
    <row r="1698" spans="1:2" ht="14.95" customHeight="1" x14ac:dyDescent="0.25">
      <c r="A1698">
        <v>7564</v>
      </c>
      <c r="B1698" t="s">
        <v>8876</v>
      </c>
    </row>
    <row r="1699" spans="1:2" ht="14.95" customHeight="1" x14ac:dyDescent="0.25">
      <c r="A1699">
        <v>7336</v>
      </c>
      <c r="B1699" t="s">
        <v>8640</v>
      </c>
    </row>
    <row r="1700" spans="1:2" ht="14.95" customHeight="1" x14ac:dyDescent="0.25">
      <c r="A1700">
        <v>3685</v>
      </c>
      <c r="B1700" t="s">
        <v>4866</v>
      </c>
    </row>
    <row r="1701" spans="1:2" ht="14.95" customHeight="1" x14ac:dyDescent="0.25">
      <c r="A1701">
        <v>11136</v>
      </c>
      <c r="B1701" t="s">
        <v>1454</v>
      </c>
    </row>
    <row r="1702" spans="1:2" ht="14.95" customHeight="1" x14ac:dyDescent="0.25">
      <c r="A1702">
        <v>10881</v>
      </c>
      <c r="B1702" t="s">
        <v>1177</v>
      </c>
    </row>
    <row r="1703" spans="1:2" ht="14.95" customHeight="1" x14ac:dyDescent="0.25">
      <c r="A1703">
        <v>5901</v>
      </c>
      <c r="B1703" t="s">
        <v>7153</v>
      </c>
    </row>
    <row r="1704" spans="1:2" ht="14.95" customHeight="1" x14ac:dyDescent="0.25">
      <c r="A1704">
        <v>715</v>
      </c>
      <c r="B1704" t="s">
        <v>8449</v>
      </c>
    </row>
    <row r="1705" spans="1:2" ht="14.95" customHeight="1" x14ac:dyDescent="0.25">
      <c r="A1705">
        <v>2428</v>
      </c>
      <c r="B1705" t="s">
        <v>3517</v>
      </c>
    </row>
    <row r="1706" spans="1:2" ht="14.95" customHeight="1" x14ac:dyDescent="0.25">
      <c r="A1706">
        <v>2432</v>
      </c>
      <c r="B1706" t="s">
        <v>3522</v>
      </c>
    </row>
    <row r="1707" spans="1:2" ht="14.95" customHeight="1" x14ac:dyDescent="0.25">
      <c r="A1707">
        <v>7810</v>
      </c>
      <c r="B1707" t="s">
        <v>9139</v>
      </c>
    </row>
    <row r="1708" spans="1:2" ht="14.95" customHeight="1" x14ac:dyDescent="0.25">
      <c r="A1708">
        <v>9242</v>
      </c>
      <c r="B1708" t="s">
        <v>10630</v>
      </c>
    </row>
    <row r="1709" spans="1:2" ht="14.95" customHeight="1" x14ac:dyDescent="0.25">
      <c r="A1709">
        <v>816</v>
      </c>
      <c r="B1709" t="s">
        <v>9490</v>
      </c>
    </row>
    <row r="1710" spans="1:2" ht="14.95" customHeight="1" x14ac:dyDescent="0.25">
      <c r="A1710">
        <v>6751</v>
      </c>
      <c r="B1710" t="s">
        <v>8054</v>
      </c>
    </row>
    <row r="1711" spans="1:2" ht="14.95" customHeight="1" x14ac:dyDescent="0.25">
      <c r="A1711">
        <v>4919</v>
      </c>
      <c r="B1711" t="s">
        <v>6181</v>
      </c>
    </row>
    <row r="1712" spans="1:2" ht="14.95" customHeight="1" x14ac:dyDescent="0.25">
      <c r="A1712">
        <v>6871</v>
      </c>
      <c r="B1712" t="s">
        <v>8162</v>
      </c>
    </row>
    <row r="1713" spans="1:2" ht="14.95" customHeight="1" x14ac:dyDescent="0.25">
      <c r="A1713">
        <v>1538</v>
      </c>
      <c r="B1713" t="s">
        <v>2336</v>
      </c>
    </row>
    <row r="1714" spans="1:2" ht="14.95" customHeight="1" x14ac:dyDescent="0.25">
      <c r="A1714">
        <v>8482</v>
      </c>
      <c r="B1714" t="s">
        <v>9830</v>
      </c>
    </row>
    <row r="1715" spans="1:2" ht="14.95" customHeight="1" x14ac:dyDescent="0.25">
      <c r="A1715">
        <v>4784</v>
      </c>
      <c r="B1715" t="s">
        <v>6037</v>
      </c>
    </row>
    <row r="1716" spans="1:2" ht="14.95" customHeight="1" x14ac:dyDescent="0.25">
      <c r="A1716">
        <v>1643</v>
      </c>
      <c r="B1716" t="s">
        <v>2526</v>
      </c>
    </row>
    <row r="1717" spans="1:2" ht="14.95" customHeight="1" x14ac:dyDescent="0.25">
      <c r="A1717">
        <v>14916</v>
      </c>
      <c r="B1717" t="s">
        <v>2239</v>
      </c>
    </row>
    <row r="1718" spans="1:2" ht="14.95" customHeight="1" x14ac:dyDescent="0.25">
      <c r="A1718">
        <v>2833</v>
      </c>
      <c r="B1718" t="s">
        <v>3957</v>
      </c>
    </row>
    <row r="1719" spans="1:2" ht="14.95" customHeight="1" x14ac:dyDescent="0.25">
      <c r="A1719">
        <v>7119</v>
      </c>
      <c r="B1719" t="s">
        <v>8420</v>
      </c>
    </row>
    <row r="1720" spans="1:2" ht="14.95" customHeight="1" x14ac:dyDescent="0.25">
      <c r="A1720">
        <v>7118</v>
      </c>
      <c r="B1720" t="s">
        <v>8419</v>
      </c>
    </row>
    <row r="1721" spans="1:2" ht="14.95" customHeight="1" x14ac:dyDescent="0.25">
      <c r="A1721">
        <v>5257</v>
      </c>
      <c r="B1721" t="s">
        <v>6525</v>
      </c>
    </row>
    <row r="1722" spans="1:2" ht="14.95" customHeight="1" x14ac:dyDescent="0.25">
      <c r="A1722">
        <v>9584</v>
      </c>
      <c r="B1722" t="s">
        <v>10998</v>
      </c>
    </row>
    <row r="1723" spans="1:2" ht="14.95" customHeight="1" x14ac:dyDescent="0.25">
      <c r="A1723">
        <v>5614</v>
      </c>
      <c r="B1723" t="s">
        <v>6857</v>
      </c>
    </row>
    <row r="1724" spans="1:2" ht="14.95" customHeight="1" x14ac:dyDescent="0.25">
      <c r="A1724">
        <v>1058</v>
      </c>
      <c r="B1724" t="s">
        <v>851</v>
      </c>
    </row>
    <row r="1725" spans="1:2" ht="14.95" customHeight="1" x14ac:dyDescent="0.25">
      <c r="A1725">
        <v>16013</v>
      </c>
      <c r="B1725" t="s">
        <v>2460</v>
      </c>
    </row>
    <row r="1726" spans="1:2" ht="14.95" customHeight="1" x14ac:dyDescent="0.25">
      <c r="A1726">
        <v>2973</v>
      </c>
      <c r="B1726" t="s">
        <v>4108</v>
      </c>
    </row>
    <row r="1727" spans="1:2" ht="14.95" customHeight="1" x14ac:dyDescent="0.25">
      <c r="A1727">
        <v>1985</v>
      </c>
      <c r="B1727" t="s">
        <v>3036</v>
      </c>
    </row>
    <row r="1728" spans="1:2" ht="14.95" customHeight="1" x14ac:dyDescent="0.25">
      <c r="A1728">
        <v>4379</v>
      </c>
      <c r="B1728" t="s">
        <v>5599</v>
      </c>
    </row>
    <row r="1729" spans="1:2" ht="14.95" customHeight="1" x14ac:dyDescent="0.25">
      <c r="A1729">
        <v>6435</v>
      </c>
      <c r="B1729" t="s">
        <v>7722</v>
      </c>
    </row>
    <row r="1730" spans="1:2" ht="14.95" customHeight="1" x14ac:dyDescent="0.25">
      <c r="A1730">
        <v>3744</v>
      </c>
      <c r="B1730" t="s">
        <v>4932</v>
      </c>
    </row>
    <row r="1731" spans="1:2" ht="14.95" customHeight="1" x14ac:dyDescent="0.25">
      <c r="A1731">
        <v>8363</v>
      </c>
      <c r="B1731" t="s">
        <v>9702</v>
      </c>
    </row>
    <row r="1732" spans="1:2" ht="14.95" customHeight="1" x14ac:dyDescent="0.25">
      <c r="A1732">
        <v>3018</v>
      </c>
      <c r="B1732" t="s">
        <v>4159</v>
      </c>
    </row>
    <row r="1733" spans="1:2" ht="14.95" customHeight="1" x14ac:dyDescent="0.25">
      <c r="A1733">
        <v>6165</v>
      </c>
      <c r="B1733" t="s">
        <v>7433</v>
      </c>
    </row>
    <row r="1734" spans="1:2" ht="14.95" customHeight="1" x14ac:dyDescent="0.25">
      <c r="A1734">
        <v>2966</v>
      </c>
      <c r="B1734" t="s">
        <v>4100</v>
      </c>
    </row>
    <row r="1735" spans="1:2" ht="14.95" customHeight="1" x14ac:dyDescent="0.25">
      <c r="A1735">
        <v>2125</v>
      </c>
      <c r="B1735" t="s">
        <v>3188</v>
      </c>
    </row>
    <row r="1736" spans="1:2" ht="14.95" customHeight="1" x14ac:dyDescent="0.25">
      <c r="A1736">
        <v>10230</v>
      </c>
      <c r="B1736" t="s">
        <v>478</v>
      </c>
    </row>
    <row r="1737" spans="1:2" ht="14.95" customHeight="1" x14ac:dyDescent="0.25">
      <c r="A1737">
        <v>5971</v>
      </c>
      <c r="B1737" t="s">
        <v>7228</v>
      </c>
    </row>
    <row r="1738" spans="1:2" ht="14.95" customHeight="1" x14ac:dyDescent="0.25">
      <c r="A1738">
        <v>978</v>
      </c>
      <c r="B1738" t="s">
        <v>11204</v>
      </c>
    </row>
    <row r="1739" spans="1:2" ht="14.95" customHeight="1" x14ac:dyDescent="0.25">
      <c r="A1739">
        <v>846</v>
      </c>
      <c r="B1739" t="s">
        <v>9805</v>
      </c>
    </row>
    <row r="1740" spans="1:2" ht="14.95" customHeight="1" x14ac:dyDescent="0.25">
      <c r="A1740">
        <v>7866</v>
      </c>
      <c r="B1740" t="s">
        <v>9199</v>
      </c>
    </row>
    <row r="1741" spans="1:2" ht="14.95" customHeight="1" x14ac:dyDescent="0.25">
      <c r="A1741">
        <v>7485</v>
      </c>
      <c r="B1741" t="s">
        <v>8790</v>
      </c>
    </row>
    <row r="1742" spans="1:2" ht="14.95" customHeight="1" x14ac:dyDescent="0.25">
      <c r="A1742">
        <v>3248</v>
      </c>
      <c r="B1742" t="s">
        <v>4406</v>
      </c>
    </row>
    <row r="1743" spans="1:2" ht="14.95" customHeight="1" x14ac:dyDescent="0.25">
      <c r="A1743">
        <v>7259</v>
      </c>
      <c r="B1743" t="s">
        <v>8561</v>
      </c>
    </row>
    <row r="1744" spans="1:2" ht="14.95" customHeight="1" x14ac:dyDescent="0.25">
      <c r="A1744">
        <v>49</v>
      </c>
      <c r="B1744" t="s">
        <v>6161</v>
      </c>
    </row>
    <row r="1745" spans="1:2" ht="14.95" customHeight="1" x14ac:dyDescent="0.25">
      <c r="A1745">
        <v>10461</v>
      </c>
      <c r="B1745" t="s">
        <v>723</v>
      </c>
    </row>
    <row r="1746" spans="1:2" ht="14.95" customHeight="1" x14ac:dyDescent="0.25">
      <c r="A1746">
        <v>9587</v>
      </c>
      <c r="B1746" t="s">
        <v>11001</v>
      </c>
    </row>
    <row r="1747" spans="1:2" ht="14.95" customHeight="1" x14ac:dyDescent="0.25">
      <c r="A1747">
        <v>2730</v>
      </c>
      <c r="B1747" t="s">
        <v>3845</v>
      </c>
    </row>
    <row r="1748" spans="1:2" ht="14.95" customHeight="1" x14ac:dyDescent="0.25">
      <c r="A1748">
        <v>7500</v>
      </c>
      <c r="B1748" t="s">
        <v>8808</v>
      </c>
    </row>
    <row r="1749" spans="1:2" ht="14.95" customHeight="1" x14ac:dyDescent="0.25">
      <c r="A1749">
        <v>8367</v>
      </c>
      <c r="B1749" t="s">
        <v>9705</v>
      </c>
    </row>
    <row r="1750" spans="1:2" ht="14.95" customHeight="1" x14ac:dyDescent="0.25">
      <c r="A1750">
        <v>725</v>
      </c>
      <c r="B1750" t="s">
        <v>8551</v>
      </c>
    </row>
    <row r="1751" spans="1:2" ht="14.95" customHeight="1" x14ac:dyDescent="0.25">
      <c r="A1751">
        <v>1764</v>
      </c>
      <c r="B1751" t="s">
        <v>2761</v>
      </c>
    </row>
    <row r="1752" spans="1:2" ht="14.95" customHeight="1" x14ac:dyDescent="0.25">
      <c r="A1752">
        <v>10364</v>
      </c>
      <c r="B1752" t="s">
        <v>619</v>
      </c>
    </row>
    <row r="1753" spans="1:2" ht="14.95" customHeight="1" x14ac:dyDescent="0.25">
      <c r="A1753">
        <v>9459</v>
      </c>
      <c r="B1753" t="s">
        <v>10865</v>
      </c>
    </row>
    <row r="1754" spans="1:2" ht="14.95" customHeight="1" x14ac:dyDescent="0.25">
      <c r="A1754">
        <v>7244</v>
      </c>
      <c r="B1754" t="s">
        <v>8546</v>
      </c>
    </row>
    <row r="1755" spans="1:2" ht="14.95" customHeight="1" x14ac:dyDescent="0.25">
      <c r="A1755">
        <v>1223</v>
      </c>
      <c r="B1755" t="s">
        <v>1709</v>
      </c>
    </row>
    <row r="1756" spans="1:2" ht="14.95" customHeight="1" x14ac:dyDescent="0.25">
      <c r="A1756">
        <v>10179</v>
      </c>
      <c r="B1756" t="s">
        <v>424</v>
      </c>
    </row>
    <row r="1757" spans="1:2" ht="14.95" customHeight="1" x14ac:dyDescent="0.25">
      <c r="A1757">
        <v>2350</v>
      </c>
      <c r="B1757" t="s">
        <v>3431</v>
      </c>
    </row>
    <row r="1758" spans="1:2" ht="14.95" customHeight="1" x14ac:dyDescent="0.25">
      <c r="A1758">
        <v>17581</v>
      </c>
      <c r="B1758" t="s">
        <v>2753</v>
      </c>
    </row>
    <row r="1759" spans="1:2" ht="14.95" customHeight="1" x14ac:dyDescent="0.25">
      <c r="A1759">
        <v>13047</v>
      </c>
      <c r="B1759" t="s">
        <v>1877</v>
      </c>
    </row>
    <row r="1760" spans="1:2" ht="14.95" customHeight="1" x14ac:dyDescent="0.25">
      <c r="A1760">
        <v>3807</v>
      </c>
      <c r="B1760" t="s">
        <v>5001</v>
      </c>
    </row>
    <row r="1761" spans="1:2" ht="14.95" customHeight="1" x14ac:dyDescent="0.25">
      <c r="A1761">
        <v>4762</v>
      </c>
      <c r="B1761" t="s">
        <v>6013</v>
      </c>
    </row>
    <row r="1762" spans="1:2" ht="14.95" customHeight="1" x14ac:dyDescent="0.25">
      <c r="A1762">
        <v>1848</v>
      </c>
      <c r="B1762" t="s">
        <v>2886</v>
      </c>
    </row>
    <row r="1763" spans="1:2" ht="14.95" customHeight="1" x14ac:dyDescent="0.25">
      <c r="A1763">
        <v>4282</v>
      </c>
      <c r="B1763" t="s">
        <v>5498</v>
      </c>
    </row>
    <row r="1764" spans="1:2" ht="14.95" customHeight="1" x14ac:dyDescent="0.25">
      <c r="A1764">
        <v>3153</v>
      </c>
      <c r="B1764" t="s">
        <v>4304</v>
      </c>
    </row>
    <row r="1765" spans="1:2" ht="14.95" customHeight="1" x14ac:dyDescent="0.25">
      <c r="A1765">
        <v>10589</v>
      </c>
      <c r="B1765" t="s">
        <v>861</v>
      </c>
    </row>
    <row r="1766" spans="1:2" ht="14.95" customHeight="1" x14ac:dyDescent="0.25">
      <c r="A1766">
        <v>4758</v>
      </c>
      <c r="B1766" t="s">
        <v>6008</v>
      </c>
    </row>
    <row r="1767" spans="1:2" ht="14.95" customHeight="1" x14ac:dyDescent="0.25">
      <c r="A1767">
        <v>11546</v>
      </c>
      <c r="B1767" t="s">
        <v>1576</v>
      </c>
    </row>
    <row r="1768" spans="1:2" ht="14.95" customHeight="1" x14ac:dyDescent="0.25">
      <c r="A1768">
        <v>7522</v>
      </c>
      <c r="B1768" t="s">
        <v>8830</v>
      </c>
    </row>
    <row r="1769" spans="1:2" ht="14.95" customHeight="1" x14ac:dyDescent="0.25">
      <c r="A1769">
        <v>10301</v>
      </c>
      <c r="B1769" t="s">
        <v>554</v>
      </c>
    </row>
    <row r="1770" spans="1:2" ht="14.95" customHeight="1" x14ac:dyDescent="0.25">
      <c r="A1770">
        <v>4179</v>
      </c>
      <c r="B1770" t="s">
        <v>5392</v>
      </c>
    </row>
    <row r="1771" spans="1:2" ht="14.95" customHeight="1" x14ac:dyDescent="0.25">
      <c r="A1771">
        <v>10362</v>
      </c>
      <c r="B1771" t="s">
        <v>617</v>
      </c>
    </row>
    <row r="1772" spans="1:2" ht="14.95" customHeight="1" x14ac:dyDescent="0.25">
      <c r="A1772">
        <v>3349</v>
      </c>
      <c r="B1772" t="s">
        <v>4509</v>
      </c>
    </row>
    <row r="1773" spans="1:2" ht="14.95" customHeight="1" x14ac:dyDescent="0.25">
      <c r="A1773">
        <v>3446</v>
      </c>
      <c r="B1773" t="s">
        <v>4611</v>
      </c>
    </row>
    <row r="1774" spans="1:2" ht="14.95" customHeight="1" x14ac:dyDescent="0.25">
      <c r="A1774">
        <v>2183</v>
      </c>
      <c r="B1774" t="s">
        <v>3250</v>
      </c>
    </row>
    <row r="1775" spans="1:2" ht="14.95" customHeight="1" x14ac:dyDescent="0.25">
      <c r="A1775">
        <v>3635</v>
      </c>
      <c r="B1775" t="s">
        <v>4811</v>
      </c>
    </row>
    <row r="1776" spans="1:2" ht="14.95" customHeight="1" x14ac:dyDescent="0.25">
      <c r="A1776">
        <v>2338</v>
      </c>
      <c r="B1776" t="s">
        <v>3417</v>
      </c>
    </row>
    <row r="1777" spans="1:2" ht="14.95" customHeight="1" x14ac:dyDescent="0.25">
      <c r="A1777">
        <v>1440</v>
      </c>
      <c r="B1777" t="s">
        <v>2137</v>
      </c>
    </row>
    <row r="1778" spans="1:2" ht="14.95" customHeight="1" x14ac:dyDescent="0.25">
      <c r="A1778">
        <v>1144</v>
      </c>
      <c r="B1778" t="s">
        <v>1547</v>
      </c>
    </row>
    <row r="1779" spans="1:2" ht="14.95" customHeight="1" x14ac:dyDescent="0.25">
      <c r="A1779">
        <v>7254</v>
      </c>
      <c r="B1779" t="s">
        <v>8556</v>
      </c>
    </row>
    <row r="1780" spans="1:2" ht="14.95" customHeight="1" x14ac:dyDescent="0.25">
      <c r="A1780">
        <v>5685</v>
      </c>
      <c r="B1780" t="s">
        <v>6926</v>
      </c>
    </row>
    <row r="1781" spans="1:2" ht="14.95" customHeight="1" x14ac:dyDescent="0.25">
      <c r="A1781">
        <v>5879</v>
      </c>
      <c r="B1781" t="s">
        <v>7128</v>
      </c>
    </row>
    <row r="1782" spans="1:2" ht="14.95" customHeight="1" x14ac:dyDescent="0.25">
      <c r="A1782">
        <v>10341</v>
      </c>
      <c r="B1782" t="s">
        <v>595</v>
      </c>
    </row>
    <row r="1783" spans="1:2" ht="14.95" customHeight="1" x14ac:dyDescent="0.25">
      <c r="A1783">
        <v>7034</v>
      </c>
      <c r="B1783" t="s">
        <v>8334</v>
      </c>
    </row>
    <row r="1784" spans="1:2" ht="14.95" customHeight="1" x14ac:dyDescent="0.25">
      <c r="A1784">
        <v>2331</v>
      </c>
      <c r="B1784" t="s">
        <v>3410</v>
      </c>
    </row>
    <row r="1785" spans="1:2" ht="14.95" customHeight="1" x14ac:dyDescent="0.25">
      <c r="A1785">
        <v>10716</v>
      </c>
      <c r="B1785" t="s">
        <v>997</v>
      </c>
    </row>
    <row r="1786" spans="1:2" ht="14.95" customHeight="1" x14ac:dyDescent="0.25">
      <c r="A1786">
        <v>5243</v>
      </c>
      <c r="B1786" t="s">
        <v>6511</v>
      </c>
    </row>
    <row r="1787" spans="1:2" ht="14.95" customHeight="1" x14ac:dyDescent="0.25">
      <c r="A1787">
        <v>5014</v>
      </c>
      <c r="B1787" t="s">
        <v>6282</v>
      </c>
    </row>
    <row r="1788" spans="1:2" ht="14.95" customHeight="1" x14ac:dyDescent="0.25">
      <c r="A1788">
        <v>2518</v>
      </c>
      <c r="B1788" t="s">
        <v>3614</v>
      </c>
    </row>
    <row r="1789" spans="1:2" ht="14.95" customHeight="1" x14ac:dyDescent="0.25">
      <c r="A1789">
        <v>596</v>
      </c>
      <c r="B1789" t="s">
        <v>7215</v>
      </c>
    </row>
    <row r="1790" spans="1:2" ht="14.95" customHeight="1" x14ac:dyDescent="0.25">
      <c r="A1790">
        <v>4511</v>
      </c>
      <c r="B1790" t="s">
        <v>5743</v>
      </c>
    </row>
    <row r="1791" spans="1:2" ht="14.95" customHeight="1" x14ac:dyDescent="0.25">
      <c r="A1791">
        <v>2679</v>
      </c>
      <c r="B1791" t="s">
        <v>3789</v>
      </c>
    </row>
    <row r="1792" spans="1:2" ht="14.95" customHeight="1" x14ac:dyDescent="0.25">
      <c r="A1792">
        <v>7238</v>
      </c>
      <c r="B1792" t="s">
        <v>8539</v>
      </c>
    </row>
    <row r="1793" spans="1:2" ht="14.95" customHeight="1" x14ac:dyDescent="0.25">
      <c r="A1793">
        <v>4790</v>
      </c>
      <c r="B1793" t="s">
        <v>6044</v>
      </c>
    </row>
    <row r="1794" spans="1:2" ht="14.95" customHeight="1" x14ac:dyDescent="0.25">
      <c r="A1794">
        <v>7671</v>
      </c>
      <c r="B1794" t="s">
        <v>8990</v>
      </c>
    </row>
    <row r="1795" spans="1:2" ht="14.95" customHeight="1" x14ac:dyDescent="0.25">
      <c r="A1795">
        <v>6043</v>
      </c>
      <c r="B1795" t="s">
        <v>7305</v>
      </c>
    </row>
    <row r="1796" spans="1:2" ht="14.95" customHeight="1" x14ac:dyDescent="0.25">
      <c r="A1796">
        <v>10741</v>
      </c>
      <c r="B1796" t="s">
        <v>1023</v>
      </c>
    </row>
    <row r="1797" spans="1:2" ht="14.95" customHeight="1" x14ac:dyDescent="0.25">
      <c r="A1797">
        <v>7483</v>
      </c>
      <c r="B1797" t="s">
        <v>8788</v>
      </c>
    </row>
    <row r="1798" spans="1:2" ht="14.95" customHeight="1" x14ac:dyDescent="0.25">
      <c r="A1798">
        <v>9936</v>
      </c>
      <c r="B1798" t="s">
        <v>11371</v>
      </c>
    </row>
    <row r="1799" spans="1:2" ht="14.95" customHeight="1" x14ac:dyDescent="0.25">
      <c r="A1799">
        <v>6143</v>
      </c>
      <c r="B1799" t="s">
        <v>7411</v>
      </c>
    </row>
    <row r="1800" spans="1:2" ht="14.95" customHeight="1" x14ac:dyDescent="0.25">
      <c r="A1800">
        <v>7277</v>
      </c>
      <c r="B1800" t="s">
        <v>8580</v>
      </c>
    </row>
    <row r="1801" spans="1:2" ht="14.95" customHeight="1" x14ac:dyDescent="0.25">
      <c r="A1801">
        <v>10265</v>
      </c>
      <c r="B1801" t="s">
        <v>201</v>
      </c>
    </row>
    <row r="1802" spans="1:2" ht="14.95" customHeight="1" x14ac:dyDescent="0.25">
      <c r="A1802">
        <v>6501</v>
      </c>
      <c r="B1802" t="s">
        <v>7794</v>
      </c>
    </row>
    <row r="1803" spans="1:2" ht="14.95" customHeight="1" x14ac:dyDescent="0.25">
      <c r="A1803">
        <v>10105</v>
      </c>
      <c r="B1803" t="s">
        <v>343</v>
      </c>
    </row>
    <row r="1804" spans="1:2" ht="14.95" customHeight="1" x14ac:dyDescent="0.25">
      <c r="A1804">
        <v>4182</v>
      </c>
      <c r="B1804" t="s">
        <v>5396</v>
      </c>
    </row>
    <row r="1805" spans="1:2" ht="14.95" customHeight="1" x14ac:dyDescent="0.25">
      <c r="A1805">
        <v>9421</v>
      </c>
      <c r="B1805" t="s">
        <v>10825</v>
      </c>
    </row>
    <row r="1806" spans="1:2" ht="14.95" customHeight="1" x14ac:dyDescent="0.25">
      <c r="A1806">
        <v>8802</v>
      </c>
      <c r="B1806" t="s">
        <v>10163</v>
      </c>
    </row>
    <row r="1807" spans="1:2" ht="14.95" customHeight="1" x14ac:dyDescent="0.25">
      <c r="A1807">
        <v>3750</v>
      </c>
      <c r="B1807" t="s">
        <v>4939</v>
      </c>
    </row>
    <row r="1808" spans="1:2" ht="14.95" customHeight="1" x14ac:dyDescent="0.25">
      <c r="A1808">
        <v>5326</v>
      </c>
      <c r="B1808" t="s">
        <v>6595</v>
      </c>
    </row>
    <row r="1809" spans="1:2" ht="14.95" customHeight="1" x14ac:dyDescent="0.25">
      <c r="A1809">
        <v>1333</v>
      </c>
      <c r="B1809" t="s">
        <v>1933</v>
      </c>
    </row>
    <row r="1810" spans="1:2" ht="14.95" customHeight="1" x14ac:dyDescent="0.25">
      <c r="A1810">
        <v>3357</v>
      </c>
      <c r="B1810" t="s">
        <v>4517</v>
      </c>
    </row>
    <row r="1811" spans="1:2" ht="14.95" customHeight="1" x14ac:dyDescent="0.25">
      <c r="A1811">
        <v>6890</v>
      </c>
      <c r="B1811" t="s">
        <v>8183</v>
      </c>
    </row>
    <row r="1812" spans="1:2" ht="14.95" customHeight="1" x14ac:dyDescent="0.25">
      <c r="A1812">
        <v>6388</v>
      </c>
      <c r="B1812" t="s">
        <v>7669</v>
      </c>
    </row>
    <row r="1813" spans="1:2" ht="14.95" customHeight="1" x14ac:dyDescent="0.25">
      <c r="A1813">
        <v>5390</v>
      </c>
      <c r="B1813" t="s">
        <v>6662</v>
      </c>
    </row>
    <row r="1814" spans="1:2" ht="14.95" customHeight="1" x14ac:dyDescent="0.25">
      <c r="A1814">
        <v>12</v>
      </c>
      <c r="B1814" t="s">
        <v>1669</v>
      </c>
    </row>
    <row r="1815" spans="1:2" ht="14.95" customHeight="1" x14ac:dyDescent="0.25">
      <c r="A1815">
        <v>15293</v>
      </c>
      <c r="B1815" t="s">
        <v>2318</v>
      </c>
    </row>
    <row r="1816" spans="1:2" ht="14.95" customHeight="1" x14ac:dyDescent="0.25">
      <c r="A1816">
        <v>3291</v>
      </c>
      <c r="B1816" t="s">
        <v>4448</v>
      </c>
    </row>
    <row r="1817" spans="1:2" ht="14.95" customHeight="1" x14ac:dyDescent="0.25">
      <c r="A1817">
        <v>12850</v>
      </c>
      <c r="B1817" t="s">
        <v>1835</v>
      </c>
    </row>
    <row r="1818" spans="1:2" ht="14.95" customHeight="1" x14ac:dyDescent="0.25">
      <c r="A1818">
        <v>8855</v>
      </c>
      <c r="B1818" t="s">
        <v>10217</v>
      </c>
    </row>
    <row r="1819" spans="1:2" ht="14.95" customHeight="1" x14ac:dyDescent="0.25">
      <c r="A1819">
        <v>4345</v>
      </c>
      <c r="B1819" t="s">
        <v>5565</v>
      </c>
    </row>
    <row r="1820" spans="1:2" ht="14.95" customHeight="1" x14ac:dyDescent="0.25">
      <c r="A1820">
        <v>8978</v>
      </c>
      <c r="B1820" t="s">
        <v>10347</v>
      </c>
    </row>
    <row r="1821" spans="1:2" ht="14.95" customHeight="1" x14ac:dyDescent="0.25">
      <c r="A1821">
        <v>5503</v>
      </c>
      <c r="B1821" t="s">
        <v>6763</v>
      </c>
    </row>
    <row r="1822" spans="1:2" ht="14.95" customHeight="1" x14ac:dyDescent="0.25">
      <c r="A1822">
        <v>956</v>
      </c>
      <c r="B1822" t="s">
        <v>10972</v>
      </c>
    </row>
    <row r="1823" spans="1:2" ht="14.95" customHeight="1" x14ac:dyDescent="0.25">
      <c r="A1823">
        <v>8760</v>
      </c>
      <c r="B1823" t="s">
        <v>10117</v>
      </c>
    </row>
    <row r="1824" spans="1:2" ht="14.95" customHeight="1" x14ac:dyDescent="0.25">
      <c r="A1824">
        <v>519</v>
      </c>
      <c r="B1824" t="s">
        <v>6457</v>
      </c>
    </row>
    <row r="1825" spans="1:2" ht="14.95" customHeight="1" x14ac:dyDescent="0.25">
      <c r="A1825">
        <v>4263</v>
      </c>
      <c r="B1825" t="s">
        <v>5477</v>
      </c>
    </row>
    <row r="1826" spans="1:2" ht="14.95" customHeight="1" x14ac:dyDescent="0.25">
      <c r="A1826">
        <v>653</v>
      </c>
      <c r="B1826" t="s">
        <v>7824</v>
      </c>
    </row>
    <row r="1827" spans="1:2" ht="14.95" customHeight="1" x14ac:dyDescent="0.25">
      <c r="A1827">
        <v>14786</v>
      </c>
      <c r="B1827" t="s">
        <v>2212</v>
      </c>
    </row>
    <row r="1828" spans="1:2" ht="14.95" customHeight="1" x14ac:dyDescent="0.25">
      <c r="A1828">
        <v>2903</v>
      </c>
      <c r="B1828" t="s">
        <v>4033</v>
      </c>
    </row>
    <row r="1829" spans="1:2" ht="14.95" customHeight="1" x14ac:dyDescent="0.25">
      <c r="A1829">
        <v>9251</v>
      </c>
      <c r="B1829" t="s">
        <v>10640</v>
      </c>
    </row>
    <row r="1830" spans="1:2" ht="14.95" customHeight="1" x14ac:dyDescent="0.25">
      <c r="A1830">
        <v>8255</v>
      </c>
      <c r="B1830" t="s">
        <v>9594</v>
      </c>
    </row>
    <row r="1831" spans="1:2" ht="14.95" customHeight="1" x14ac:dyDescent="0.25">
      <c r="A1831">
        <v>8412</v>
      </c>
      <c r="B1831" t="s">
        <v>9754</v>
      </c>
    </row>
    <row r="1832" spans="1:2" ht="14.95" customHeight="1" x14ac:dyDescent="0.25">
      <c r="A1832">
        <v>9275</v>
      </c>
      <c r="B1832" t="s">
        <v>10665</v>
      </c>
    </row>
    <row r="1833" spans="1:2" ht="14.95" customHeight="1" x14ac:dyDescent="0.25">
      <c r="A1833">
        <v>5035</v>
      </c>
      <c r="B1833" t="s">
        <v>6302</v>
      </c>
    </row>
    <row r="1834" spans="1:2" ht="14.95" customHeight="1" x14ac:dyDescent="0.25">
      <c r="A1834">
        <v>4279</v>
      </c>
      <c r="B1834" t="s">
        <v>5494</v>
      </c>
    </row>
    <row r="1835" spans="1:2" ht="14.95" customHeight="1" x14ac:dyDescent="0.25">
      <c r="A1835">
        <v>5250</v>
      </c>
      <c r="B1835" t="s">
        <v>6518</v>
      </c>
    </row>
    <row r="1836" spans="1:2" ht="14.95" customHeight="1" x14ac:dyDescent="0.25">
      <c r="A1836">
        <v>3580</v>
      </c>
      <c r="B1836" t="s">
        <v>4753</v>
      </c>
    </row>
    <row r="1837" spans="1:2" ht="14.95" customHeight="1" x14ac:dyDescent="0.25">
      <c r="A1837">
        <v>7350</v>
      </c>
      <c r="B1837" t="s">
        <v>8655</v>
      </c>
    </row>
    <row r="1838" spans="1:2" ht="14.95" customHeight="1" x14ac:dyDescent="0.25">
      <c r="A1838">
        <v>1941</v>
      </c>
      <c r="B1838" t="s">
        <v>2988</v>
      </c>
    </row>
    <row r="1839" spans="1:2" ht="14.95" customHeight="1" x14ac:dyDescent="0.25">
      <c r="A1839">
        <v>4175</v>
      </c>
      <c r="B1839" t="s">
        <v>5388</v>
      </c>
    </row>
    <row r="1840" spans="1:2" ht="14.95" customHeight="1" x14ac:dyDescent="0.25">
      <c r="A1840">
        <v>8127</v>
      </c>
      <c r="B1840" t="s">
        <v>9458</v>
      </c>
    </row>
    <row r="1841" spans="1:2" ht="14.95" customHeight="1" x14ac:dyDescent="0.25">
      <c r="A1841">
        <v>3883</v>
      </c>
      <c r="B1841" t="s">
        <v>5080</v>
      </c>
    </row>
    <row r="1842" spans="1:2" ht="14.95" customHeight="1" x14ac:dyDescent="0.25">
      <c r="A1842">
        <v>5264</v>
      </c>
      <c r="B1842" t="s">
        <v>6533</v>
      </c>
    </row>
    <row r="1843" spans="1:2" ht="14.95" customHeight="1" x14ac:dyDescent="0.25">
      <c r="A1843">
        <v>5643</v>
      </c>
      <c r="B1843" t="s">
        <v>6884</v>
      </c>
    </row>
    <row r="1844" spans="1:2" ht="14.95" customHeight="1" x14ac:dyDescent="0.25">
      <c r="A1844">
        <v>2943</v>
      </c>
      <c r="B1844" t="s">
        <v>4075</v>
      </c>
    </row>
    <row r="1845" spans="1:2" ht="14.95" customHeight="1" x14ac:dyDescent="0.25">
      <c r="A1845">
        <v>3352</v>
      </c>
      <c r="B1845" t="s">
        <v>4513</v>
      </c>
    </row>
    <row r="1846" spans="1:2" ht="14.95" customHeight="1" x14ac:dyDescent="0.25">
      <c r="A1846">
        <v>2561</v>
      </c>
      <c r="B1846" t="s">
        <v>3661</v>
      </c>
    </row>
    <row r="1847" spans="1:2" ht="14.95" customHeight="1" x14ac:dyDescent="0.25">
      <c r="A1847">
        <v>726</v>
      </c>
      <c r="B1847" t="s">
        <v>8562</v>
      </c>
    </row>
    <row r="1848" spans="1:2" ht="14.95" customHeight="1" x14ac:dyDescent="0.25">
      <c r="A1848">
        <v>938</v>
      </c>
      <c r="B1848" t="s">
        <v>10778</v>
      </c>
    </row>
    <row r="1849" spans="1:2" ht="14.95" customHeight="1" x14ac:dyDescent="0.25">
      <c r="A1849">
        <v>1849</v>
      </c>
      <c r="B1849" t="s">
        <v>2887</v>
      </c>
    </row>
    <row r="1850" spans="1:2" ht="14.95" customHeight="1" x14ac:dyDescent="0.25">
      <c r="A1850">
        <v>9715</v>
      </c>
      <c r="B1850" t="s">
        <v>11139</v>
      </c>
    </row>
    <row r="1851" spans="1:2" ht="14.95" customHeight="1" x14ac:dyDescent="0.25">
      <c r="A1851">
        <v>5100</v>
      </c>
      <c r="B1851" t="s">
        <v>6367</v>
      </c>
    </row>
    <row r="1852" spans="1:2" ht="14.95" customHeight="1" x14ac:dyDescent="0.25">
      <c r="A1852">
        <v>2898</v>
      </c>
      <c r="B1852" t="s">
        <v>4026</v>
      </c>
    </row>
    <row r="1853" spans="1:2" ht="14.95" customHeight="1" x14ac:dyDescent="0.25">
      <c r="A1853">
        <v>3805</v>
      </c>
      <c r="B1853" t="s">
        <v>4999</v>
      </c>
    </row>
    <row r="1854" spans="1:2" ht="14.95" customHeight="1" x14ac:dyDescent="0.25">
      <c r="A1854">
        <v>3845</v>
      </c>
      <c r="B1854" t="s">
        <v>5039</v>
      </c>
    </row>
    <row r="1855" spans="1:2" ht="14.95" customHeight="1" x14ac:dyDescent="0.25">
      <c r="A1855">
        <v>11580</v>
      </c>
      <c r="B1855" t="s">
        <v>1583</v>
      </c>
    </row>
    <row r="1856" spans="1:2" ht="14.95" customHeight="1" x14ac:dyDescent="0.25">
      <c r="A1856">
        <v>6676</v>
      </c>
      <c r="B1856" t="s">
        <v>7974</v>
      </c>
    </row>
    <row r="1857" spans="1:2" ht="14.95" customHeight="1" x14ac:dyDescent="0.25">
      <c r="A1857">
        <v>4796</v>
      </c>
      <c r="B1857" t="s">
        <v>6050</v>
      </c>
    </row>
    <row r="1858" spans="1:2" ht="14.95" customHeight="1" x14ac:dyDescent="0.25">
      <c r="A1858">
        <v>7575</v>
      </c>
      <c r="B1858" t="s">
        <v>8888</v>
      </c>
    </row>
    <row r="1859" spans="1:2" ht="14.95" customHeight="1" x14ac:dyDescent="0.25">
      <c r="A1859">
        <v>8878</v>
      </c>
      <c r="B1859" t="s">
        <v>10240</v>
      </c>
    </row>
    <row r="1860" spans="1:2" ht="14.95" customHeight="1" x14ac:dyDescent="0.25">
      <c r="A1860">
        <v>6961</v>
      </c>
      <c r="B1860" t="s">
        <v>8258</v>
      </c>
    </row>
    <row r="1861" spans="1:2" ht="14.95" customHeight="1" x14ac:dyDescent="0.25">
      <c r="A1861">
        <v>5255</v>
      </c>
      <c r="B1861" t="s">
        <v>6523</v>
      </c>
    </row>
    <row r="1862" spans="1:2" ht="14.95" customHeight="1" x14ac:dyDescent="0.25">
      <c r="A1862">
        <v>5059</v>
      </c>
      <c r="B1862" t="s">
        <v>6326</v>
      </c>
    </row>
    <row r="1863" spans="1:2" ht="14.95" customHeight="1" x14ac:dyDescent="0.25">
      <c r="A1863">
        <v>646</v>
      </c>
      <c r="B1863" t="s">
        <v>7749</v>
      </c>
    </row>
    <row r="1864" spans="1:2" ht="14.95" customHeight="1" x14ac:dyDescent="0.25">
      <c r="A1864">
        <v>4160</v>
      </c>
      <c r="B1864" t="s">
        <v>5373</v>
      </c>
    </row>
    <row r="1865" spans="1:2" ht="14.95" customHeight="1" x14ac:dyDescent="0.25">
      <c r="A1865">
        <v>2322</v>
      </c>
      <c r="B1865" t="s">
        <v>3400</v>
      </c>
    </row>
    <row r="1866" spans="1:2" ht="14.95" customHeight="1" x14ac:dyDescent="0.25">
      <c r="A1866">
        <v>3019</v>
      </c>
      <c r="B1866" t="s">
        <v>4160</v>
      </c>
    </row>
    <row r="1867" spans="1:2" ht="14.95" customHeight="1" x14ac:dyDescent="0.25">
      <c r="A1867">
        <v>7983</v>
      </c>
      <c r="B1867" t="s">
        <v>9310</v>
      </c>
    </row>
    <row r="1868" spans="1:2" ht="14.95" customHeight="1" x14ac:dyDescent="0.25">
      <c r="A1868">
        <v>6367</v>
      </c>
      <c r="B1868" t="s">
        <v>7647</v>
      </c>
    </row>
    <row r="1869" spans="1:2" ht="14.95" customHeight="1" x14ac:dyDescent="0.25">
      <c r="A1869">
        <v>7527</v>
      </c>
      <c r="B1869" t="s">
        <v>8835</v>
      </c>
    </row>
    <row r="1870" spans="1:2" ht="14.95" customHeight="1" x14ac:dyDescent="0.25">
      <c r="A1870">
        <v>5456</v>
      </c>
      <c r="B1870" t="s">
        <v>6722</v>
      </c>
    </row>
    <row r="1871" spans="1:2" ht="14.95" customHeight="1" x14ac:dyDescent="0.25">
      <c r="A1871">
        <v>5076</v>
      </c>
      <c r="B1871" t="s">
        <v>6339</v>
      </c>
    </row>
    <row r="1872" spans="1:2" ht="14.95" customHeight="1" x14ac:dyDescent="0.25">
      <c r="A1872">
        <v>11116</v>
      </c>
      <c r="B1872" t="s">
        <v>1432</v>
      </c>
    </row>
    <row r="1873" spans="1:2" ht="14.95" customHeight="1" x14ac:dyDescent="0.25">
      <c r="A1873">
        <v>3732</v>
      </c>
      <c r="B1873" t="s">
        <v>4919</v>
      </c>
    </row>
    <row r="1874" spans="1:2" ht="14.95" customHeight="1" x14ac:dyDescent="0.25">
      <c r="A1874">
        <v>4241</v>
      </c>
      <c r="B1874" t="s">
        <v>5456</v>
      </c>
    </row>
    <row r="1875" spans="1:2" ht="14.95" customHeight="1" x14ac:dyDescent="0.25">
      <c r="A1875">
        <v>987</v>
      </c>
      <c r="B1875" t="s">
        <v>11300</v>
      </c>
    </row>
    <row r="1876" spans="1:2" ht="14.95" customHeight="1" x14ac:dyDescent="0.25">
      <c r="A1876">
        <v>3338</v>
      </c>
      <c r="B1876" t="s">
        <v>4497</v>
      </c>
    </row>
    <row r="1877" spans="1:2" ht="14.95" customHeight="1" x14ac:dyDescent="0.25">
      <c r="A1877">
        <v>411</v>
      </c>
      <c r="B1877" t="s">
        <v>5322</v>
      </c>
    </row>
    <row r="1878" spans="1:2" ht="14.95" customHeight="1" x14ac:dyDescent="0.25">
      <c r="A1878">
        <v>2716</v>
      </c>
      <c r="B1878" t="s">
        <v>3829</v>
      </c>
    </row>
    <row r="1879" spans="1:2" ht="14.95" customHeight="1" x14ac:dyDescent="0.25">
      <c r="A1879">
        <v>787</v>
      </c>
      <c r="B1879" t="s">
        <v>9203</v>
      </c>
    </row>
    <row r="1880" spans="1:2" ht="14.95" customHeight="1" x14ac:dyDescent="0.25">
      <c r="A1880">
        <v>6865</v>
      </c>
      <c r="B1880" t="s">
        <v>8155</v>
      </c>
    </row>
    <row r="1881" spans="1:2" ht="14.95" customHeight="1" x14ac:dyDescent="0.25">
      <c r="A1881">
        <v>5359</v>
      </c>
      <c r="B1881" t="s">
        <v>6628</v>
      </c>
    </row>
    <row r="1882" spans="1:2" ht="14.95" customHeight="1" x14ac:dyDescent="0.25">
      <c r="A1882">
        <v>9123</v>
      </c>
      <c r="B1882" t="s">
        <v>10504</v>
      </c>
    </row>
    <row r="1883" spans="1:2" ht="14.95" customHeight="1" x14ac:dyDescent="0.25">
      <c r="A1883">
        <v>4587</v>
      </c>
      <c r="B1883" t="s">
        <v>5825</v>
      </c>
    </row>
    <row r="1884" spans="1:2" ht="14.95" customHeight="1" x14ac:dyDescent="0.25">
      <c r="A1884">
        <v>1269</v>
      </c>
      <c r="B1884" t="s">
        <v>1805</v>
      </c>
    </row>
    <row r="1885" spans="1:2" ht="14.95" customHeight="1" x14ac:dyDescent="0.25">
      <c r="A1885">
        <v>14848</v>
      </c>
      <c r="B1885" t="s">
        <v>2222</v>
      </c>
    </row>
    <row r="1886" spans="1:2" ht="14.95" customHeight="1" x14ac:dyDescent="0.25">
      <c r="A1886">
        <v>5256</v>
      </c>
      <c r="B1886" t="s">
        <v>6524</v>
      </c>
    </row>
    <row r="1887" spans="1:2" ht="14.95" customHeight="1" x14ac:dyDescent="0.25">
      <c r="A1887">
        <v>7939</v>
      </c>
      <c r="B1887" t="s">
        <v>9272</v>
      </c>
    </row>
    <row r="1888" spans="1:2" ht="14.95" customHeight="1" x14ac:dyDescent="0.25">
      <c r="A1888">
        <v>8044</v>
      </c>
      <c r="B1888" t="s">
        <v>9374</v>
      </c>
    </row>
    <row r="1889" spans="1:2" ht="14.95" customHeight="1" x14ac:dyDescent="0.25">
      <c r="A1889">
        <v>10920</v>
      </c>
      <c r="B1889" t="s">
        <v>1221</v>
      </c>
    </row>
    <row r="1890" spans="1:2" ht="14.95" customHeight="1" x14ac:dyDescent="0.25">
      <c r="A1890">
        <v>952</v>
      </c>
      <c r="B1890" t="s">
        <v>10930</v>
      </c>
    </row>
    <row r="1891" spans="1:2" ht="14.95" customHeight="1" x14ac:dyDescent="0.25">
      <c r="A1891">
        <v>8720</v>
      </c>
      <c r="B1891" t="s">
        <v>10076</v>
      </c>
    </row>
    <row r="1892" spans="1:2" ht="14.95" customHeight="1" x14ac:dyDescent="0.25">
      <c r="A1892">
        <v>2441</v>
      </c>
      <c r="B1892" t="s">
        <v>3532</v>
      </c>
    </row>
    <row r="1893" spans="1:2" ht="14.95" customHeight="1" x14ac:dyDescent="0.25">
      <c r="A1893">
        <v>9856</v>
      </c>
      <c r="B1893" t="s">
        <v>11285</v>
      </c>
    </row>
    <row r="1894" spans="1:2" ht="14.95" customHeight="1" x14ac:dyDescent="0.25">
      <c r="A1894">
        <v>7829</v>
      </c>
      <c r="B1894" t="s">
        <v>9158</v>
      </c>
    </row>
    <row r="1895" spans="1:2" ht="14.95" customHeight="1" x14ac:dyDescent="0.25">
      <c r="A1895">
        <v>9929</v>
      </c>
      <c r="B1895" t="s">
        <v>11363</v>
      </c>
    </row>
    <row r="1896" spans="1:2" ht="14.95" customHeight="1" x14ac:dyDescent="0.25">
      <c r="A1896">
        <v>7548</v>
      </c>
      <c r="B1896" t="s">
        <v>8858</v>
      </c>
    </row>
    <row r="1897" spans="1:2" ht="14.95" customHeight="1" x14ac:dyDescent="0.25">
      <c r="A1897">
        <v>4327</v>
      </c>
      <c r="B1897" t="s">
        <v>5547</v>
      </c>
    </row>
    <row r="1898" spans="1:2" ht="14.95" customHeight="1" x14ac:dyDescent="0.25">
      <c r="A1898">
        <v>6184</v>
      </c>
      <c r="B1898" t="s">
        <v>7454</v>
      </c>
    </row>
    <row r="1899" spans="1:2" ht="14.95" customHeight="1" x14ac:dyDescent="0.25">
      <c r="A1899">
        <v>774</v>
      </c>
      <c r="B1899" t="s">
        <v>9064</v>
      </c>
    </row>
    <row r="1900" spans="1:2" ht="14.95" customHeight="1" x14ac:dyDescent="0.25">
      <c r="A1900">
        <v>9675</v>
      </c>
      <c r="B1900" t="s">
        <v>11095</v>
      </c>
    </row>
    <row r="1901" spans="1:2" ht="14.95" customHeight="1" x14ac:dyDescent="0.25">
      <c r="A1901">
        <v>4064</v>
      </c>
      <c r="B1901" t="s">
        <v>5271</v>
      </c>
    </row>
    <row r="1902" spans="1:2" ht="14.95" customHeight="1" x14ac:dyDescent="0.25">
      <c r="A1902">
        <v>1588</v>
      </c>
      <c r="B1902" t="s">
        <v>2431</v>
      </c>
    </row>
    <row r="1903" spans="1:2" ht="14.95" customHeight="1" x14ac:dyDescent="0.25">
      <c r="A1903">
        <v>6268</v>
      </c>
      <c r="B1903" t="s">
        <v>7542</v>
      </c>
    </row>
    <row r="1904" spans="1:2" ht="14.95" customHeight="1" x14ac:dyDescent="0.25">
      <c r="A1904">
        <v>2726</v>
      </c>
      <c r="B1904" t="s">
        <v>3840</v>
      </c>
    </row>
    <row r="1905" spans="1:2" ht="14.95" customHeight="1" x14ac:dyDescent="0.25">
      <c r="A1905">
        <v>9252</v>
      </c>
      <c r="B1905" t="s">
        <v>10641</v>
      </c>
    </row>
    <row r="1906" spans="1:2" ht="14.95" customHeight="1" x14ac:dyDescent="0.25">
      <c r="A1906">
        <v>2033</v>
      </c>
      <c r="B1906" t="s">
        <v>3090</v>
      </c>
    </row>
    <row r="1907" spans="1:2" ht="14.95" customHeight="1" x14ac:dyDescent="0.25">
      <c r="A1907">
        <v>9505</v>
      </c>
      <c r="B1907" t="s">
        <v>10915</v>
      </c>
    </row>
    <row r="1908" spans="1:2" ht="14.95" customHeight="1" x14ac:dyDescent="0.25">
      <c r="A1908">
        <v>5907</v>
      </c>
      <c r="B1908" t="s">
        <v>7159</v>
      </c>
    </row>
    <row r="1909" spans="1:2" ht="14.95" customHeight="1" x14ac:dyDescent="0.25">
      <c r="A1909">
        <v>8208</v>
      </c>
      <c r="B1909" t="s">
        <v>9543</v>
      </c>
    </row>
    <row r="1910" spans="1:2" ht="14.95" customHeight="1" x14ac:dyDescent="0.25">
      <c r="A1910">
        <v>5863</v>
      </c>
      <c r="B1910" t="s">
        <v>7111</v>
      </c>
    </row>
    <row r="1911" spans="1:2" ht="14.95" customHeight="1" x14ac:dyDescent="0.25">
      <c r="A1911">
        <v>4489</v>
      </c>
      <c r="B1911" t="s">
        <v>5718</v>
      </c>
    </row>
    <row r="1912" spans="1:2" ht="14.95" customHeight="1" x14ac:dyDescent="0.25">
      <c r="A1912">
        <v>9787</v>
      </c>
      <c r="B1912" t="s">
        <v>11212</v>
      </c>
    </row>
    <row r="1913" spans="1:2" ht="14.95" customHeight="1" x14ac:dyDescent="0.25">
      <c r="A1913">
        <v>5925</v>
      </c>
      <c r="B1913" t="s">
        <v>7179</v>
      </c>
    </row>
    <row r="1914" spans="1:2" ht="14.95" customHeight="1" x14ac:dyDescent="0.25">
      <c r="A1914">
        <v>4264</v>
      </c>
      <c r="B1914" t="s">
        <v>5478</v>
      </c>
    </row>
    <row r="1915" spans="1:2" ht="14.95" customHeight="1" x14ac:dyDescent="0.25">
      <c r="A1915">
        <v>8250</v>
      </c>
      <c r="B1915" t="s">
        <v>9589</v>
      </c>
    </row>
    <row r="1916" spans="1:2" ht="14.95" customHeight="1" x14ac:dyDescent="0.25">
      <c r="A1916">
        <v>17107</v>
      </c>
      <c r="B1916" t="s">
        <v>2667</v>
      </c>
    </row>
    <row r="1917" spans="1:2" ht="14.95" customHeight="1" x14ac:dyDescent="0.25">
      <c r="A1917">
        <v>4786</v>
      </c>
      <c r="B1917" t="s">
        <v>6039</v>
      </c>
    </row>
    <row r="1918" spans="1:2" ht="14.95" customHeight="1" x14ac:dyDescent="0.25">
      <c r="A1918">
        <v>7139</v>
      </c>
      <c r="B1918" t="s">
        <v>8437</v>
      </c>
    </row>
    <row r="1919" spans="1:2" ht="14.95" customHeight="1" x14ac:dyDescent="0.25">
      <c r="A1919">
        <v>5914</v>
      </c>
      <c r="B1919" t="s">
        <v>7167</v>
      </c>
    </row>
    <row r="1920" spans="1:2" ht="14.95" customHeight="1" x14ac:dyDescent="0.25">
      <c r="A1920">
        <v>1919</v>
      </c>
      <c r="B1920" t="s">
        <v>2964</v>
      </c>
    </row>
    <row r="1921" spans="1:2" ht="14.95" customHeight="1" x14ac:dyDescent="0.25">
      <c r="A1921">
        <v>2764</v>
      </c>
      <c r="B1921" t="s">
        <v>3882</v>
      </c>
    </row>
    <row r="1922" spans="1:2" ht="14.95" customHeight="1" x14ac:dyDescent="0.25">
      <c r="A1922">
        <v>384</v>
      </c>
      <c r="B1922" t="s">
        <v>5033</v>
      </c>
    </row>
    <row r="1923" spans="1:2" ht="14.95" customHeight="1" x14ac:dyDescent="0.25">
      <c r="A1923">
        <v>5671</v>
      </c>
      <c r="B1923" t="s">
        <v>6913</v>
      </c>
    </row>
    <row r="1924" spans="1:2" ht="14.95" customHeight="1" x14ac:dyDescent="0.25">
      <c r="A1924">
        <v>4746</v>
      </c>
      <c r="B1924" t="s">
        <v>5995</v>
      </c>
    </row>
    <row r="1925" spans="1:2" ht="14.95" customHeight="1" x14ac:dyDescent="0.25">
      <c r="A1925">
        <v>8906</v>
      </c>
      <c r="B1925" t="s">
        <v>10271</v>
      </c>
    </row>
    <row r="1926" spans="1:2" ht="14.95" customHeight="1" x14ac:dyDescent="0.25">
      <c r="A1926">
        <v>10253</v>
      </c>
      <c r="B1926" t="s">
        <v>503</v>
      </c>
    </row>
    <row r="1927" spans="1:2" ht="14.95" customHeight="1" x14ac:dyDescent="0.25">
      <c r="A1927">
        <v>10272</v>
      </c>
      <c r="B1927" t="s">
        <v>522</v>
      </c>
    </row>
    <row r="1928" spans="1:2" ht="14.95" customHeight="1" x14ac:dyDescent="0.25">
      <c r="A1928">
        <v>6526</v>
      </c>
      <c r="B1928" t="s">
        <v>7820</v>
      </c>
    </row>
    <row r="1929" spans="1:2" ht="14.95" customHeight="1" x14ac:dyDescent="0.25">
      <c r="A1929">
        <v>10166</v>
      </c>
      <c r="B1929" t="s">
        <v>410</v>
      </c>
    </row>
    <row r="1930" spans="1:2" ht="14.95" customHeight="1" x14ac:dyDescent="0.25">
      <c r="A1930">
        <v>5940</v>
      </c>
      <c r="B1930" t="s">
        <v>7195</v>
      </c>
    </row>
    <row r="1931" spans="1:2" ht="14.95" customHeight="1" x14ac:dyDescent="0.25">
      <c r="A1931">
        <v>5542</v>
      </c>
      <c r="B1931" t="s">
        <v>6794</v>
      </c>
    </row>
    <row r="1932" spans="1:2" ht="14.95" customHeight="1" x14ac:dyDescent="0.25">
      <c r="A1932">
        <v>5977</v>
      </c>
      <c r="B1932" t="s">
        <v>6794</v>
      </c>
    </row>
    <row r="1933" spans="1:2" ht="14.95" customHeight="1" x14ac:dyDescent="0.25">
      <c r="A1933">
        <v>4330</v>
      </c>
      <c r="B1933" t="s">
        <v>5551</v>
      </c>
    </row>
    <row r="1934" spans="1:2" ht="14.95" customHeight="1" x14ac:dyDescent="0.25">
      <c r="A1934">
        <v>597</v>
      </c>
      <c r="B1934" t="s">
        <v>7226</v>
      </c>
    </row>
    <row r="1935" spans="1:2" ht="14.95" customHeight="1" x14ac:dyDescent="0.25">
      <c r="A1935">
        <v>9048</v>
      </c>
      <c r="B1935" t="s">
        <v>10423</v>
      </c>
    </row>
    <row r="1936" spans="1:2" ht="14.95" customHeight="1" x14ac:dyDescent="0.25">
      <c r="A1936">
        <v>217</v>
      </c>
      <c r="B1936" t="s">
        <v>3235</v>
      </c>
    </row>
    <row r="1937" spans="1:2" ht="14.95" customHeight="1" x14ac:dyDescent="0.25">
      <c r="A1937">
        <v>848</v>
      </c>
      <c r="B1937" t="s">
        <v>9827</v>
      </c>
    </row>
    <row r="1938" spans="1:2" ht="14.95" customHeight="1" x14ac:dyDescent="0.25">
      <c r="A1938">
        <v>1371</v>
      </c>
      <c r="B1938" t="s">
        <v>2001</v>
      </c>
    </row>
    <row r="1939" spans="1:2" ht="14.95" customHeight="1" x14ac:dyDescent="0.25">
      <c r="A1939">
        <v>1322</v>
      </c>
      <c r="B1939" t="s">
        <v>1914</v>
      </c>
    </row>
    <row r="1940" spans="1:2" ht="14.95" customHeight="1" x14ac:dyDescent="0.25">
      <c r="A1940">
        <v>3789</v>
      </c>
      <c r="B1940" t="s">
        <v>4981</v>
      </c>
    </row>
    <row r="1941" spans="1:2" ht="14.95" customHeight="1" x14ac:dyDescent="0.25">
      <c r="A1941">
        <v>2900</v>
      </c>
      <c r="B1941" t="s">
        <v>4030</v>
      </c>
    </row>
    <row r="1942" spans="1:2" ht="14.95" customHeight="1" x14ac:dyDescent="0.25">
      <c r="A1942">
        <v>9037</v>
      </c>
      <c r="B1942" t="s">
        <v>10412</v>
      </c>
    </row>
    <row r="1943" spans="1:2" ht="14.95" customHeight="1" x14ac:dyDescent="0.25">
      <c r="A1943">
        <v>6543</v>
      </c>
      <c r="B1943" t="s">
        <v>7838</v>
      </c>
    </row>
    <row r="1944" spans="1:2" ht="14.95" customHeight="1" x14ac:dyDescent="0.25">
      <c r="A1944">
        <v>4005</v>
      </c>
      <c r="B1944" t="s">
        <v>5209</v>
      </c>
    </row>
    <row r="1945" spans="1:2" ht="14.95" customHeight="1" x14ac:dyDescent="0.25">
      <c r="A1945">
        <v>7598</v>
      </c>
      <c r="B1945" t="s">
        <v>8913</v>
      </c>
    </row>
    <row r="1946" spans="1:2" ht="14.95" customHeight="1" x14ac:dyDescent="0.25">
      <c r="A1946">
        <v>5751</v>
      </c>
      <c r="B1946" t="s">
        <v>6996</v>
      </c>
    </row>
    <row r="1947" spans="1:2" ht="14.95" customHeight="1" x14ac:dyDescent="0.25">
      <c r="A1947">
        <v>2963</v>
      </c>
      <c r="B1947" t="s">
        <v>4097</v>
      </c>
    </row>
    <row r="1948" spans="1:2" ht="14.95" customHeight="1" x14ac:dyDescent="0.25">
      <c r="A1948">
        <v>1279</v>
      </c>
      <c r="B1948" t="s">
        <v>1826</v>
      </c>
    </row>
    <row r="1949" spans="1:2" ht="14.95" customHeight="1" x14ac:dyDescent="0.25">
      <c r="A1949">
        <v>7016</v>
      </c>
      <c r="B1949" t="s">
        <v>8314</v>
      </c>
    </row>
    <row r="1950" spans="1:2" ht="14.95" customHeight="1" x14ac:dyDescent="0.25">
      <c r="A1950">
        <v>2023</v>
      </c>
      <c r="B1950" t="s">
        <v>3079</v>
      </c>
    </row>
    <row r="1951" spans="1:2" ht="14.95" customHeight="1" x14ac:dyDescent="0.25">
      <c r="A1951">
        <v>5423</v>
      </c>
      <c r="B1951" t="s">
        <v>6694</v>
      </c>
    </row>
    <row r="1952" spans="1:2" ht="14.95" customHeight="1" x14ac:dyDescent="0.25">
      <c r="A1952">
        <v>3690</v>
      </c>
      <c r="B1952" t="s">
        <v>4872</v>
      </c>
    </row>
    <row r="1953" spans="1:2" ht="14.95" customHeight="1" x14ac:dyDescent="0.25">
      <c r="A1953">
        <v>4469</v>
      </c>
      <c r="B1953" t="s">
        <v>5698</v>
      </c>
    </row>
    <row r="1954" spans="1:2" ht="14.95" customHeight="1" x14ac:dyDescent="0.25">
      <c r="A1954">
        <v>6080</v>
      </c>
      <c r="B1954" t="s">
        <v>7343</v>
      </c>
    </row>
    <row r="1955" spans="1:2" ht="14.95" customHeight="1" x14ac:dyDescent="0.25">
      <c r="A1955">
        <v>4410</v>
      </c>
      <c r="B1955" t="s">
        <v>5635</v>
      </c>
    </row>
    <row r="1956" spans="1:2" ht="14.95" customHeight="1" x14ac:dyDescent="0.25">
      <c r="A1956">
        <v>9218</v>
      </c>
      <c r="B1956" t="s">
        <v>10606</v>
      </c>
    </row>
    <row r="1957" spans="1:2" ht="14.95" customHeight="1" x14ac:dyDescent="0.25">
      <c r="A1957">
        <v>7816</v>
      </c>
      <c r="B1957" t="s">
        <v>9145</v>
      </c>
    </row>
    <row r="1958" spans="1:2" ht="14.95" customHeight="1" x14ac:dyDescent="0.25">
      <c r="A1958">
        <v>2543</v>
      </c>
      <c r="B1958" t="s">
        <v>3641</v>
      </c>
    </row>
    <row r="1959" spans="1:2" ht="14.95" customHeight="1" x14ac:dyDescent="0.25">
      <c r="A1959">
        <v>785</v>
      </c>
      <c r="B1959" t="s">
        <v>9181</v>
      </c>
    </row>
    <row r="1960" spans="1:2" ht="14.95" customHeight="1" x14ac:dyDescent="0.25">
      <c r="A1960">
        <v>6021</v>
      </c>
      <c r="B1960" t="s">
        <v>7282</v>
      </c>
    </row>
    <row r="1961" spans="1:2" ht="14.95" customHeight="1" x14ac:dyDescent="0.25">
      <c r="A1961">
        <v>7582</v>
      </c>
      <c r="B1961" t="s">
        <v>8896</v>
      </c>
    </row>
    <row r="1962" spans="1:2" ht="14.95" customHeight="1" x14ac:dyDescent="0.25">
      <c r="A1962">
        <v>2853</v>
      </c>
      <c r="B1962" t="s">
        <v>3978</v>
      </c>
    </row>
    <row r="1963" spans="1:2" ht="14.95" customHeight="1" x14ac:dyDescent="0.25">
      <c r="A1963">
        <v>4929</v>
      </c>
      <c r="B1963" t="s">
        <v>6192</v>
      </c>
    </row>
    <row r="1964" spans="1:2" ht="14.95" customHeight="1" x14ac:dyDescent="0.25">
      <c r="A1964">
        <v>9736</v>
      </c>
      <c r="B1964" t="s">
        <v>11161</v>
      </c>
    </row>
    <row r="1965" spans="1:2" ht="14.95" customHeight="1" x14ac:dyDescent="0.25">
      <c r="A1965">
        <v>11093</v>
      </c>
      <c r="B1965" t="s">
        <v>1409</v>
      </c>
    </row>
    <row r="1966" spans="1:2" ht="14.95" customHeight="1" x14ac:dyDescent="0.25">
      <c r="A1966">
        <v>8333</v>
      </c>
      <c r="B1966" t="s">
        <v>9673</v>
      </c>
    </row>
    <row r="1967" spans="1:2" ht="14.95" customHeight="1" x14ac:dyDescent="0.25">
      <c r="A1967">
        <v>8558</v>
      </c>
      <c r="B1967" t="s">
        <v>9907</v>
      </c>
    </row>
    <row r="1968" spans="1:2" ht="14.95" customHeight="1" x14ac:dyDescent="0.25">
      <c r="A1968">
        <v>9006</v>
      </c>
      <c r="B1968" t="s">
        <v>10378</v>
      </c>
    </row>
    <row r="1969" spans="1:2" ht="14.95" customHeight="1" x14ac:dyDescent="0.25">
      <c r="A1969">
        <v>6573</v>
      </c>
      <c r="B1969" t="s">
        <v>7871</v>
      </c>
    </row>
    <row r="1970" spans="1:2" ht="14.95" customHeight="1" x14ac:dyDescent="0.25">
      <c r="A1970">
        <v>3509</v>
      </c>
      <c r="B1970" t="s">
        <v>4677</v>
      </c>
    </row>
    <row r="1971" spans="1:2" ht="14.95" customHeight="1" x14ac:dyDescent="0.25">
      <c r="A1971">
        <v>7597</v>
      </c>
      <c r="B1971" t="s">
        <v>8912</v>
      </c>
    </row>
    <row r="1972" spans="1:2" ht="14.95" customHeight="1" x14ac:dyDescent="0.25">
      <c r="A1972">
        <v>10398</v>
      </c>
      <c r="B1972" t="s">
        <v>654</v>
      </c>
    </row>
    <row r="1973" spans="1:2" ht="14.95" customHeight="1" x14ac:dyDescent="0.25">
      <c r="A1973">
        <v>179</v>
      </c>
      <c r="B1973" t="s">
        <v>2815</v>
      </c>
    </row>
    <row r="1974" spans="1:2" ht="14.95" customHeight="1" x14ac:dyDescent="0.25">
      <c r="A1974">
        <v>5284</v>
      </c>
      <c r="B1974" t="s">
        <v>6551</v>
      </c>
    </row>
    <row r="1975" spans="1:2" ht="14.95" customHeight="1" x14ac:dyDescent="0.25">
      <c r="A1975">
        <v>6299</v>
      </c>
      <c r="B1975" t="s">
        <v>7575</v>
      </c>
    </row>
    <row r="1976" spans="1:2" ht="14.95" customHeight="1" x14ac:dyDescent="0.25">
      <c r="A1976">
        <v>2609</v>
      </c>
      <c r="B1976" t="s">
        <v>3712</v>
      </c>
    </row>
    <row r="1977" spans="1:2" ht="14.95" customHeight="1" x14ac:dyDescent="0.25">
      <c r="A1977">
        <v>10660</v>
      </c>
      <c r="B1977" t="s">
        <v>936</v>
      </c>
    </row>
    <row r="1978" spans="1:2" ht="14.95" customHeight="1" x14ac:dyDescent="0.25">
      <c r="A1978">
        <v>7731</v>
      </c>
      <c r="B1978" t="s">
        <v>9055</v>
      </c>
    </row>
    <row r="1979" spans="1:2" ht="14.95" customHeight="1" x14ac:dyDescent="0.25">
      <c r="A1979">
        <v>4458</v>
      </c>
      <c r="B1979" t="s">
        <v>5687</v>
      </c>
    </row>
    <row r="1980" spans="1:2" ht="14.95" customHeight="1" x14ac:dyDescent="0.25">
      <c r="A1980">
        <v>2624</v>
      </c>
      <c r="B1980" t="s">
        <v>3729</v>
      </c>
    </row>
    <row r="1981" spans="1:2" ht="14.95" customHeight="1" x14ac:dyDescent="0.25">
      <c r="A1981">
        <v>10973</v>
      </c>
      <c r="B1981" t="s">
        <v>1277</v>
      </c>
    </row>
    <row r="1982" spans="1:2" ht="14.95" customHeight="1" x14ac:dyDescent="0.25">
      <c r="A1982">
        <v>10270</v>
      </c>
      <c r="B1982" t="s">
        <v>520</v>
      </c>
    </row>
    <row r="1983" spans="1:2" ht="14.95" customHeight="1" x14ac:dyDescent="0.25">
      <c r="A1983">
        <v>1520</v>
      </c>
      <c r="B1983" t="s">
        <v>2298</v>
      </c>
    </row>
    <row r="1984" spans="1:2" ht="14.95" customHeight="1" x14ac:dyDescent="0.25">
      <c r="A1984">
        <v>3283</v>
      </c>
      <c r="B1984" t="s">
        <v>4439</v>
      </c>
    </row>
    <row r="1985" spans="1:2" ht="14.95" customHeight="1" x14ac:dyDescent="0.25">
      <c r="A1985">
        <v>11027</v>
      </c>
      <c r="B1985" t="s">
        <v>1336</v>
      </c>
    </row>
    <row r="1986" spans="1:2" ht="14.95" customHeight="1" x14ac:dyDescent="0.25">
      <c r="A1986">
        <v>2013</v>
      </c>
      <c r="B1986" t="s">
        <v>3068</v>
      </c>
    </row>
    <row r="1987" spans="1:2" ht="14.95" customHeight="1" x14ac:dyDescent="0.25">
      <c r="A1987">
        <v>2649</v>
      </c>
      <c r="B1987" t="s">
        <v>3756</v>
      </c>
    </row>
    <row r="1988" spans="1:2" ht="14.95" customHeight="1" x14ac:dyDescent="0.25">
      <c r="A1988">
        <v>1853</v>
      </c>
      <c r="B1988" t="s">
        <v>2892</v>
      </c>
    </row>
    <row r="1989" spans="1:2" ht="14.95" customHeight="1" x14ac:dyDescent="0.25">
      <c r="A1989">
        <v>3773</v>
      </c>
      <c r="B1989" t="s">
        <v>4964</v>
      </c>
    </row>
    <row r="1990" spans="1:2" ht="14.95" customHeight="1" x14ac:dyDescent="0.25">
      <c r="A1990">
        <v>5457</v>
      </c>
      <c r="B1990" t="s">
        <v>6723</v>
      </c>
    </row>
    <row r="1991" spans="1:2" ht="14.95" customHeight="1" x14ac:dyDescent="0.25">
      <c r="A1991">
        <v>14696</v>
      </c>
      <c r="B1991" t="s">
        <v>2196</v>
      </c>
    </row>
    <row r="1992" spans="1:2" ht="14.95" customHeight="1" x14ac:dyDescent="0.25">
      <c r="A1992">
        <v>8596</v>
      </c>
      <c r="B1992" t="s">
        <v>9948</v>
      </c>
    </row>
    <row r="1993" spans="1:2" ht="14.95" customHeight="1" x14ac:dyDescent="0.25">
      <c r="A1993">
        <v>6480</v>
      </c>
      <c r="B1993" t="s">
        <v>7770</v>
      </c>
    </row>
    <row r="1994" spans="1:2" ht="14.95" customHeight="1" x14ac:dyDescent="0.25">
      <c r="A1994">
        <v>6636</v>
      </c>
      <c r="B1994" t="s">
        <v>7934</v>
      </c>
    </row>
    <row r="1995" spans="1:2" ht="14.95" customHeight="1" x14ac:dyDescent="0.25">
      <c r="A1995">
        <v>8224</v>
      </c>
      <c r="B1995" t="s">
        <v>9560</v>
      </c>
    </row>
    <row r="1996" spans="1:2" ht="14.95" customHeight="1" x14ac:dyDescent="0.25">
      <c r="A1996">
        <v>3554</v>
      </c>
      <c r="B1996" t="s">
        <v>4725</v>
      </c>
    </row>
    <row r="1997" spans="1:2" ht="14.95" customHeight="1" x14ac:dyDescent="0.25">
      <c r="A1997">
        <v>14190</v>
      </c>
      <c r="B1997" t="s">
        <v>2090</v>
      </c>
    </row>
    <row r="1998" spans="1:2" ht="14.95" customHeight="1" x14ac:dyDescent="0.25">
      <c r="A1998">
        <v>6426</v>
      </c>
      <c r="B1998" t="s">
        <v>7712</v>
      </c>
    </row>
    <row r="1999" spans="1:2" ht="14.95" customHeight="1" x14ac:dyDescent="0.25">
      <c r="A1999">
        <v>10875</v>
      </c>
      <c r="B1999" t="s">
        <v>1170</v>
      </c>
    </row>
    <row r="2000" spans="1:2" ht="14.95" customHeight="1" x14ac:dyDescent="0.25">
      <c r="A2000">
        <v>10406</v>
      </c>
      <c r="B2000" t="s">
        <v>664</v>
      </c>
    </row>
    <row r="2001" spans="1:2" ht="14.95" customHeight="1" x14ac:dyDescent="0.25">
      <c r="A2001">
        <v>1325</v>
      </c>
      <c r="B2001" t="s">
        <v>1919</v>
      </c>
    </row>
    <row r="2002" spans="1:2" ht="14.95" customHeight="1" x14ac:dyDescent="0.25">
      <c r="A2002">
        <v>2158</v>
      </c>
      <c r="B2002" t="s">
        <v>3222</v>
      </c>
    </row>
    <row r="2003" spans="1:2" ht="14.95" customHeight="1" x14ac:dyDescent="0.25">
      <c r="A2003">
        <v>9961</v>
      </c>
      <c r="B2003" t="s">
        <v>11399</v>
      </c>
    </row>
    <row r="2004" spans="1:2" ht="14.95" customHeight="1" x14ac:dyDescent="0.25">
      <c r="A2004">
        <v>8173</v>
      </c>
      <c r="B2004" t="s">
        <v>9505</v>
      </c>
    </row>
    <row r="2005" spans="1:2" ht="14.95" customHeight="1" x14ac:dyDescent="0.25">
      <c r="A2005">
        <v>1908</v>
      </c>
      <c r="B2005" t="s">
        <v>2952</v>
      </c>
    </row>
    <row r="2006" spans="1:2" ht="14.95" customHeight="1" x14ac:dyDescent="0.25">
      <c r="A2006">
        <v>9595</v>
      </c>
      <c r="B2006" t="s">
        <v>11010</v>
      </c>
    </row>
    <row r="2007" spans="1:2" ht="14.95" customHeight="1" x14ac:dyDescent="0.25">
      <c r="A2007">
        <v>873</v>
      </c>
      <c r="B2007" t="s">
        <v>10086</v>
      </c>
    </row>
    <row r="2008" spans="1:2" ht="14.95" customHeight="1" x14ac:dyDescent="0.25">
      <c r="A2008">
        <v>2144</v>
      </c>
      <c r="B2008" t="s">
        <v>3209</v>
      </c>
    </row>
    <row r="2009" spans="1:2" ht="14.95" customHeight="1" x14ac:dyDescent="0.25">
      <c r="A2009">
        <v>6937</v>
      </c>
      <c r="B2009" t="s">
        <v>8232</v>
      </c>
    </row>
    <row r="2010" spans="1:2" ht="14.95" customHeight="1" x14ac:dyDescent="0.25">
      <c r="A2010">
        <v>546</v>
      </c>
      <c r="B2010" t="s">
        <v>6726</v>
      </c>
    </row>
    <row r="2011" spans="1:2" ht="14.95" customHeight="1" x14ac:dyDescent="0.25">
      <c r="A2011">
        <v>8231</v>
      </c>
      <c r="B2011" t="s">
        <v>9568</v>
      </c>
    </row>
    <row r="2012" spans="1:2" ht="14.95" customHeight="1" x14ac:dyDescent="0.25">
      <c r="A2012">
        <v>765</v>
      </c>
      <c r="B2012" t="s">
        <v>8968</v>
      </c>
    </row>
    <row r="2013" spans="1:2" ht="14.95" customHeight="1" x14ac:dyDescent="0.25">
      <c r="A2013">
        <v>6810</v>
      </c>
      <c r="B2013" t="s">
        <v>8111</v>
      </c>
    </row>
    <row r="2014" spans="1:2" ht="14.95" customHeight="1" x14ac:dyDescent="0.25">
      <c r="A2014">
        <v>9410</v>
      </c>
      <c r="B2014" t="s">
        <v>10813</v>
      </c>
    </row>
    <row r="2015" spans="1:2" ht="14.95" customHeight="1" x14ac:dyDescent="0.25">
      <c r="A2015">
        <v>96</v>
      </c>
      <c r="B2015" t="s">
        <v>11015</v>
      </c>
    </row>
    <row r="2016" spans="1:2" ht="14.95" customHeight="1" x14ac:dyDescent="0.25">
      <c r="A2016">
        <v>8165</v>
      </c>
      <c r="B2016" t="s">
        <v>9496</v>
      </c>
    </row>
    <row r="2017" spans="1:2" ht="14.95" customHeight="1" x14ac:dyDescent="0.25">
      <c r="A2017">
        <v>6947</v>
      </c>
      <c r="B2017" t="s">
        <v>8242</v>
      </c>
    </row>
    <row r="2018" spans="1:2" ht="14.95" customHeight="1" x14ac:dyDescent="0.25">
      <c r="A2018">
        <v>2583</v>
      </c>
      <c r="B2018" t="s">
        <v>3685</v>
      </c>
    </row>
    <row r="2019" spans="1:2" ht="14.95" customHeight="1" x14ac:dyDescent="0.25">
      <c r="A2019">
        <v>4743</v>
      </c>
      <c r="B2019" t="s">
        <v>5992</v>
      </c>
    </row>
    <row r="2020" spans="1:2" ht="14.95" customHeight="1" x14ac:dyDescent="0.25">
      <c r="A2020">
        <v>1015</v>
      </c>
      <c r="B2020" t="s">
        <v>392</v>
      </c>
    </row>
    <row r="2021" spans="1:2" ht="14.95" customHeight="1" x14ac:dyDescent="0.25">
      <c r="A2021">
        <v>7912</v>
      </c>
      <c r="B2021" t="s">
        <v>9246</v>
      </c>
    </row>
    <row r="2022" spans="1:2" ht="14.95" customHeight="1" x14ac:dyDescent="0.25">
      <c r="A2022">
        <v>992</v>
      </c>
      <c r="B2022" t="s">
        <v>11354</v>
      </c>
    </row>
    <row r="2023" spans="1:2" ht="14.95" customHeight="1" x14ac:dyDescent="0.25">
      <c r="A2023">
        <v>1996</v>
      </c>
      <c r="B2023" t="s">
        <v>3048</v>
      </c>
    </row>
    <row r="2024" spans="1:2" ht="14.95" customHeight="1" x14ac:dyDescent="0.25">
      <c r="A2024">
        <v>7112</v>
      </c>
      <c r="B2024" t="s">
        <v>8414</v>
      </c>
    </row>
    <row r="2025" spans="1:2" ht="14.95" customHeight="1" x14ac:dyDescent="0.25">
      <c r="A2025">
        <v>7296</v>
      </c>
      <c r="B2025" t="s">
        <v>8599</v>
      </c>
    </row>
    <row r="2026" spans="1:2" ht="14.95" customHeight="1" x14ac:dyDescent="0.25">
      <c r="A2026">
        <v>3510</v>
      </c>
      <c r="B2026" t="s">
        <v>4679</v>
      </c>
    </row>
    <row r="2027" spans="1:2" ht="14.95" customHeight="1" x14ac:dyDescent="0.25">
      <c r="A2027">
        <v>103</v>
      </c>
      <c r="B2027" t="s">
        <v>551</v>
      </c>
    </row>
    <row r="2028" spans="1:2" ht="14.95" customHeight="1" x14ac:dyDescent="0.25">
      <c r="A2028">
        <v>9013</v>
      </c>
      <c r="B2028" t="s">
        <v>10386</v>
      </c>
    </row>
    <row r="2029" spans="1:2" ht="14.95" customHeight="1" x14ac:dyDescent="0.25">
      <c r="A2029">
        <v>7867</v>
      </c>
      <c r="B2029" t="s">
        <v>9200</v>
      </c>
    </row>
    <row r="2030" spans="1:2" ht="14.95" customHeight="1" x14ac:dyDescent="0.25">
      <c r="A2030">
        <v>1913</v>
      </c>
      <c r="B2030" t="s">
        <v>2958</v>
      </c>
    </row>
    <row r="2031" spans="1:2" ht="14.95" customHeight="1" x14ac:dyDescent="0.25">
      <c r="A2031">
        <v>9886</v>
      </c>
      <c r="B2031" t="s">
        <v>11317</v>
      </c>
    </row>
    <row r="2032" spans="1:2" ht="14.95" customHeight="1" x14ac:dyDescent="0.25">
      <c r="A2032">
        <v>1476</v>
      </c>
      <c r="B2032" t="s">
        <v>2207</v>
      </c>
    </row>
    <row r="2033" spans="1:2" ht="14.95" customHeight="1" x14ac:dyDescent="0.25">
      <c r="A2033">
        <v>9700</v>
      </c>
      <c r="B2033" t="s">
        <v>11124</v>
      </c>
    </row>
    <row r="2034" spans="1:2" ht="14.95" customHeight="1" x14ac:dyDescent="0.25">
      <c r="A2034">
        <v>9699</v>
      </c>
      <c r="B2034" t="s">
        <v>11121</v>
      </c>
    </row>
    <row r="2035" spans="1:2" ht="14.95" customHeight="1" x14ac:dyDescent="0.25">
      <c r="A2035">
        <v>10960</v>
      </c>
      <c r="B2035" t="s">
        <v>1265</v>
      </c>
    </row>
    <row r="2036" spans="1:2" ht="14.95" customHeight="1" x14ac:dyDescent="0.25">
      <c r="A2036">
        <v>12252</v>
      </c>
      <c r="B2036" t="s">
        <v>1713</v>
      </c>
    </row>
    <row r="2037" spans="1:2" ht="14.95" customHeight="1" x14ac:dyDescent="0.25">
      <c r="A2037">
        <v>5603</v>
      </c>
      <c r="B2037" t="s">
        <v>6846</v>
      </c>
    </row>
    <row r="2038" spans="1:2" ht="14.95" customHeight="1" x14ac:dyDescent="0.25">
      <c r="A2038">
        <v>2068</v>
      </c>
      <c r="B2038" t="s">
        <v>3126</v>
      </c>
    </row>
    <row r="2039" spans="1:2" ht="14.95" customHeight="1" x14ac:dyDescent="0.25">
      <c r="A2039">
        <v>7977</v>
      </c>
      <c r="B2039" t="s">
        <v>9303</v>
      </c>
    </row>
    <row r="2040" spans="1:2" ht="14.95" customHeight="1" x14ac:dyDescent="0.25">
      <c r="A2040">
        <v>9023</v>
      </c>
      <c r="B2040" t="s">
        <v>10397</v>
      </c>
    </row>
    <row r="2041" spans="1:2" ht="14.95" customHeight="1" x14ac:dyDescent="0.25">
      <c r="A2041">
        <v>1545</v>
      </c>
      <c r="B2041" t="s">
        <v>2347</v>
      </c>
    </row>
    <row r="2042" spans="1:2" ht="14.95" customHeight="1" x14ac:dyDescent="0.25">
      <c r="A2042">
        <v>866</v>
      </c>
      <c r="B2042" t="s">
        <v>10012</v>
      </c>
    </row>
    <row r="2043" spans="1:2" ht="14.95" customHeight="1" x14ac:dyDescent="0.25">
      <c r="A2043">
        <v>2273</v>
      </c>
      <c r="B2043" t="s">
        <v>3347</v>
      </c>
    </row>
    <row r="2044" spans="1:2" ht="14.95" customHeight="1" x14ac:dyDescent="0.25">
      <c r="A2044">
        <v>10830</v>
      </c>
      <c r="B2044" t="s">
        <v>1122</v>
      </c>
    </row>
    <row r="2045" spans="1:2" ht="14.95" customHeight="1" x14ac:dyDescent="0.25">
      <c r="A2045">
        <v>2672</v>
      </c>
      <c r="B2045" t="s">
        <v>3782</v>
      </c>
    </row>
    <row r="2046" spans="1:2" ht="14.95" customHeight="1" x14ac:dyDescent="0.25">
      <c r="A2046">
        <v>4451</v>
      </c>
      <c r="B2046" t="s">
        <v>5680</v>
      </c>
    </row>
    <row r="2047" spans="1:2" ht="14.95" customHeight="1" x14ac:dyDescent="0.25">
      <c r="A2047">
        <v>4625</v>
      </c>
      <c r="B2047" t="s">
        <v>5866</v>
      </c>
    </row>
    <row r="2048" spans="1:2" ht="14.95" customHeight="1" x14ac:dyDescent="0.25">
      <c r="A2048">
        <v>2960</v>
      </c>
      <c r="B2048" t="s">
        <v>4094</v>
      </c>
    </row>
    <row r="2049" spans="1:2" ht="14.95" customHeight="1" x14ac:dyDescent="0.25">
      <c r="A2049">
        <v>4212</v>
      </c>
      <c r="B2049" t="s">
        <v>5428</v>
      </c>
    </row>
    <row r="2050" spans="1:2" ht="14.95" customHeight="1" x14ac:dyDescent="0.25">
      <c r="A2050">
        <v>3953</v>
      </c>
      <c r="B2050" t="s">
        <v>5154</v>
      </c>
    </row>
    <row r="2051" spans="1:2" ht="14.95" customHeight="1" x14ac:dyDescent="0.25">
      <c r="A2051">
        <v>4185</v>
      </c>
      <c r="B2051" t="s">
        <v>5399</v>
      </c>
    </row>
    <row r="2052" spans="1:2" ht="14.95" customHeight="1" x14ac:dyDescent="0.25">
      <c r="A2052">
        <v>9429</v>
      </c>
      <c r="B2052" t="s">
        <v>10832</v>
      </c>
    </row>
    <row r="2053" spans="1:2" ht="14.95" customHeight="1" x14ac:dyDescent="0.25">
      <c r="A2053">
        <v>8725</v>
      </c>
      <c r="B2053" t="s">
        <v>10081</v>
      </c>
    </row>
    <row r="2054" spans="1:2" ht="14.95" customHeight="1" x14ac:dyDescent="0.25">
      <c r="A2054">
        <v>7347</v>
      </c>
      <c r="B2054" t="s">
        <v>8652</v>
      </c>
    </row>
    <row r="2055" spans="1:2" ht="14.95" customHeight="1" x14ac:dyDescent="0.25">
      <c r="A2055">
        <v>13697</v>
      </c>
      <c r="B2055" t="s">
        <v>1997</v>
      </c>
    </row>
    <row r="2056" spans="1:2" ht="14.95" customHeight="1" x14ac:dyDescent="0.25">
      <c r="A2056">
        <v>9000</v>
      </c>
      <c r="B2056" t="s">
        <v>10372</v>
      </c>
    </row>
    <row r="2057" spans="1:2" ht="14.95" customHeight="1" x14ac:dyDescent="0.25">
      <c r="A2057">
        <v>6995</v>
      </c>
      <c r="B2057" t="s">
        <v>8290</v>
      </c>
    </row>
    <row r="2058" spans="1:2" ht="14.95" customHeight="1" x14ac:dyDescent="0.25">
      <c r="A2058">
        <v>11120</v>
      </c>
      <c r="B2058" t="s">
        <v>1437</v>
      </c>
    </row>
    <row r="2059" spans="1:2" ht="14.95" customHeight="1" x14ac:dyDescent="0.25">
      <c r="A2059">
        <v>979</v>
      </c>
      <c r="B2059" t="s">
        <v>11215</v>
      </c>
    </row>
    <row r="2060" spans="1:2" ht="14.95" customHeight="1" x14ac:dyDescent="0.25">
      <c r="A2060">
        <v>9323</v>
      </c>
      <c r="B2060" t="s">
        <v>10718</v>
      </c>
    </row>
    <row r="2061" spans="1:2" ht="14.95" customHeight="1" x14ac:dyDescent="0.25">
      <c r="A2061">
        <v>9550</v>
      </c>
      <c r="B2061" t="s">
        <v>10962</v>
      </c>
    </row>
    <row r="2062" spans="1:2" ht="14.95" customHeight="1" x14ac:dyDescent="0.25">
      <c r="A2062">
        <v>7656</v>
      </c>
      <c r="B2062" t="s">
        <v>8974</v>
      </c>
    </row>
    <row r="2063" spans="1:2" ht="14.95" customHeight="1" x14ac:dyDescent="0.25">
      <c r="A2063">
        <v>4740</v>
      </c>
      <c r="B2063" t="s">
        <v>5989</v>
      </c>
    </row>
    <row r="2064" spans="1:2" ht="14.95" customHeight="1" x14ac:dyDescent="0.25">
      <c r="A2064">
        <v>11490</v>
      </c>
      <c r="B2064" t="s">
        <v>1561</v>
      </c>
    </row>
    <row r="2065" spans="1:2" ht="14.95" customHeight="1" x14ac:dyDescent="0.25">
      <c r="A2065">
        <v>4959</v>
      </c>
      <c r="B2065" t="s">
        <v>6223</v>
      </c>
    </row>
    <row r="2066" spans="1:2" ht="14.95" customHeight="1" x14ac:dyDescent="0.25">
      <c r="A2066">
        <v>4040</v>
      </c>
      <c r="B2066" t="s">
        <v>5245</v>
      </c>
    </row>
    <row r="2067" spans="1:2" ht="14.95" customHeight="1" x14ac:dyDescent="0.25">
      <c r="A2067">
        <v>6317</v>
      </c>
      <c r="B2067" t="s">
        <v>7596</v>
      </c>
    </row>
    <row r="2068" spans="1:2" ht="14.95" customHeight="1" x14ac:dyDescent="0.25">
      <c r="A2068">
        <v>1611</v>
      </c>
      <c r="B2068" t="s">
        <v>2475</v>
      </c>
    </row>
    <row r="2069" spans="1:2" ht="14.95" customHeight="1" x14ac:dyDescent="0.25">
      <c r="A2069">
        <v>9686</v>
      </c>
      <c r="B2069" t="s">
        <v>11107</v>
      </c>
    </row>
    <row r="2070" spans="1:2" ht="14.95" customHeight="1" x14ac:dyDescent="0.25">
      <c r="A2070">
        <v>2282</v>
      </c>
      <c r="B2070" t="s">
        <v>3357</v>
      </c>
    </row>
    <row r="2071" spans="1:2" ht="14.95" customHeight="1" x14ac:dyDescent="0.25">
      <c r="A2071">
        <v>2356</v>
      </c>
      <c r="B2071" t="s">
        <v>3437</v>
      </c>
    </row>
    <row r="2072" spans="1:2" ht="14.95" customHeight="1" x14ac:dyDescent="0.25">
      <c r="A2072">
        <v>1164</v>
      </c>
      <c r="B2072" t="s">
        <v>1592</v>
      </c>
    </row>
    <row r="2073" spans="1:2" ht="14.95" customHeight="1" x14ac:dyDescent="0.25">
      <c r="A2073">
        <v>5983</v>
      </c>
      <c r="B2073" t="s">
        <v>7240</v>
      </c>
    </row>
    <row r="2074" spans="1:2" ht="14.95" customHeight="1" x14ac:dyDescent="0.25">
      <c r="A2074">
        <v>6566</v>
      </c>
      <c r="B2074" t="s">
        <v>7863</v>
      </c>
    </row>
    <row r="2075" spans="1:2" ht="14.95" customHeight="1" x14ac:dyDescent="0.25">
      <c r="A2075">
        <v>975</v>
      </c>
      <c r="B2075" t="s">
        <v>11176</v>
      </c>
    </row>
    <row r="2076" spans="1:2" ht="14.95" customHeight="1" x14ac:dyDescent="0.25">
      <c r="A2076">
        <v>5993</v>
      </c>
      <c r="B2076" t="s">
        <v>7251</v>
      </c>
    </row>
    <row r="2077" spans="1:2" ht="14.95" customHeight="1" x14ac:dyDescent="0.25">
      <c r="A2077">
        <v>9683</v>
      </c>
      <c r="B2077" t="s">
        <v>11104</v>
      </c>
    </row>
    <row r="2078" spans="1:2" ht="14.95" customHeight="1" x14ac:dyDescent="0.25">
      <c r="A2078">
        <v>2569</v>
      </c>
      <c r="B2078" t="s">
        <v>3669</v>
      </c>
    </row>
    <row r="2079" spans="1:2" ht="14.95" customHeight="1" x14ac:dyDescent="0.25">
      <c r="A2079">
        <v>1016</v>
      </c>
      <c r="B2079" t="s">
        <v>403</v>
      </c>
    </row>
    <row r="2080" spans="1:2" ht="14.95" customHeight="1" x14ac:dyDescent="0.25">
      <c r="A2080">
        <v>4383</v>
      </c>
      <c r="B2080" t="s">
        <v>5604</v>
      </c>
    </row>
    <row r="2081" spans="1:2" ht="14.95" customHeight="1" x14ac:dyDescent="0.25">
      <c r="A2081">
        <v>8966</v>
      </c>
      <c r="B2081" t="s">
        <v>10334</v>
      </c>
    </row>
    <row r="2082" spans="1:2" ht="14.95" customHeight="1" x14ac:dyDescent="0.25">
      <c r="A2082">
        <v>7571</v>
      </c>
      <c r="B2082" t="s">
        <v>8884</v>
      </c>
    </row>
    <row r="2083" spans="1:2" ht="14.95" customHeight="1" x14ac:dyDescent="0.25">
      <c r="A2083">
        <v>8472</v>
      </c>
      <c r="B2083" t="s">
        <v>9819</v>
      </c>
    </row>
    <row r="2084" spans="1:2" ht="14.95" customHeight="1" x14ac:dyDescent="0.25">
      <c r="A2084">
        <v>493</v>
      </c>
      <c r="B2084" t="s">
        <v>6193</v>
      </c>
    </row>
    <row r="2085" spans="1:2" ht="14.95" customHeight="1" x14ac:dyDescent="0.25">
      <c r="A2085">
        <v>33</v>
      </c>
      <c r="B2085" t="s">
        <v>4457</v>
      </c>
    </row>
    <row r="2086" spans="1:2" ht="14.95" customHeight="1" x14ac:dyDescent="0.25">
      <c r="A2086">
        <v>1194</v>
      </c>
      <c r="B2086" t="s">
        <v>1659</v>
      </c>
    </row>
    <row r="2087" spans="1:2" ht="14.95" customHeight="1" x14ac:dyDescent="0.25">
      <c r="A2087">
        <v>6098</v>
      </c>
      <c r="B2087" t="s">
        <v>7362</v>
      </c>
    </row>
    <row r="2088" spans="1:2" ht="14.95" customHeight="1" x14ac:dyDescent="0.25">
      <c r="A2088">
        <v>10192</v>
      </c>
      <c r="B2088" t="s">
        <v>438</v>
      </c>
    </row>
    <row r="2089" spans="1:2" ht="14.95" customHeight="1" x14ac:dyDescent="0.25">
      <c r="A2089">
        <v>8119</v>
      </c>
      <c r="B2089" t="s">
        <v>9449</v>
      </c>
    </row>
    <row r="2090" spans="1:2" ht="14.95" customHeight="1" x14ac:dyDescent="0.25">
      <c r="A2090">
        <v>8353</v>
      </c>
      <c r="B2090" t="s">
        <v>9692</v>
      </c>
    </row>
    <row r="2091" spans="1:2" ht="14.95" customHeight="1" x14ac:dyDescent="0.25">
      <c r="A2091">
        <v>6698</v>
      </c>
      <c r="B2091" t="s">
        <v>7997</v>
      </c>
    </row>
    <row r="2092" spans="1:2" ht="14.95" customHeight="1" x14ac:dyDescent="0.25">
      <c r="A2092">
        <v>6884</v>
      </c>
      <c r="B2092" t="s">
        <v>8176</v>
      </c>
    </row>
    <row r="2093" spans="1:2" ht="14.95" customHeight="1" x14ac:dyDescent="0.25">
      <c r="A2093">
        <v>10774</v>
      </c>
      <c r="B2093" t="s">
        <v>1059</v>
      </c>
    </row>
    <row r="2094" spans="1:2" ht="14.95" customHeight="1" x14ac:dyDescent="0.25">
      <c r="A2094">
        <v>5645</v>
      </c>
      <c r="B2094" t="s">
        <v>6886</v>
      </c>
    </row>
    <row r="2095" spans="1:2" ht="14.95" customHeight="1" x14ac:dyDescent="0.25">
      <c r="A2095">
        <v>10313</v>
      </c>
      <c r="B2095" t="s">
        <v>567</v>
      </c>
    </row>
    <row r="2096" spans="1:2" ht="14.95" customHeight="1" x14ac:dyDescent="0.25">
      <c r="A2096">
        <v>3777</v>
      </c>
      <c r="B2096" t="s">
        <v>4968</v>
      </c>
    </row>
    <row r="2097" spans="1:2" ht="14.95" customHeight="1" x14ac:dyDescent="0.25">
      <c r="A2097">
        <v>10427</v>
      </c>
      <c r="B2097" t="s">
        <v>686</v>
      </c>
    </row>
    <row r="2098" spans="1:2" ht="14.95" customHeight="1" x14ac:dyDescent="0.25">
      <c r="A2098">
        <v>4596</v>
      </c>
      <c r="B2098" t="s">
        <v>5835</v>
      </c>
    </row>
    <row r="2099" spans="1:2" ht="14.95" customHeight="1" x14ac:dyDescent="0.25">
      <c r="A2099">
        <v>10445</v>
      </c>
      <c r="B2099" t="s">
        <v>705</v>
      </c>
    </row>
    <row r="2100" spans="1:2" ht="14.95" customHeight="1" x14ac:dyDescent="0.25">
      <c r="A2100">
        <v>3042</v>
      </c>
      <c r="B2100" t="s">
        <v>4186</v>
      </c>
    </row>
    <row r="2101" spans="1:2" ht="14.95" customHeight="1" x14ac:dyDescent="0.25">
      <c r="A2101">
        <v>6217</v>
      </c>
      <c r="B2101" t="s">
        <v>7490</v>
      </c>
    </row>
    <row r="2102" spans="1:2" ht="14.95" customHeight="1" x14ac:dyDescent="0.25">
      <c r="A2102">
        <v>9188</v>
      </c>
      <c r="B2102" t="s">
        <v>10572</v>
      </c>
    </row>
    <row r="2103" spans="1:2" ht="14.95" customHeight="1" x14ac:dyDescent="0.25">
      <c r="A2103">
        <v>1906</v>
      </c>
      <c r="B2103" t="s">
        <v>2950</v>
      </c>
    </row>
    <row r="2104" spans="1:2" ht="14.95" customHeight="1" x14ac:dyDescent="0.25">
      <c r="A2104">
        <v>2594</v>
      </c>
      <c r="B2104" t="s">
        <v>3695</v>
      </c>
    </row>
    <row r="2105" spans="1:2" ht="14.95" customHeight="1" x14ac:dyDescent="0.25">
      <c r="A2105">
        <v>10353</v>
      </c>
      <c r="B2105" t="s">
        <v>607</v>
      </c>
    </row>
    <row r="2106" spans="1:2" ht="14.95" customHeight="1" x14ac:dyDescent="0.25">
      <c r="A2106">
        <v>541</v>
      </c>
      <c r="B2106" t="s">
        <v>6683</v>
      </c>
    </row>
    <row r="2107" spans="1:2" ht="14.95" customHeight="1" x14ac:dyDescent="0.25">
      <c r="A2107">
        <v>4652</v>
      </c>
      <c r="B2107" t="s">
        <v>5894</v>
      </c>
    </row>
    <row r="2108" spans="1:2" ht="14.95" customHeight="1" x14ac:dyDescent="0.25">
      <c r="A2108">
        <v>3323</v>
      </c>
      <c r="B2108" t="s">
        <v>4482</v>
      </c>
    </row>
    <row r="2109" spans="1:2" ht="14.95" customHeight="1" x14ac:dyDescent="0.25">
      <c r="A2109">
        <v>6564</v>
      </c>
      <c r="B2109" t="s">
        <v>7861</v>
      </c>
    </row>
    <row r="2110" spans="1:2" ht="14.95" customHeight="1" x14ac:dyDescent="0.25">
      <c r="A2110">
        <v>1198</v>
      </c>
      <c r="B2110" t="s">
        <v>1666</v>
      </c>
    </row>
    <row r="2111" spans="1:2" ht="14.95" customHeight="1" x14ac:dyDescent="0.25">
      <c r="A2111">
        <v>6214</v>
      </c>
      <c r="B2111" t="s">
        <v>7487</v>
      </c>
    </row>
    <row r="2112" spans="1:2" ht="14.95" customHeight="1" x14ac:dyDescent="0.25">
      <c r="A2112">
        <v>7282</v>
      </c>
      <c r="B2112" t="s">
        <v>8585</v>
      </c>
    </row>
    <row r="2113" spans="1:2" ht="14.95" customHeight="1" x14ac:dyDescent="0.25">
      <c r="A2113">
        <v>10234</v>
      </c>
      <c r="B2113" t="s">
        <v>482</v>
      </c>
    </row>
    <row r="2114" spans="1:2" ht="14.95" customHeight="1" x14ac:dyDescent="0.25">
      <c r="A2114">
        <v>754</v>
      </c>
      <c r="B2114" t="s">
        <v>8849</v>
      </c>
    </row>
    <row r="2115" spans="1:2" ht="14.95" customHeight="1" x14ac:dyDescent="0.25">
      <c r="A2115">
        <v>17570</v>
      </c>
      <c r="B2115" t="s">
        <v>2751</v>
      </c>
    </row>
    <row r="2116" spans="1:2" ht="14.95" customHeight="1" x14ac:dyDescent="0.25">
      <c r="A2116">
        <v>10001</v>
      </c>
      <c r="B2116" t="s">
        <v>232</v>
      </c>
    </row>
    <row r="2117" spans="1:2" ht="14.95" customHeight="1" x14ac:dyDescent="0.25">
      <c r="A2117">
        <v>8052</v>
      </c>
      <c r="B2117" t="s">
        <v>9383</v>
      </c>
    </row>
    <row r="2118" spans="1:2" ht="14.95" customHeight="1" x14ac:dyDescent="0.25">
      <c r="A2118">
        <v>6544</v>
      </c>
      <c r="B2118" t="s">
        <v>7839</v>
      </c>
    </row>
    <row r="2119" spans="1:2" ht="14.95" customHeight="1" x14ac:dyDescent="0.25">
      <c r="A2119">
        <v>927</v>
      </c>
      <c r="B2119" t="s">
        <v>10660</v>
      </c>
    </row>
    <row r="2120" spans="1:2" ht="14.95" customHeight="1" x14ac:dyDescent="0.25">
      <c r="A2120">
        <v>529</v>
      </c>
      <c r="B2120" t="s">
        <v>6556</v>
      </c>
    </row>
    <row r="2121" spans="1:2" ht="14.95" customHeight="1" x14ac:dyDescent="0.25">
      <c r="A2121">
        <v>1417</v>
      </c>
      <c r="B2121" t="s">
        <v>2086</v>
      </c>
    </row>
    <row r="2122" spans="1:2" ht="14.95" customHeight="1" x14ac:dyDescent="0.25">
      <c r="A2122">
        <v>7896</v>
      </c>
      <c r="B2122" t="s">
        <v>9230</v>
      </c>
    </row>
    <row r="2123" spans="1:2" ht="14.95" customHeight="1" x14ac:dyDescent="0.25">
      <c r="A2123">
        <v>59</v>
      </c>
      <c r="B2123" t="s">
        <v>7150</v>
      </c>
    </row>
    <row r="2124" spans="1:2" ht="14.95" customHeight="1" x14ac:dyDescent="0.25">
      <c r="A2124">
        <v>14882</v>
      </c>
      <c r="B2124" t="s">
        <v>2229</v>
      </c>
    </row>
    <row r="2125" spans="1:2" ht="14.95" customHeight="1" x14ac:dyDescent="0.25">
      <c r="A2125">
        <v>3710</v>
      </c>
      <c r="B2125" t="s">
        <v>4895</v>
      </c>
    </row>
    <row r="2126" spans="1:2" ht="14.95" customHeight="1" x14ac:dyDescent="0.25">
      <c r="A2126">
        <v>8630</v>
      </c>
      <c r="B2126" t="s">
        <v>9985</v>
      </c>
    </row>
    <row r="2127" spans="1:2" ht="14.95" customHeight="1" x14ac:dyDescent="0.25">
      <c r="A2127">
        <v>8889</v>
      </c>
      <c r="B2127" t="s">
        <v>10252</v>
      </c>
    </row>
    <row r="2128" spans="1:2" ht="14.95" customHeight="1" x14ac:dyDescent="0.25">
      <c r="A2128">
        <v>10816</v>
      </c>
      <c r="B2128" t="s">
        <v>1106</v>
      </c>
    </row>
    <row r="2129" spans="1:2" ht="14.95" customHeight="1" x14ac:dyDescent="0.25">
      <c r="A2129">
        <v>11871</v>
      </c>
      <c r="B2129" t="s">
        <v>1647</v>
      </c>
    </row>
    <row r="2130" spans="1:2" ht="14.95" customHeight="1" x14ac:dyDescent="0.25">
      <c r="A2130">
        <v>670</v>
      </c>
      <c r="B2130" t="s">
        <v>7999</v>
      </c>
    </row>
    <row r="2131" spans="1:2" ht="14.95" customHeight="1" x14ac:dyDescent="0.25">
      <c r="A2131">
        <v>1924</v>
      </c>
      <c r="B2131" t="s">
        <v>2970</v>
      </c>
    </row>
    <row r="2132" spans="1:2" ht="14.95" customHeight="1" x14ac:dyDescent="0.25">
      <c r="A2132">
        <v>8599</v>
      </c>
      <c r="B2132" t="s">
        <v>9951</v>
      </c>
    </row>
    <row r="2133" spans="1:2" ht="14.95" customHeight="1" x14ac:dyDescent="0.25">
      <c r="A2133">
        <v>17310</v>
      </c>
      <c r="B2133" t="s">
        <v>2707</v>
      </c>
    </row>
    <row r="2134" spans="1:2" ht="14.95" customHeight="1" x14ac:dyDescent="0.25">
      <c r="A2134">
        <v>4445</v>
      </c>
      <c r="B2134" t="s">
        <v>5673</v>
      </c>
    </row>
    <row r="2135" spans="1:2" ht="14.95" customHeight="1" x14ac:dyDescent="0.25">
      <c r="A2135">
        <v>4037</v>
      </c>
      <c r="B2135" t="s">
        <v>5242</v>
      </c>
    </row>
    <row r="2136" spans="1:2" ht="14.95" customHeight="1" x14ac:dyDescent="0.25">
      <c r="A2136">
        <v>9191</v>
      </c>
      <c r="B2136" t="s">
        <v>10576</v>
      </c>
    </row>
    <row r="2137" spans="1:2" ht="14.95" customHeight="1" x14ac:dyDescent="0.25">
      <c r="A2137">
        <v>35</v>
      </c>
      <c r="B2137" t="s">
        <v>4668</v>
      </c>
    </row>
    <row r="2138" spans="1:2" ht="14.95" customHeight="1" x14ac:dyDescent="0.25">
      <c r="A2138">
        <v>370</v>
      </c>
      <c r="B2138" t="s">
        <v>4883</v>
      </c>
    </row>
    <row r="2139" spans="1:2" ht="14.95" customHeight="1" x14ac:dyDescent="0.25">
      <c r="A2139">
        <v>2741</v>
      </c>
      <c r="B2139" t="s">
        <v>3857</v>
      </c>
    </row>
    <row r="2140" spans="1:2" ht="14.95" customHeight="1" x14ac:dyDescent="0.25">
      <c r="A2140">
        <v>2421</v>
      </c>
      <c r="B2140" t="s">
        <v>3510</v>
      </c>
    </row>
    <row r="2141" spans="1:2" ht="14.95" customHeight="1" x14ac:dyDescent="0.25">
      <c r="A2141">
        <v>10947</v>
      </c>
      <c r="B2141" t="s">
        <v>1250</v>
      </c>
    </row>
    <row r="2142" spans="1:2" ht="14.95" customHeight="1" x14ac:dyDescent="0.25">
      <c r="A2142">
        <v>945</v>
      </c>
      <c r="B2142" t="s">
        <v>10855</v>
      </c>
    </row>
    <row r="2143" spans="1:2" ht="14.95" customHeight="1" x14ac:dyDescent="0.25">
      <c r="A2143">
        <v>4815</v>
      </c>
      <c r="B2143" t="s">
        <v>6071</v>
      </c>
    </row>
    <row r="2144" spans="1:2" ht="14.95" customHeight="1" x14ac:dyDescent="0.25">
      <c r="A2144">
        <v>6830</v>
      </c>
      <c r="B2144" t="s">
        <v>8128</v>
      </c>
    </row>
    <row r="2145" spans="1:2" ht="14.95" customHeight="1" x14ac:dyDescent="0.25">
      <c r="A2145">
        <v>10871</v>
      </c>
      <c r="B2145" t="s">
        <v>1166</v>
      </c>
    </row>
    <row r="2146" spans="1:2" ht="14.95" customHeight="1" x14ac:dyDescent="0.25">
      <c r="A2146">
        <v>4505</v>
      </c>
      <c r="B2146" t="s">
        <v>5736</v>
      </c>
    </row>
    <row r="2147" spans="1:2" ht="14.95" customHeight="1" x14ac:dyDescent="0.25">
      <c r="A2147">
        <v>7509</v>
      </c>
      <c r="B2147" t="s">
        <v>8817</v>
      </c>
    </row>
    <row r="2148" spans="1:2" ht="14.95" customHeight="1" x14ac:dyDescent="0.25">
      <c r="A2148">
        <v>3089</v>
      </c>
      <c r="B2148" t="s">
        <v>4234</v>
      </c>
    </row>
    <row r="2149" spans="1:2" ht="14.95" customHeight="1" x14ac:dyDescent="0.25">
      <c r="A2149">
        <v>16726</v>
      </c>
      <c r="B2149" t="s">
        <v>2579</v>
      </c>
    </row>
    <row r="2150" spans="1:2" ht="14.95" customHeight="1" x14ac:dyDescent="0.25">
      <c r="A2150">
        <v>10076</v>
      </c>
      <c r="B2150" t="s">
        <v>311</v>
      </c>
    </row>
    <row r="2151" spans="1:2" ht="14.95" customHeight="1" x14ac:dyDescent="0.25">
      <c r="A2151">
        <v>8842</v>
      </c>
      <c r="B2151" t="s">
        <v>10204</v>
      </c>
    </row>
    <row r="2152" spans="1:2" ht="14.95" customHeight="1" x14ac:dyDescent="0.25">
      <c r="A2152">
        <v>9603</v>
      </c>
      <c r="B2152" t="s">
        <v>11020</v>
      </c>
    </row>
    <row r="2153" spans="1:2" ht="14.95" customHeight="1" x14ac:dyDescent="0.25">
      <c r="A2153">
        <v>1464</v>
      </c>
      <c r="B2153" t="s">
        <v>2187</v>
      </c>
    </row>
    <row r="2154" spans="1:2" ht="14.95" customHeight="1" x14ac:dyDescent="0.25">
      <c r="A2154">
        <v>9240</v>
      </c>
      <c r="B2154" t="s">
        <v>10629</v>
      </c>
    </row>
    <row r="2155" spans="1:2" ht="14.95" customHeight="1" x14ac:dyDescent="0.25">
      <c r="A2155">
        <v>4860</v>
      </c>
      <c r="B2155" t="s">
        <v>6120</v>
      </c>
    </row>
    <row r="2156" spans="1:2" ht="14.95" customHeight="1" x14ac:dyDescent="0.25">
      <c r="A2156">
        <v>831</v>
      </c>
      <c r="B2156" t="s">
        <v>9649</v>
      </c>
    </row>
    <row r="2157" spans="1:2" ht="14.95" customHeight="1" x14ac:dyDescent="0.25">
      <c r="A2157">
        <v>675</v>
      </c>
      <c r="B2157" t="s">
        <v>8052</v>
      </c>
    </row>
    <row r="2158" spans="1:2" ht="14.95" customHeight="1" x14ac:dyDescent="0.25">
      <c r="A2158">
        <v>5224</v>
      </c>
      <c r="B2158" t="s">
        <v>6492</v>
      </c>
    </row>
    <row r="2159" spans="1:2" ht="14.95" customHeight="1" x14ac:dyDescent="0.25">
      <c r="A2159">
        <v>9308</v>
      </c>
      <c r="B2159" t="s">
        <v>10701</v>
      </c>
    </row>
    <row r="2160" spans="1:2" ht="14.95" customHeight="1" x14ac:dyDescent="0.25">
      <c r="A2160">
        <v>2467</v>
      </c>
      <c r="B2160" t="s">
        <v>3558</v>
      </c>
    </row>
    <row r="2161" spans="1:2" ht="14.95" customHeight="1" x14ac:dyDescent="0.25">
      <c r="A2161">
        <v>2849</v>
      </c>
      <c r="B2161" t="s">
        <v>3973</v>
      </c>
    </row>
    <row r="2162" spans="1:2" ht="14.95" customHeight="1" x14ac:dyDescent="0.25">
      <c r="A2162">
        <v>11092</v>
      </c>
      <c r="B2162" t="s">
        <v>1408</v>
      </c>
    </row>
    <row r="2163" spans="1:2" ht="14.95" customHeight="1" x14ac:dyDescent="0.25">
      <c r="A2163">
        <v>894</v>
      </c>
      <c r="B2163" t="s">
        <v>10307</v>
      </c>
    </row>
    <row r="2164" spans="1:2" ht="14.95" customHeight="1" x14ac:dyDescent="0.25">
      <c r="A2164">
        <v>2824</v>
      </c>
      <c r="B2164" t="s">
        <v>3947</v>
      </c>
    </row>
    <row r="2165" spans="1:2" ht="14.95" customHeight="1" x14ac:dyDescent="0.25">
      <c r="A2165">
        <v>8384</v>
      </c>
      <c r="B2165" t="s">
        <v>9723</v>
      </c>
    </row>
    <row r="2166" spans="1:2" ht="14.95" customHeight="1" x14ac:dyDescent="0.25">
      <c r="A2166">
        <v>10070</v>
      </c>
      <c r="B2166" t="s">
        <v>306</v>
      </c>
    </row>
    <row r="2167" spans="1:2" ht="14.95" customHeight="1" x14ac:dyDescent="0.25">
      <c r="A2167">
        <v>371</v>
      </c>
      <c r="B2167" t="s">
        <v>4894</v>
      </c>
    </row>
    <row r="2168" spans="1:2" ht="14.95" customHeight="1" x14ac:dyDescent="0.25">
      <c r="A2168">
        <v>13092</v>
      </c>
      <c r="B2168" t="s">
        <v>1887</v>
      </c>
    </row>
    <row r="2169" spans="1:2" ht="14.95" customHeight="1" x14ac:dyDescent="0.25">
      <c r="A2169">
        <v>2207</v>
      </c>
      <c r="B2169" t="s">
        <v>3277</v>
      </c>
    </row>
    <row r="2170" spans="1:2" ht="14.95" customHeight="1" x14ac:dyDescent="0.25">
      <c r="A2170">
        <v>6210</v>
      </c>
      <c r="B2170" t="s">
        <v>7483</v>
      </c>
    </row>
    <row r="2171" spans="1:2" ht="14.95" customHeight="1" x14ac:dyDescent="0.25">
      <c r="A2171">
        <v>5179</v>
      </c>
      <c r="B2171" t="s">
        <v>6445</v>
      </c>
    </row>
    <row r="2172" spans="1:2" ht="14.95" customHeight="1" x14ac:dyDescent="0.25">
      <c r="A2172">
        <v>9105</v>
      </c>
      <c r="B2172" t="s">
        <v>10484</v>
      </c>
    </row>
    <row r="2173" spans="1:2" ht="14.95" customHeight="1" x14ac:dyDescent="0.25">
      <c r="A2173">
        <v>10557</v>
      </c>
      <c r="B2173" t="s">
        <v>826</v>
      </c>
    </row>
    <row r="2174" spans="1:2" ht="14.95" customHeight="1" x14ac:dyDescent="0.25">
      <c r="A2174">
        <v>10216</v>
      </c>
      <c r="B2174" t="s">
        <v>202</v>
      </c>
    </row>
    <row r="2175" spans="1:2" ht="14.95" customHeight="1" x14ac:dyDescent="0.25">
      <c r="A2175">
        <v>1161</v>
      </c>
      <c r="B2175" t="s">
        <v>1588</v>
      </c>
    </row>
    <row r="2176" spans="1:2" ht="14.95" customHeight="1" x14ac:dyDescent="0.25">
      <c r="A2176">
        <v>6250</v>
      </c>
      <c r="B2176" t="s">
        <v>7523</v>
      </c>
    </row>
    <row r="2177" spans="1:2" ht="14.95" customHeight="1" x14ac:dyDescent="0.25">
      <c r="A2177">
        <v>5027</v>
      </c>
      <c r="B2177" t="s">
        <v>6295</v>
      </c>
    </row>
    <row r="2178" spans="1:2" ht="14.95" customHeight="1" x14ac:dyDescent="0.25">
      <c r="A2178">
        <v>3336</v>
      </c>
      <c r="B2178" t="s">
        <v>4495</v>
      </c>
    </row>
    <row r="2179" spans="1:2" ht="14.95" customHeight="1" x14ac:dyDescent="0.25">
      <c r="A2179">
        <v>2397</v>
      </c>
      <c r="B2179" t="s">
        <v>3482</v>
      </c>
    </row>
    <row r="2180" spans="1:2" ht="14.95" customHeight="1" x14ac:dyDescent="0.25">
      <c r="A2180">
        <v>8035</v>
      </c>
      <c r="B2180" t="s">
        <v>9364</v>
      </c>
    </row>
    <row r="2181" spans="1:2" ht="14.95" customHeight="1" x14ac:dyDescent="0.25">
      <c r="A2181">
        <v>8870</v>
      </c>
      <c r="B2181" t="s">
        <v>10233</v>
      </c>
    </row>
    <row r="2182" spans="1:2" ht="14.95" customHeight="1" x14ac:dyDescent="0.25">
      <c r="A2182">
        <v>6018</v>
      </c>
      <c r="B2182" t="s">
        <v>7278</v>
      </c>
    </row>
    <row r="2183" spans="1:2" ht="14.95" customHeight="1" x14ac:dyDescent="0.25">
      <c r="A2183">
        <v>10302</v>
      </c>
      <c r="B2183" t="s">
        <v>555</v>
      </c>
    </row>
    <row r="2184" spans="1:2" ht="14.95" customHeight="1" x14ac:dyDescent="0.25">
      <c r="A2184">
        <v>10574</v>
      </c>
      <c r="B2184" t="s">
        <v>845</v>
      </c>
    </row>
    <row r="2185" spans="1:2" ht="14.95" customHeight="1" x14ac:dyDescent="0.25">
      <c r="A2185">
        <v>8571</v>
      </c>
      <c r="B2185" t="s">
        <v>9921</v>
      </c>
    </row>
    <row r="2186" spans="1:2" ht="14.95" customHeight="1" x14ac:dyDescent="0.25">
      <c r="A2186">
        <v>6696</v>
      </c>
      <c r="B2186" t="s">
        <v>7995</v>
      </c>
    </row>
    <row r="2187" spans="1:2" ht="14.95" customHeight="1" x14ac:dyDescent="0.25">
      <c r="A2187">
        <v>3604</v>
      </c>
      <c r="B2187" t="s">
        <v>4779</v>
      </c>
    </row>
    <row r="2188" spans="1:2" ht="14.95" customHeight="1" x14ac:dyDescent="0.25">
      <c r="A2188">
        <v>6530</v>
      </c>
      <c r="B2188" t="s">
        <v>7825</v>
      </c>
    </row>
    <row r="2189" spans="1:2" ht="14.95" customHeight="1" x14ac:dyDescent="0.25">
      <c r="A2189">
        <v>4887</v>
      </c>
      <c r="B2189" t="s">
        <v>6148</v>
      </c>
    </row>
    <row r="2190" spans="1:2" ht="14.95" customHeight="1" x14ac:dyDescent="0.25">
      <c r="A2190">
        <v>4504</v>
      </c>
      <c r="B2190" t="s">
        <v>5735</v>
      </c>
    </row>
    <row r="2191" spans="1:2" ht="14.95" customHeight="1" x14ac:dyDescent="0.25">
      <c r="A2191">
        <v>5303</v>
      </c>
      <c r="B2191" t="s">
        <v>6572</v>
      </c>
    </row>
    <row r="2192" spans="1:2" ht="14.95" customHeight="1" x14ac:dyDescent="0.25">
      <c r="A2192">
        <v>8434</v>
      </c>
      <c r="B2192" t="s">
        <v>9778</v>
      </c>
    </row>
    <row r="2193" spans="1:2" ht="14.95" customHeight="1" x14ac:dyDescent="0.25">
      <c r="A2193">
        <v>5651</v>
      </c>
      <c r="B2193" t="s">
        <v>6892</v>
      </c>
    </row>
    <row r="2194" spans="1:2" ht="14.95" customHeight="1" x14ac:dyDescent="0.25">
      <c r="A2194">
        <v>8673</v>
      </c>
      <c r="B2194" t="s">
        <v>10026</v>
      </c>
    </row>
    <row r="2195" spans="1:2" ht="14.95" customHeight="1" x14ac:dyDescent="0.25">
      <c r="A2195">
        <v>4075</v>
      </c>
      <c r="B2195" t="s">
        <v>5283</v>
      </c>
    </row>
    <row r="2196" spans="1:2" ht="14.95" customHeight="1" x14ac:dyDescent="0.25">
      <c r="A2196">
        <v>5443</v>
      </c>
      <c r="B2196" t="s">
        <v>6713</v>
      </c>
    </row>
    <row r="2197" spans="1:2" ht="14.95" customHeight="1" x14ac:dyDescent="0.25">
      <c r="A2197">
        <v>1864</v>
      </c>
      <c r="B2197" t="s">
        <v>2904</v>
      </c>
    </row>
    <row r="2198" spans="1:2" ht="14.95" customHeight="1" x14ac:dyDescent="0.25">
      <c r="A2198">
        <v>4599</v>
      </c>
      <c r="B2198" t="s">
        <v>5838</v>
      </c>
    </row>
    <row r="2199" spans="1:2" ht="14.95" customHeight="1" x14ac:dyDescent="0.25">
      <c r="A2199">
        <v>2713</v>
      </c>
      <c r="B2199" t="s">
        <v>3826</v>
      </c>
    </row>
    <row r="2200" spans="1:2" ht="14.95" customHeight="1" x14ac:dyDescent="0.25">
      <c r="A2200">
        <v>1580</v>
      </c>
      <c r="B2200" t="s">
        <v>2419</v>
      </c>
    </row>
    <row r="2201" spans="1:2" ht="14.95" customHeight="1" x14ac:dyDescent="0.25">
      <c r="A2201">
        <v>6924</v>
      </c>
      <c r="B2201" t="s">
        <v>8218</v>
      </c>
    </row>
    <row r="2202" spans="1:2" ht="14.95" customHeight="1" x14ac:dyDescent="0.25">
      <c r="A2202">
        <v>3593</v>
      </c>
      <c r="B2202" t="s">
        <v>4766</v>
      </c>
    </row>
    <row r="2203" spans="1:2" ht="14.95" customHeight="1" x14ac:dyDescent="0.25">
      <c r="A2203">
        <v>9247</v>
      </c>
      <c r="B2203" t="s">
        <v>10635</v>
      </c>
    </row>
    <row r="2204" spans="1:2" ht="14.95" customHeight="1" x14ac:dyDescent="0.25">
      <c r="A2204">
        <v>2657</v>
      </c>
      <c r="B2204" t="s">
        <v>3765</v>
      </c>
    </row>
    <row r="2205" spans="1:2" ht="14.95" customHeight="1" x14ac:dyDescent="0.25">
      <c r="A2205">
        <v>143</v>
      </c>
      <c r="B2205" t="s">
        <v>2113</v>
      </c>
    </row>
    <row r="2206" spans="1:2" ht="14.95" customHeight="1" x14ac:dyDescent="0.25">
      <c r="A2206">
        <v>3186</v>
      </c>
      <c r="B2206" t="s">
        <v>4338</v>
      </c>
    </row>
    <row r="2207" spans="1:2" ht="14.95" customHeight="1" x14ac:dyDescent="0.25">
      <c r="A2207">
        <v>17060</v>
      </c>
      <c r="B2207" t="s">
        <v>2657</v>
      </c>
    </row>
    <row r="2208" spans="1:2" ht="14.95" customHeight="1" x14ac:dyDescent="0.25">
      <c r="A2208">
        <v>7526</v>
      </c>
      <c r="B2208" t="s">
        <v>8834</v>
      </c>
    </row>
    <row r="2209" spans="1:2" ht="14.95" customHeight="1" x14ac:dyDescent="0.25">
      <c r="A2209">
        <v>10109</v>
      </c>
      <c r="B2209" t="s">
        <v>347</v>
      </c>
    </row>
    <row r="2210" spans="1:2" ht="14.95" customHeight="1" x14ac:dyDescent="0.25">
      <c r="A2210">
        <v>3242</v>
      </c>
      <c r="B2210" t="s">
        <v>4400</v>
      </c>
    </row>
    <row r="2211" spans="1:2" ht="14.95" customHeight="1" x14ac:dyDescent="0.25">
      <c r="A2211">
        <v>10325</v>
      </c>
      <c r="B2211" t="s">
        <v>579</v>
      </c>
    </row>
    <row r="2212" spans="1:2" ht="14.95" customHeight="1" x14ac:dyDescent="0.25">
      <c r="A2212">
        <v>5242</v>
      </c>
      <c r="B2212" t="s">
        <v>6510</v>
      </c>
    </row>
    <row r="2213" spans="1:2" ht="14.95" customHeight="1" x14ac:dyDescent="0.25">
      <c r="A2213">
        <v>9713</v>
      </c>
      <c r="B2213" t="s">
        <v>11137</v>
      </c>
    </row>
    <row r="2214" spans="1:2" ht="14.95" customHeight="1" x14ac:dyDescent="0.25">
      <c r="A2214">
        <v>1817</v>
      </c>
      <c r="B2214" t="s">
        <v>2855</v>
      </c>
    </row>
    <row r="2215" spans="1:2" ht="14.95" customHeight="1" x14ac:dyDescent="0.25">
      <c r="A2215">
        <v>2699</v>
      </c>
      <c r="B2215" t="s">
        <v>3810</v>
      </c>
    </row>
    <row r="2216" spans="1:2" ht="14.95" customHeight="1" x14ac:dyDescent="0.25">
      <c r="A2216">
        <v>3215</v>
      </c>
      <c r="B2216" t="s">
        <v>4370</v>
      </c>
    </row>
    <row r="2217" spans="1:2" ht="14.95" customHeight="1" x14ac:dyDescent="0.25">
      <c r="A2217">
        <v>9081</v>
      </c>
      <c r="B2217" t="s">
        <v>10460</v>
      </c>
    </row>
    <row r="2218" spans="1:2" ht="14.95" customHeight="1" x14ac:dyDescent="0.25">
      <c r="A2218">
        <v>1785</v>
      </c>
      <c r="B2218" t="s">
        <v>2804</v>
      </c>
    </row>
    <row r="2219" spans="1:2" ht="14.95" customHeight="1" x14ac:dyDescent="0.25">
      <c r="A2219">
        <v>4498</v>
      </c>
      <c r="B2219" t="s">
        <v>5727</v>
      </c>
    </row>
    <row r="2220" spans="1:2" ht="14.95" customHeight="1" x14ac:dyDescent="0.25">
      <c r="A2220">
        <v>6983</v>
      </c>
      <c r="B2220" t="s">
        <v>8279</v>
      </c>
    </row>
    <row r="2221" spans="1:2" ht="14.95" customHeight="1" x14ac:dyDescent="0.25">
      <c r="A2221">
        <v>6674</v>
      </c>
      <c r="B2221" t="s">
        <v>7972</v>
      </c>
    </row>
    <row r="2222" spans="1:2" ht="14.95" customHeight="1" x14ac:dyDescent="0.25">
      <c r="A2222">
        <v>10147</v>
      </c>
      <c r="B2222" t="s">
        <v>389</v>
      </c>
    </row>
    <row r="2223" spans="1:2" ht="14.95" customHeight="1" x14ac:dyDescent="0.25">
      <c r="A2223">
        <v>2750</v>
      </c>
      <c r="B2223" t="s">
        <v>3867</v>
      </c>
    </row>
    <row r="2224" spans="1:2" ht="14.95" customHeight="1" x14ac:dyDescent="0.25">
      <c r="A2224">
        <v>8656</v>
      </c>
      <c r="B2224" t="s">
        <v>10009</v>
      </c>
    </row>
    <row r="2225" spans="1:2" ht="14.95" customHeight="1" x14ac:dyDescent="0.25">
      <c r="A2225">
        <v>6913</v>
      </c>
      <c r="B2225" t="s">
        <v>8207</v>
      </c>
    </row>
    <row r="2226" spans="1:2" ht="14.95" customHeight="1" x14ac:dyDescent="0.25">
      <c r="A2226">
        <v>2098</v>
      </c>
      <c r="B2226" t="s">
        <v>3157</v>
      </c>
    </row>
    <row r="2227" spans="1:2" ht="14.95" customHeight="1" x14ac:dyDescent="0.25">
      <c r="A2227">
        <v>3495</v>
      </c>
      <c r="B2227" t="s">
        <v>4663</v>
      </c>
    </row>
    <row r="2228" spans="1:2" ht="14.95" customHeight="1" x14ac:dyDescent="0.25">
      <c r="A2228">
        <v>5030</v>
      </c>
      <c r="B2228" t="s">
        <v>6298</v>
      </c>
    </row>
    <row r="2229" spans="1:2" ht="14.95" customHeight="1" x14ac:dyDescent="0.25">
      <c r="A2229">
        <v>1426</v>
      </c>
      <c r="B2229" t="s">
        <v>2105</v>
      </c>
    </row>
    <row r="2230" spans="1:2" ht="14.95" customHeight="1" x14ac:dyDescent="0.25">
      <c r="A2230">
        <v>2847</v>
      </c>
      <c r="B2230" t="s">
        <v>3971</v>
      </c>
    </row>
    <row r="2231" spans="1:2" ht="14.95" customHeight="1" x14ac:dyDescent="0.25">
      <c r="A2231">
        <v>3131</v>
      </c>
      <c r="B2231" t="s">
        <v>4280</v>
      </c>
    </row>
    <row r="2232" spans="1:2" ht="14.95" customHeight="1" x14ac:dyDescent="0.25">
      <c r="A2232">
        <v>4222</v>
      </c>
      <c r="B2232" t="s">
        <v>5436</v>
      </c>
    </row>
    <row r="2233" spans="1:2" ht="14.95" customHeight="1" x14ac:dyDescent="0.25">
      <c r="A2233">
        <v>356</v>
      </c>
      <c r="B2233" t="s">
        <v>4731</v>
      </c>
    </row>
    <row r="2234" spans="1:2" ht="14.95" customHeight="1" x14ac:dyDescent="0.25">
      <c r="A2234">
        <v>9805</v>
      </c>
      <c r="B2234" t="s">
        <v>11232</v>
      </c>
    </row>
    <row r="2235" spans="1:2" ht="14.95" customHeight="1" x14ac:dyDescent="0.25">
      <c r="A2235">
        <v>4141</v>
      </c>
      <c r="B2235" t="s">
        <v>5354</v>
      </c>
    </row>
    <row r="2236" spans="1:2" ht="14.95" customHeight="1" x14ac:dyDescent="0.25">
      <c r="A2236">
        <v>9853</v>
      </c>
      <c r="B2236" t="s">
        <v>11282</v>
      </c>
    </row>
    <row r="2237" spans="1:2" ht="14.95" customHeight="1" x14ac:dyDescent="0.25">
      <c r="A2237">
        <v>8637</v>
      </c>
      <c r="B2237" t="s">
        <v>9992</v>
      </c>
    </row>
    <row r="2238" spans="1:2" ht="14.95" customHeight="1" x14ac:dyDescent="0.25">
      <c r="A2238">
        <v>2854</v>
      </c>
      <c r="B2238" t="s">
        <v>3979</v>
      </c>
    </row>
    <row r="2239" spans="1:2" ht="14.95" customHeight="1" x14ac:dyDescent="0.25">
      <c r="A2239">
        <v>10358</v>
      </c>
      <c r="B2239" t="s">
        <v>612</v>
      </c>
    </row>
    <row r="2240" spans="1:2" ht="14.95" customHeight="1" x14ac:dyDescent="0.25">
      <c r="A2240">
        <v>10163</v>
      </c>
      <c r="B2240" t="s">
        <v>407</v>
      </c>
    </row>
    <row r="2241" spans="1:2" ht="14.95" customHeight="1" x14ac:dyDescent="0.25">
      <c r="A2241">
        <v>1044</v>
      </c>
      <c r="B2241" t="s">
        <v>699</v>
      </c>
    </row>
    <row r="2242" spans="1:2" ht="14.95" customHeight="1" x14ac:dyDescent="0.25">
      <c r="A2242">
        <v>6133</v>
      </c>
      <c r="B2242" t="s">
        <v>7401</v>
      </c>
    </row>
    <row r="2243" spans="1:2" ht="14.95" customHeight="1" x14ac:dyDescent="0.25">
      <c r="A2243">
        <v>1130</v>
      </c>
      <c r="B2243" t="s">
        <v>1519</v>
      </c>
    </row>
    <row r="2244" spans="1:2" ht="14.95" customHeight="1" x14ac:dyDescent="0.25">
      <c r="A2244">
        <v>2048</v>
      </c>
      <c r="B2244" t="s">
        <v>3105</v>
      </c>
    </row>
    <row r="2245" spans="1:2" ht="14.95" customHeight="1" x14ac:dyDescent="0.25">
      <c r="A2245">
        <v>4722</v>
      </c>
      <c r="B2245" t="s">
        <v>5970</v>
      </c>
    </row>
    <row r="2246" spans="1:2" ht="14.95" customHeight="1" x14ac:dyDescent="0.25">
      <c r="A2246">
        <v>3324</v>
      </c>
      <c r="B2246" t="s">
        <v>4483</v>
      </c>
    </row>
    <row r="2247" spans="1:2" ht="14.95" customHeight="1" x14ac:dyDescent="0.25">
      <c r="A2247">
        <v>2910</v>
      </c>
      <c r="B2247" t="s">
        <v>4041</v>
      </c>
    </row>
    <row r="2248" spans="1:2" ht="14.95" customHeight="1" x14ac:dyDescent="0.25">
      <c r="A2248">
        <v>7830</v>
      </c>
      <c r="B2248" t="s">
        <v>9160</v>
      </c>
    </row>
    <row r="2249" spans="1:2" ht="14.95" customHeight="1" x14ac:dyDescent="0.25">
      <c r="A2249">
        <v>8385</v>
      </c>
      <c r="B2249" t="s">
        <v>9724</v>
      </c>
    </row>
    <row r="2250" spans="1:2" ht="14.95" customHeight="1" x14ac:dyDescent="0.25">
      <c r="A2250">
        <v>4888</v>
      </c>
      <c r="B2250" t="s">
        <v>6149</v>
      </c>
    </row>
    <row r="2251" spans="1:2" ht="14.95" customHeight="1" x14ac:dyDescent="0.25">
      <c r="A2251">
        <v>331</v>
      </c>
      <c r="B2251" t="s">
        <v>4469</v>
      </c>
    </row>
    <row r="2252" spans="1:2" ht="14.95" customHeight="1" x14ac:dyDescent="0.25">
      <c r="A2252">
        <v>6691</v>
      </c>
      <c r="B2252" t="s">
        <v>7991</v>
      </c>
    </row>
    <row r="2253" spans="1:2" ht="14.95" customHeight="1" x14ac:dyDescent="0.25">
      <c r="A2253">
        <v>17990</v>
      </c>
      <c r="B2253" t="s">
        <v>2831</v>
      </c>
    </row>
    <row r="2254" spans="1:2" ht="14.95" customHeight="1" x14ac:dyDescent="0.25">
      <c r="A2254">
        <v>4052</v>
      </c>
      <c r="B2254" t="s">
        <v>5258</v>
      </c>
    </row>
    <row r="2255" spans="1:2" ht="14.95" customHeight="1" x14ac:dyDescent="0.25">
      <c r="A2255">
        <v>3867</v>
      </c>
      <c r="B2255" t="s">
        <v>5062</v>
      </c>
    </row>
    <row r="2256" spans="1:2" ht="14.95" customHeight="1" x14ac:dyDescent="0.25">
      <c r="A2256">
        <v>9386</v>
      </c>
      <c r="B2256" t="s">
        <v>10785</v>
      </c>
    </row>
    <row r="2257" spans="1:2" ht="14.95" customHeight="1" x14ac:dyDescent="0.25">
      <c r="A2257">
        <v>2686</v>
      </c>
      <c r="B2257" t="s">
        <v>3797</v>
      </c>
    </row>
    <row r="2258" spans="1:2" ht="14.95" customHeight="1" x14ac:dyDescent="0.25">
      <c r="A2258">
        <v>3322</v>
      </c>
      <c r="B2258" t="s">
        <v>4481</v>
      </c>
    </row>
    <row r="2259" spans="1:2" ht="14.95" customHeight="1" x14ac:dyDescent="0.25">
      <c r="A2259">
        <v>15042</v>
      </c>
      <c r="B2259" t="s">
        <v>2267</v>
      </c>
    </row>
    <row r="2260" spans="1:2" ht="14.95" customHeight="1" x14ac:dyDescent="0.25">
      <c r="A2260">
        <v>2060</v>
      </c>
      <c r="B2260" t="s">
        <v>3119</v>
      </c>
    </row>
    <row r="2261" spans="1:2" ht="14.95" customHeight="1" x14ac:dyDescent="0.25">
      <c r="A2261">
        <v>375</v>
      </c>
      <c r="B2261" t="s">
        <v>4938</v>
      </c>
    </row>
    <row r="2262" spans="1:2" ht="14.95" customHeight="1" x14ac:dyDescent="0.25">
      <c r="A2262">
        <v>6678</v>
      </c>
      <c r="B2262" t="s">
        <v>7976</v>
      </c>
    </row>
    <row r="2263" spans="1:2" ht="14.95" customHeight="1" x14ac:dyDescent="0.25">
      <c r="A2263">
        <v>1103</v>
      </c>
      <c r="B2263" t="s">
        <v>1339</v>
      </c>
    </row>
    <row r="2264" spans="1:2" ht="14.95" customHeight="1" x14ac:dyDescent="0.25">
      <c r="A2264">
        <v>5563</v>
      </c>
      <c r="B2264" t="s">
        <v>6810</v>
      </c>
    </row>
    <row r="2265" spans="1:2" ht="14.95" customHeight="1" x14ac:dyDescent="0.25">
      <c r="A2265">
        <v>2056</v>
      </c>
      <c r="B2265" t="s">
        <v>3114</v>
      </c>
    </row>
    <row r="2266" spans="1:2" ht="14.95" customHeight="1" x14ac:dyDescent="0.25">
      <c r="A2266">
        <v>10777</v>
      </c>
      <c r="B2266" t="s">
        <v>1062</v>
      </c>
    </row>
    <row r="2267" spans="1:2" ht="14.95" customHeight="1" x14ac:dyDescent="0.25">
      <c r="A2267">
        <v>959</v>
      </c>
      <c r="B2267" t="s">
        <v>11004</v>
      </c>
    </row>
    <row r="2268" spans="1:2" ht="14.95" customHeight="1" x14ac:dyDescent="0.25">
      <c r="A2268">
        <v>5750</v>
      </c>
      <c r="B2268" t="s">
        <v>6995</v>
      </c>
    </row>
    <row r="2269" spans="1:2" ht="14.95" customHeight="1" x14ac:dyDescent="0.25">
      <c r="A2269">
        <v>2280</v>
      </c>
      <c r="B2269" t="s">
        <v>3355</v>
      </c>
    </row>
    <row r="2270" spans="1:2" ht="14.95" customHeight="1" x14ac:dyDescent="0.25">
      <c r="A2270">
        <v>6787</v>
      </c>
      <c r="B2270" t="s">
        <v>8087</v>
      </c>
    </row>
    <row r="2271" spans="1:2" ht="14.95" customHeight="1" x14ac:dyDescent="0.25">
      <c r="A2271">
        <v>5890</v>
      </c>
      <c r="B2271" t="s">
        <v>7140</v>
      </c>
    </row>
    <row r="2272" spans="1:2" ht="14.95" customHeight="1" x14ac:dyDescent="0.25">
      <c r="A2272">
        <v>17894</v>
      </c>
      <c r="B2272" t="s">
        <v>2814</v>
      </c>
    </row>
    <row r="2273" spans="1:2" ht="14.95" customHeight="1" x14ac:dyDescent="0.25">
      <c r="A2273">
        <v>1682</v>
      </c>
      <c r="B2273" t="s">
        <v>2597</v>
      </c>
    </row>
    <row r="2274" spans="1:2" ht="14.95" customHeight="1" x14ac:dyDescent="0.25">
      <c r="A2274">
        <v>17844</v>
      </c>
      <c r="B2274" t="s">
        <v>2802</v>
      </c>
    </row>
    <row r="2275" spans="1:2" ht="14.95" customHeight="1" x14ac:dyDescent="0.25">
      <c r="A2275">
        <v>11155</v>
      </c>
      <c r="B2275" t="s">
        <v>1475</v>
      </c>
    </row>
    <row r="2276" spans="1:2" ht="14.95" customHeight="1" x14ac:dyDescent="0.25">
      <c r="A2276">
        <v>1290</v>
      </c>
      <c r="B2276" t="s">
        <v>1846</v>
      </c>
    </row>
    <row r="2277" spans="1:2" ht="14.95" customHeight="1" x14ac:dyDescent="0.25">
      <c r="A2277">
        <v>2009</v>
      </c>
      <c r="B2277" t="s">
        <v>3063</v>
      </c>
    </row>
    <row r="2278" spans="1:2" ht="14.95" customHeight="1" x14ac:dyDescent="0.25">
      <c r="A2278">
        <v>10098</v>
      </c>
      <c r="B2278" t="s">
        <v>334</v>
      </c>
    </row>
    <row r="2279" spans="1:2" ht="14.95" customHeight="1" x14ac:dyDescent="0.25">
      <c r="A2279">
        <v>2574</v>
      </c>
      <c r="B2279" t="s">
        <v>3675</v>
      </c>
    </row>
    <row r="2280" spans="1:2" ht="14.95" customHeight="1" x14ac:dyDescent="0.25">
      <c r="A2280">
        <v>666</v>
      </c>
      <c r="B2280" t="s">
        <v>7957</v>
      </c>
    </row>
    <row r="2281" spans="1:2" ht="14.95" customHeight="1" x14ac:dyDescent="0.25">
      <c r="A2281">
        <v>9476</v>
      </c>
      <c r="B2281" t="s">
        <v>10884</v>
      </c>
    </row>
    <row r="2282" spans="1:2" ht="14.95" customHeight="1" x14ac:dyDescent="0.25">
      <c r="A2282">
        <v>4187</v>
      </c>
      <c r="B2282" t="s">
        <v>5401</v>
      </c>
    </row>
    <row r="2283" spans="1:2" ht="14.95" customHeight="1" x14ac:dyDescent="0.25">
      <c r="A2283">
        <v>15586</v>
      </c>
      <c r="B2283" t="s">
        <v>2375</v>
      </c>
    </row>
    <row r="2284" spans="1:2" ht="14.95" customHeight="1" x14ac:dyDescent="0.25">
      <c r="A2284">
        <v>701</v>
      </c>
      <c r="B2284" t="s">
        <v>8307</v>
      </c>
    </row>
    <row r="2285" spans="1:2" ht="14.95" customHeight="1" x14ac:dyDescent="0.25">
      <c r="A2285">
        <v>4678</v>
      </c>
      <c r="B2285" t="s">
        <v>5921</v>
      </c>
    </row>
    <row r="2286" spans="1:2" ht="14.95" customHeight="1" x14ac:dyDescent="0.25">
      <c r="A2286">
        <v>4184</v>
      </c>
      <c r="B2286" t="s">
        <v>5398</v>
      </c>
    </row>
    <row r="2287" spans="1:2" ht="14.95" customHeight="1" x14ac:dyDescent="0.25">
      <c r="A2287">
        <v>1683</v>
      </c>
      <c r="B2287" t="s">
        <v>2604</v>
      </c>
    </row>
    <row r="2288" spans="1:2" ht="14.95" customHeight="1" x14ac:dyDescent="0.25">
      <c r="A2288">
        <v>5152</v>
      </c>
      <c r="B2288" t="s">
        <v>6419</v>
      </c>
    </row>
    <row r="2289" spans="1:2" ht="14.95" customHeight="1" x14ac:dyDescent="0.25">
      <c r="A2289">
        <v>6875</v>
      </c>
      <c r="B2289" t="s">
        <v>8166</v>
      </c>
    </row>
    <row r="2290" spans="1:2" ht="14.95" customHeight="1" x14ac:dyDescent="0.25">
      <c r="A2290">
        <v>6888</v>
      </c>
      <c r="B2290" t="s">
        <v>8180</v>
      </c>
    </row>
    <row r="2291" spans="1:2" ht="14.95" customHeight="1" x14ac:dyDescent="0.25">
      <c r="A2291">
        <v>3403</v>
      </c>
      <c r="B2291" t="s">
        <v>4569</v>
      </c>
    </row>
    <row r="2292" spans="1:2" ht="14.95" customHeight="1" x14ac:dyDescent="0.25">
      <c r="A2292">
        <v>5547</v>
      </c>
      <c r="B2292" t="s">
        <v>6799</v>
      </c>
    </row>
    <row r="2293" spans="1:2" ht="14.95" customHeight="1" x14ac:dyDescent="0.25">
      <c r="A2293">
        <v>7845</v>
      </c>
      <c r="B2293" t="s">
        <v>9176</v>
      </c>
    </row>
    <row r="2294" spans="1:2" ht="14.95" customHeight="1" x14ac:dyDescent="0.25">
      <c r="A2294">
        <v>367</v>
      </c>
      <c r="B2294" t="s">
        <v>4849</v>
      </c>
    </row>
    <row r="2295" spans="1:2" ht="14.95" customHeight="1" x14ac:dyDescent="0.25">
      <c r="A2295">
        <v>5223</v>
      </c>
      <c r="B2295" t="s">
        <v>6491</v>
      </c>
    </row>
    <row r="2296" spans="1:2" ht="14.95" customHeight="1" x14ac:dyDescent="0.25">
      <c r="A2296">
        <v>10071</v>
      </c>
      <c r="B2296" t="s">
        <v>307</v>
      </c>
    </row>
    <row r="2297" spans="1:2" ht="14.95" customHeight="1" x14ac:dyDescent="0.25">
      <c r="A2297">
        <v>7423</v>
      </c>
      <c r="B2297" t="s">
        <v>8731</v>
      </c>
    </row>
    <row r="2298" spans="1:2" ht="14.95" customHeight="1" x14ac:dyDescent="0.25">
      <c r="A2298">
        <v>6173</v>
      </c>
      <c r="B2298" t="s">
        <v>7442</v>
      </c>
    </row>
    <row r="2299" spans="1:2" ht="14.95" customHeight="1" x14ac:dyDescent="0.25">
      <c r="A2299">
        <v>10124</v>
      </c>
      <c r="B2299" t="s">
        <v>364</v>
      </c>
    </row>
    <row r="2300" spans="1:2" ht="14.95" customHeight="1" x14ac:dyDescent="0.25">
      <c r="A2300">
        <v>10324</v>
      </c>
      <c r="B2300" t="s">
        <v>578</v>
      </c>
    </row>
    <row r="2301" spans="1:2" ht="14.95" customHeight="1" x14ac:dyDescent="0.25">
      <c r="A2301">
        <v>7645</v>
      </c>
      <c r="B2301" t="s">
        <v>8963</v>
      </c>
    </row>
    <row r="2302" spans="1:2" ht="14.95" customHeight="1" x14ac:dyDescent="0.25">
      <c r="A2302">
        <v>10394</v>
      </c>
      <c r="B2302" t="s">
        <v>650</v>
      </c>
    </row>
    <row r="2303" spans="1:2" ht="14.95" customHeight="1" x14ac:dyDescent="0.25">
      <c r="A2303">
        <v>8898</v>
      </c>
      <c r="B2303" t="s">
        <v>10261</v>
      </c>
    </row>
    <row r="2304" spans="1:2" ht="14.95" customHeight="1" x14ac:dyDescent="0.25">
      <c r="A2304">
        <v>7212</v>
      </c>
      <c r="B2304" t="s">
        <v>8512</v>
      </c>
    </row>
    <row r="2305" spans="1:2" ht="14.95" customHeight="1" x14ac:dyDescent="0.25">
      <c r="A2305">
        <v>5748</v>
      </c>
      <c r="B2305" t="s">
        <v>6992</v>
      </c>
    </row>
    <row r="2306" spans="1:2" ht="14.95" customHeight="1" x14ac:dyDescent="0.25">
      <c r="A2306">
        <v>381</v>
      </c>
      <c r="B2306" t="s">
        <v>5004</v>
      </c>
    </row>
    <row r="2307" spans="1:2" ht="14.95" customHeight="1" x14ac:dyDescent="0.25">
      <c r="A2307">
        <v>4550</v>
      </c>
      <c r="B2307" t="s">
        <v>5785</v>
      </c>
    </row>
    <row r="2308" spans="1:2" ht="14.95" customHeight="1" x14ac:dyDescent="0.25">
      <c r="A2308">
        <v>11020</v>
      </c>
      <c r="B2308" t="s">
        <v>1329</v>
      </c>
    </row>
    <row r="2309" spans="1:2" ht="14.95" customHeight="1" x14ac:dyDescent="0.25">
      <c r="A2309">
        <v>6513</v>
      </c>
      <c r="B2309" t="s">
        <v>7807</v>
      </c>
    </row>
    <row r="2310" spans="1:2" ht="14.95" customHeight="1" x14ac:dyDescent="0.25">
      <c r="A2310">
        <v>8229</v>
      </c>
      <c r="B2310" t="s">
        <v>9565</v>
      </c>
    </row>
    <row r="2311" spans="1:2" ht="14.95" customHeight="1" x14ac:dyDescent="0.25">
      <c r="A2311">
        <v>7839</v>
      </c>
      <c r="B2311" t="s">
        <v>9169</v>
      </c>
    </row>
    <row r="2312" spans="1:2" ht="14.95" customHeight="1" x14ac:dyDescent="0.25">
      <c r="A2312">
        <v>3692</v>
      </c>
      <c r="B2312" t="s">
        <v>4874</v>
      </c>
    </row>
    <row r="2313" spans="1:2" ht="14.95" customHeight="1" x14ac:dyDescent="0.25">
      <c r="A2313">
        <v>8570</v>
      </c>
      <c r="B2313" t="s">
        <v>9920</v>
      </c>
    </row>
    <row r="2314" spans="1:2" ht="14.95" customHeight="1" x14ac:dyDescent="0.25">
      <c r="A2314">
        <v>1313</v>
      </c>
      <c r="B2314" t="s">
        <v>1895</v>
      </c>
    </row>
    <row r="2315" spans="1:2" ht="14.95" customHeight="1" x14ac:dyDescent="0.25">
      <c r="A2315">
        <v>1314</v>
      </c>
      <c r="B2315" t="s">
        <v>1897</v>
      </c>
    </row>
    <row r="2316" spans="1:2" ht="14.95" customHeight="1" x14ac:dyDescent="0.25">
      <c r="A2316">
        <v>8813</v>
      </c>
      <c r="B2316" t="s">
        <v>10175</v>
      </c>
    </row>
    <row r="2317" spans="1:2" ht="14.95" customHeight="1" x14ac:dyDescent="0.25">
      <c r="A2317">
        <v>3562</v>
      </c>
      <c r="B2317" t="s">
        <v>4734</v>
      </c>
    </row>
    <row r="2318" spans="1:2" ht="14.95" customHeight="1" x14ac:dyDescent="0.25">
      <c r="A2318">
        <v>1347</v>
      </c>
      <c r="B2318" t="s">
        <v>1961</v>
      </c>
    </row>
    <row r="2319" spans="1:2" ht="14.95" customHeight="1" x14ac:dyDescent="0.25">
      <c r="A2319">
        <v>6847</v>
      </c>
      <c r="B2319" t="s">
        <v>8142</v>
      </c>
    </row>
    <row r="2320" spans="1:2" ht="14.95" customHeight="1" x14ac:dyDescent="0.25">
      <c r="A2320">
        <v>4896</v>
      </c>
      <c r="B2320" t="s">
        <v>6157</v>
      </c>
    </row>
    <row r="2321" spans="1:2" ht="14.95" customHeight="1" x14ac:dyDescent="0.25">
      <c r="A2321">
        <v>10289</v>
      </c>
      <c r="B2321" t="s">
        <v>540</v>
      </c>
    </row>
    <row r="2322" spans="1:2" ht="14.95" customHeight="1" x14ac:dyDescent="0.25">
      <c r="A2322">
        <v>8527</v>
      </c>
      <c r="B2322" t="s">
        <v>9876</v>
      </c>
    </row>
    <row r="2323" spans="1:2" ht="14.95" customHeight="1" x14ac:dyDescent="0.25">
      <c r="A2323">
        <v>631</v>
      </c>
      <c r="B2323" t="s">
        <v>7588</v>
      </c>
    </row>
    <row r="2324" spans="1:2" ht="14.95" customHeight="1" x14ac:dyDescent="0.25">
      <c r="A2324">
        <v>786</v>
      </c>
      <c r="B2324" t="s">
        <v>9192</v>
      </c>
    </row>
    <row r="2325" spans="1:2" ht="14.95" customHeight="1" x14ac:dyDescent="0.25">
      <c r="A2325">
        <v>10142</v>
      </c>
      <c r="B2325" t="s">
        <v>384</v>
      </c>
    </row>
    <row r="2326" spans="1:2" ht="14.95" customHeight="1" x14ac:dyDescent="0.25">
      <c r="A2326">
        <v>6639</v>
      </c>
      <c r="B2326" t="s">
        <v>7936</v>
      </c>
    </row>
    <row r="2327" spans="1:2" ht="14.95" customHeight="1" x14ac:dyDescent="0.25">
      <c r="A2327">
        <v>8284</v>
      </c>
      <c r="B2327" t="s">
        <v>9622</v>
      </c>
    </row>
    <row r="2328" spans="1:2" ht="14.95" customHeight="1" x14ac:dyDescent="0.25">
      <c r="A2328">
        <v>12420</v>
      </c>
      <c r="B2328" t="s">
        <v>1751</v>
      </c>
    </row>
    <row r="2329" spans="1:2" ht="14.95" customHeight="1" x14ac:dyDescent="0.25">
      <c r="A2329">
        <v>2945</v>
      </c>
      <c r="B2329" t="s">
        <v>4077</v>
      </c>
    </row>
    <row r="2330" spans="1:2" ht="14.95" customHeight="1" x14ac:dyDescent="0.25">
      <c r="A2330">
        <v>2755</v>
      </c>
      <c r="B2330" t="s">
        <v>3872</v>
      </c>
    </row>
    <row r="2331" spans="1:2" ht="14.95" customHeight="1" x14ac:dyDescent="0.25">
      <c r="A2331">
        <v>9045</v>
      </c>
      <c r="B2331" t="s">
        <v>10420</v>
      </c>
    </row>
    <row r="2332" spans="1:2" ht="14.95" customHeight="1" x14ac:dyDescent="0.25">
      <c r="A2332">
        <v>7007</v>
      </c>
      <c r="B2332" t="s">
        <v>8304</v>
      </c>
    </row>
    <row r="2333" spans="1:2" ht="14.95" customHeight="1" x14ac:dyDescent="0.25">
      <c r="A2333">
        <v>5162</v>
      </c>
      <c r="B2333" t="s">
        <v>6428</v>
      </c>
    </row>
    <row r="2334" spans="1:2" ht="14.95" customHeight="1" x14ac:dyDescent="0.25">
      <c r="A2334">
        <v>11147</v>
      </c>
      <c r="B2334" t="s">
        <v>1466</v>
      </c>
    </row>
    <row r="2335" spans="1:2" ht="14.95" customHeight="1" x14ac:dyDescent="0.25">
      <c r="A2335">
        <v>10937</v>
      </c>
      <c r="B2335" t="s">
        <v>1239</v>
      </c>
    </row>
    <row r="2336" spans="1:2" ht="14.95" customHeight="1" x14ac:dyDescent="0.25">
      <c r="A2336">
        <v>2137</v>
      </c>
      <c r="B2336" t="s">
        <v>3201</v>
      </c>
    </row>
    <row r="2337" spans="1:2" ht="14.95" customHeight="1" x14ac:dyDescent="0.25">
      <c r="A2337">
        <v>9261</v>
      </c>
      <c r="B2337" t="s">
        <v>10651</v>
      </c>
    </row>
    <row r="2338" spans="1:2" ht="14.95" customHeight="1" x14ac:dyDescent="0.25">
      <c r="A2338">
        <v>6371</v>
      </c>
      <c r="B2338" t="s">
        <v>7652</v>
      </c>
    </row>
    <row r="2339" spans="1:2" ht="14.95" customHeight="1" x14ac:dyDescent="0.25">
      <c r="A2339">
        <v>6166</v>
      </c>
      <c r="B2339" t="s">
        <v>7434</v>
      </c>
    </row>
    <row r="2340" spans="1:2" ht="14.95" customHeight="1" x14ac:dyDescent="0.25">
      <c r="A2340">
        <v>3441</v>
      </c>
      <c r="B2340" t="s">
        <v>4607</v>
      </c>
    </row>
    <row r="2341" spans="1:2" ht="14.95" customHeight="1" x14ac:dyDescent="0.25">
      <c r="A2341">
        <v>5041</v>
      </c>
      <c r="B2341" t="s">
        <v>6308</v>
      </c>
    </row>
    <row r="2342" spans="1:2" ht="14.95" customHeight="1" x14ac:dyDescent="0.25">
      <c r="A2342">
        <v>3740</v>
      </c>
      <c r="B2342" t="s">
        <v>4928</v>
      </c>
    </row>
    <row r="2343" spans="1:2" ht="14.95" customHeight="1" x14ac:dyDescent="0.25">
      <c r="A2343">
        <v>2969</v>
      </c>
      <c r="B2343" t="s">
        <v>4103</v>
      </c>
    </row>
    <row r="2344" spans="1:2" ht="14.95" customHeight="1" x14ac:dyDescent="0.25">
      <c r="A2344">
        <v>2723</v>
      </c>
      <c r="B2344" t="s">
        <v>3837</v>
      </c>
    </row>
    <row r="2345" spans="1:2" ht="14.95" customHeight="1" x14ac:dyDescent="0.25">
      <c r="A2345">
        <v>3148</v>
      </c>
      <c r="B2345" t="s">
        <v>4298</v>
      </c>
    </row>
    <row r="2346" spans="1:2" ht="14.95" customHeight="1" x14ac:dyDescent="0.25">
      <c r="A2346">
        <v>3827</v>
      </c>
      <c r="B2346" t="s">
        <v>5021</v>
      </c>
    </row>
    <row r="2347" spans="1:2" ht="14.95" customHeight="1" x14ac:dyDescent="0.25">
      <c r="A2347">
        <v>727</v>
      </c>
      <c r="B2347" t="s">
        <v>8573</v>
      </c>
    </row>
    <row r="2348" spans="1:2" ht="14.95" customHeight="1" x14ac:dyDescent="0.25">
      <c r="A2348">
        <v>222</v>
      </c>
      <c r="B2348" t="s">
        <v>3289</v>
      </c>
    </row>
    <row r="2349" spans="1:2" ht="14.95" customHeight="1" x14ac:dyDescent="0.25">
      <c r="A2349">
        <v>3280</v>
      </c>
      <c r="B2349" t="s">
        <v>4437</v>
      </c>
    </row>
    <row r="2350" spans="1:2" ht="14.95" customHeight="1" x14ac:dyDescent="0.25">
      <c r="A2350">
        <v>10405</v>
      </c>
      <c r="B2350" t="s">
        <v>663</v>
      </c>
    </row>
    <row r="2351" spans="1:2" ht="14.95" customHeight="1" x14ac:dyDescent="0.25">
      <c r="A2351">
        <v>7556</v>
      </c>
      <c r="B2351" t="s">
        <v>8867</v>
      </c>
    </row>
    <row r="2352" spans="1:2" ht="14.95" customHeight="1" x14ac:dyDescent="0.25">
      <c r="A2352">
        <v>203</v>
      </c>
      <c r="B2352" t="s">
        <v>3086</v>
      </c>
    </row>
    <row r="2353" spans="1:2" ht="14.95" customHeight="1" x14ac:dyDescent="0.25">
      <c r="A2353">
        <v>6785</v>
      </c>
      <c r="B2353" t="s">
        <v>8085</v>
      </c>
    </row>
    <row r="2354" spans="1:2" ht="14.95" customHeight="1" x14ac:dyDescent="0.25">
      <c r="A2354">
        <v>8327</v>
      </c>
      <c r="B2354" t="s">
        <v>9666</v>
      </c>
    </row>
    <row r="2355" spans="1:2" ht="14.95" customHeight="1" x14ac:dyDescent="0.25">
      <c r="A2355">
        <v>10485</v>
      </c>
      <c r="B2355" t="s">
        <v>748</v>
      </c>
    </row>
    <row r="2356" spans="1:2" ht="14.95" customHeight="1" x14ac:dyDescent="0.25">
      <c r="A2356">
        <v>9344</v>
      </c>
      <c r="B2356" t="s">
        <v>10741</v>
      </c>
    </row>
    <row r="2357" spans="1:2" ht="14.95" customHeight="1" x14ac:dyDescent="0.25">
      <c r="A2357">
        <v>2173</v>
      </c>
      <c r="B2357" t="s">
        <v>3239</v>
      </c>
    </row>
    <row r="2358" spans="1:2" ht="14.95" customHeight="1" x14ac:dyDescent="0.25">
      <c r="A2358">
        <v>874</v>
      </c>
      <c r="B2358" t="s">
        <v>10096</v>
      </c>
    </row>
    <row r="2359" spans="1:2" ht="14.95" customHeight="1" x14ac:dyDescent="0.25">
      <c r="A2359">
        <v>9921</v>
      </c>
      <c r="B2359" t="s">
        <v>11356</v>
      </c>
    </row>
    <row r="2360" spans="1:2" ht="14.95" customHeight="1" x14ac:dyDescent="0.25">
      <c r="A2360">
        <v>772</v>
      </c>
      <c r="B2360" t="s">
        <v>9043</v>
      </c>
    </row>
    <row r="2361" spans="1:2" ht="14.95" customHeight="1" x14ac:dyDescent="0.25">
      <c r="A2361">
        <v>10975</v>
      </c>
      <c r="B2361" t="s">
        <v>1279</v>
      </c>
    </row>
    <row r="2362" spans="1:2" ht="14.95" customHeight="1" x14ac:dyDescent="0.25">
      <c r="A2362">
        <v>3029</v>
      </c>
      <c r="B2362" t="s">
        <v>4171</v>
      </c>
    </row>
    <row r="2363" spans="1:2" ht="14.95" customHeight="1" x14ac:dyDescent="0.25">
      <c r="A2363">
        <v>1741</v>
      </c>
      <c r="B2363" t="s">
        <v>2727</v>
      </c>
    </row>
    <row r="2364" spans="1:2" ht="14.95" customHeight="1" x14ac:dyDescent="0.25">
      <c r="A2364">
        <v>1563</v>
      </c>
      <c r="B2364" t="s">
        <v>2388</v>
      </c>
    </row>
    <row r="2365" spans="1:2" ht="14.95" customHeight="1" x14ac:dyDescent="0.25">
      <c r="A2365">
        <v>1127</v>
      </c>
      <c r="B2365" t="s">
        <v>1514</v>
      </c>
    </row>
    <row r="2366" spans="1:2" ht="14.95" customHeight="1" x14ac:dyDescent="0.25">
      <c r="A2366">
        <v>10183</v>
      </c>
      <c r="B2366" t="s">
        <v>429</v>
      </c>
    </row>
    <row r="2367" spans="1:2" ht="14.95" customHeight="1" x14ac:dyDescent="0.25">
      <c r="A2367">
        <v>1158</v>
      </c>
      <c r="B2367" t="s">
        <v>1582</v>
      </c>
    </row>
    <row r="2368" spans="1:2" ht="14.95" customHeight="1" x14ac:dyDescent="0.25">
      <c r="A2368">
        <v>6232</v>
      </c>
      <c r="B2368" t="s">
        <v>7505</v>
      </c>
    </row>
    <row r="2369" spans="1:2" ht="14.95" customHeight="1" x14ac:dyDescent="0.25">
      <c r="A2369">
        <v>7196</v>
      </c>
      <c r="B2369" t="s">
        <v>8495</v>
      </c>
    </row>
    <row r="2370" spans="1:2" ht="14.95" customHeight="1" x14ac:dyDescent="0.25">
      <c r="A2370">
        <v>3642</v>
      </c>
      <c r="B2370" t="s">
        <v>4819</v>
      </c>
    </row>
    <row r="2371" spans="1:2" ht="14.95" customHeight="1" x14ac:dyDescent="0.25">
      <c r="A2371">
        <v>8663</v>
      </c>
      <c r="B2371" t="s">
        <v>10016</v>
      </c>
    </row>
    <row r="2372" spans="1:2" ht="14.95" customHeight="1" x14ac:dyDescent="0.25">
      <c r="A2372">
        <v>252</v>
      </c>
      <c r="B2372" t="s">
        <v>3615</v>
      </c>
    </row>
    <row r="2373" spans="1:2" ht="14.95" customHeight="1" x14ac:dyDescent="0.25">
      <c r="A2373">
        <v>4716</v>
      </c>
      <c r="B2373" t="s">
        <v>5963</v>
      </c>
    </row>
    <row r="2374" spans="1:2" ht="14.95" customHeight="1" x14ac:dyDescent="0.25">
      <c r="A2374">
        <v>6110</v>
      </c>
      <c r="B2374" t="s">
        <v>7377</v>
      </c>
    </row>
    <row r="2375" spans="1:2" ht="14.95" customHeight="1" x14ac:dyDescent="0.25">
      <c r="A2375">
        <v>5393</v>
      </c>
      <c r="B2375" t="s">
        <v>6665</v>
      </c>
    </row>
    <row r="2376" spans="1:2" ht="14.95" customHeight="1" x14ac:dyDescent="0.25">
      <c r="A2376">
        <v>2267</v>
      </c>
      <c r="B2376" t="s">
        <v>3341</v>
      </c>
    </row>
    <row r="2377" spans="1:2" ht="14.95" customHeight="1" x14ac:dyDescent="0.25">
      <c r="A2377">
        <v>14061</v>
      </c>
      <c r="B2377" t="s">
        <v>2069</v>
      </c>
    </row>
    <row r="2378" spans="1:2" ht="14.95" customHeight="1" x14ac:dyDescent="0.25">
      <c r="A2378">
        <v>7780</v>
      </c>
      <c r="B2378" t="s">
        <v>9107</v>
      </c>
    </row>
    <row r="2379" spans="1:2" ht="14.95" customHeight="1" x14ac:dyDescent="0.25">
      <c r="A2379">
        <v>4739</v>
      </c>
      <c r="B2379" t="s">
        <v>5987</v>
      </c>
    </row>
    <row r="2380" spans="1:2" ht="14.95" customHeight="1" x14ac:dyDescent="0.25">
      <c r="A2380">
        <v>665</v>
      </c>
      <c r="B2380" t="s">
        <v>7948</v>
      </c>
    </row>
    <row r="2381" spans="1:2" ht="14.95" customHeight="1" x14ac:dyDescent="0.25">
      <c r="A2381">
        <v>3434</v>
      </c>
      <c r="B2381" t="s">
        <v>4599</v>
      </c>
    </row>
    <row r="2382" spans="1:2" ht="14.95" customHeight="1" x14ac:dyDescent="0.25">
      <c r="A2382">
        <v>2100</v>
      </c>
      <c r="B2382" t="s">
        <v>3161</v>
      </c>
    </row>
    <row r="2383" spans="1:2" ht="14.95" customHeight="1" x14ac:dyDescent="0.25">
      <c r="A2383">
        <v>5731</v>
      </c>
      <c r="B2383" t="s">
        <v>6974</v>
      </c>
    </row>
    <row r="2384" spans="1:2" ht="14.95" customHeight="1" x14ac:dyDescent="0.25">
      <c r="A2384">
        <v>6533</v>
      </c>
      <c r="B2384" t="s">
        <v>7828</v>
      </c>
    </row>
    <row r="2385" spans="1:2" ht="14.95" customHeight="1" x14ac:dyDescent="0.25">
      <c r="A2385">
        <v>4285</v>
      </c>
      <c r="B2385" t="s">
        <v>5501</v>
      </c>
    </row>
    <row r="2386" spans="1:2" ht="14.95" customHeight="1" x14ac:dyDescent="0.25">
      <c r="A2386">
        <v>10479</v>
      </c>
      <c r="B2386" t="s">
        <v>742</v>
      </c>
    </row>
    <row r="2387" spans="1:2" ht="14.95" customHeight="1" x14ac:dyDescent="0.25">
      <c r="A2387">
        <v>7846</v>
      </c>
      <c r="B2387" t="s">
        <v>9177</v>
      </c>
    </row>
    <row r="2388" spans="1:2" ht="14.95" customHeight="1" x14ac:dyDescent="0.25">
      <c r="A2388">
        <v>2105</v>
      </c>
      <c r="B2388" t="s">
        <v>3166</v>
      </c>
    </row>
    <row r="2389" spans="1:2" ht="14.95" customHeight="1" x14ac:dyDescent="0.25">
      <c r="A2389">
        <v>10171</v>
      </c>
      <c r="B2389" t="s">
        <v>416</v>
      </c>
    </row>
    <row r="2390" spans="1:2" ht="14.95" customHeight="1" x14ac:dyDescent="0.25">
      <c r="A2390">
        <v>2822</v>
      </c>
      <c r="B2390" t="s">
        <v>3945</v>
      </c>
    </row>
    <row r="2391" spans="1:2" ht="14.95" customHeight="1" x14ac:dyDescent="0.25">
      <c r="A2391">
        <v>2576</v>
      </c>
      <c r="B2391" t="s">
        <v>3677</v>
      </c>
    </row>
    <row r="2392" spans="1:2" ht="14.95" customHeight="1" x14ac:dyDescent="0.25">
      <c r="A2392">
        <v>1819</v>
      </c>
      <c r="B2392" t="s">
        <v>2857</v>
      </c>
    </row>
    <row r="2393" spans="1:2" ht="14.95" customHeight="1" x14ac:dyDescent="0.25">
      <c r="A2393">
        <v>3730</v>
      </c>
      <c r="B2393" t="s">
        <v>4917</v>
      </c>
    </row>
    <row r="2394" spans="1:2" ht="14.95" customHeight="1" x14ac:dyDescent="0.25">
      <c r="A2394">
        <v>5681</v>
      </c>
      <c r="B2394" t="s">
        <v>6922</v>
      </c>
    </row>
    <row r="2395" spans="1:2" ht="14.95" customHeight="1" x14ac:dyDescent="0.25">
      <c r="A2395">
        <v>3423</v>
      </c>
      <c r="B2395" t="s">
        <v>4589</v>
      </c>
    </row>
    <row r="2396" spans="1:2" ht="14.95" customHeight="1" x14ac:dyDescent="0.25">
      <c r="A2396">
        <v>3156</v>
      </c>
      <c r="B2396" t="s">
        <v>4307</v>
      </c>
    </row>
    <row r="2397" spans="1:2" ht="14.95" customHeight="1" x14ac:dyDescent="0.25">
      <c r="A2397">
        <v>3753</v>
      </c>
      <c r="B2397" t="s">
        <v>4942</v>
      </c>
    </row>
    <row r="2398" spans="1:2" ht="14.95" customHeight="1" x14ac:dyDescent="0.25">
      <c r="A2398">
        <v>2678</v>
      </c>
      <c r="B2398" t="s">
        <v>3788</v>
      </c>
    </row>
    <row r="2399" spans="1:2" ht="14.95" customHeight="1" x14ac:dyDescent="0.25">
      <c r="A2399">
        <v>8219</v>
      </c>
      <c r="B2399" t="s">
        <v>9554</v>
      </c>
    </row>
    <row r="2400" spans="1:2" ht="14.95" customHeight="1" x14ac:dyDescent="0.25">
      <c r="A2400">
        <v>9138</v>
      </c>
      <c r="B2400" t="s">
        <v>10520</v>
      </c>
    </row>
    <row r="2401" spans="1:2" ht="14.95" customHeight="1" x14ac:dyDescent="0.25">
      <c r="A2401">
        <v>5175</v>
      </c>
      <c r="B2401" t="s">
        <v>6441</v>
      </c>
    </row>
    <row r="2402" spans="1:2" ht="14.95" customHeight="1" x14ac:dyDescent="0.25">
      <c r="A2402">
        <v>1624</v>
      </c>
      <c r="B2402" t="s">
        <v>2497</v>
      </c>
    </row>
    <row r="2403" spans="1:2" ht="14.95" customHeight="1" x14ac:dyDescent="0.25">
      <c r="A2403">
        <v>2846</v>
      </c>
      <c r="B2403" t="s">
        <v>3970</v>
      </c>
    </row>
    <row r="2404" spans="1:2" ht="14.95" customHeight="1" x14ac:dyDescent="0.25">
      <c r="A2404">
        <v>304</v>
      </c>
      <c r="B2404" t="s">
        <v>4183</v>
      </c>
    </row>
    <row r="2405" spans="1:2" ht="14.95" customHeight="1" x14ac:dyDescent="0.25">
      <c r="A2405">
        <v>7356</v>
      </c>
      <c r="B2405" t="s">
        <v>8661</v>
      </c>
    </row>
    <row r="2406" spans="1:2" ht="14.95" customHeight="1" x14ac:dyDescent="0.25">
      <c r="A2406">
        <v>1548</v>
      </c>
      <c r="B2406" t="s">
        <v>2353</v>
      </c>
    </row>
    <row r="2407" spans="1:2" ht="14.95" customHeight="1" x14ac:dyDescent="0.25">
      <c r="A2407">
        <v>5019</v>
      </c>
      <c r="B2407" t="s">
        <v>6286</v>
      </c>
    </row>
    <row r="2408" spans="1:2" ht="14.95" customHeight="1" x14ac:dyDescent="0.25">
      <c r="A2408">
        <v>15987</v>
      </c>
      <c r="B2408" t="s">
        <v>2451</v>
      </c>
    </row>
    <row r="2409" spans="1:2" ht="14.95" customHeight="1" x14ac:dyDescent="0.25">
      <c r="A2409">
        <v>4564</v>
      </c>
      <c r="B2409" t="s">
        <v>5800</v>
      </c>
    </row>
    <row r="2410" spans="1:2" ht="14.95" customHeight="1" x14ac:dyDescent="0.25">
      <c r="A2410">
        <v>5237</v>
      </c>
      <c r="B2410" t="s">
        <v>6504</v>
      </c>
    </row>
    <row r="2411" spans="1:2" ht="14.95" customHeight="1" x14ac:dyDescent="0.25">
      <c r="A2411">
        <v>5089</v>
      </c>
      <c r="B2411" t="s">
        <v>6353</v>
      </c>
    </row>
    <row r="2412" spans="1:2" ht="14.95" customHeight="1" x14ac:dyDescent="0.25">
      <c r="A2412">
        <v>5436</v>
      </c>
      <c r="B2412" t="s">
        <v>6706</v>
      </c>
    </row>
    <row r="2413" spans="1:2" ht="14.95" customHeight="1" x14ac:dyDescent="0.25">
      <c r="A2413">
        <v>10038</v>
      </c>
      <c r="B2413" t="s">
        <v>271</v>
      </c>
    </row>
    <row r="2414" spans="1:2" ht="14.95" customHeight="1" x14ac:dyDescent="0.25">
      <c r="A2414">
        <v>2069</v>
      </c>
      <c r="B2414" t="s">
        <v>3127</v>
      </c>
    </row>
    <row r="2415" spans="1:2" ht="14.95" customHeight="1" x14ac:dyDescent="0.25">
      <c r="A2415">
        <v>4177</v>
      </c>
      <c r="B2415" t="s">
        <v>5390</v>
      </c>
    </row>
    <row r="2416" spans="1:2" ht="14.95" customHeight="1" x14ac:dyDescent="0.25">
      <c r="A2416">
        <v>7108</v>
      </c>
      <c r="B2416" t="s">
        <v>8409</v>
      </c>
    </row>
    <row r="2417" spans="1:2" ht="14.95" customHeight="1" x14ac:dyDescent="0.25">
      <c r="A2417">
        <v>9767</v>
      </c>
      <c r="B2417" t="s">
        <v>11192</v>
      </c>
    </row>
    <row r="2418" spans="1:2" ht="14.95" customHeight="1" x14ac:dyDescent="0.25">
      <c r="A2418">
        <v>13960</v>
      </c>
      <c r="B2418" t="s">
        <v>2048</v>
      </c>
    </row>
    <row r="2419" spans="1:2" ht="14.95" customHeight="1" x14ac:dyDescent="0.25">
      <c r="A2419">
        <v>97</v>
      </c>
      <c r="B2419" t="s">
        <v>11122</v>
      </c>
    </row>
    <row r="2420" spans="1:2" ht="14.95" customHeight="1" x14ac:dyDescent="0.25">
      <c r="A2420">
        <v>4889</v>
      </c>
      <c r="B2420" t="s">
        <v>6150</v>
      </c>
    </row>
    <row r="2421" spans="1:2" ht="14.95" customHeight="1" x14ac:dyDescent="0.25">
      <c r="A2421">
        <v>10918</v>
      </c>
      <c r="B2421" t="s">
        <v>1218</v>
      </c>
    </row>
    <row r="2422" spans="1:2" ht="14.95" customHeight="1" x14ac:dyDescent="0.25">
      <c r="A2422">
        <v>8372</v>
      </c>
      <c r="B2422" t="s">
        <v>9710</v>
      </c>
    </row>
    <row r="2423" spans="1:2" ht="14.95" customHeight="1" x14ac:dyDescent="0.25">
      <c r="A2423">
        <v>900</v>
      </c>
      <c r="B2423" t="s">
        <v>10371</v>
      </c>
    </row>
    <row r="2424" spans="1:2" ht="14.95" customHeight="1" x14ac:dyDescent="0.25">
      <c r="A2424">
        <v>9383</v>
      </c>
      <c r="B2424" t="s">
        <v>10782</v>
      </c>
    </row>
    <row r="2425" spans="1:2" ht="14.95" customHeight="1" x14ac:dyDescent="0.25">
      <c r="A2425">
        <v>9118</v>
      </c>
      <c r="B2425" t="s">
        <v>10498</v>
      </c>
    </row>
    <row r="2426" spans="1:2" ht="14.95" customHeight="1" x14ac:dyDescent="0.25">
      <c r="A2426">
        <v>10707</v>
      </c>
      <c r="B2426" t="s">
        <v>987</v>
      </c>
    </row>
    <row r="2427" spans="1:2" ht="14.95" customHeight="1" x14ac:dyDescent="0.25">
      <c r="A2427">
        <v>4427</v>
      </c>
      <c r="B2427" t="s">
        <v>5653</v>
      </c>
    </row>
    <row r="2428" spans="1:2" ht="14.95" customHeight="1" x14ac:dyDescent="0.25">
      <c r="A2428">
        <v>8003</v>
      </c>
      <c r="B2428" t="s">
        <v>9333</v>
      </c>
    </row>
    <row r="2429" spans="1:2" ht="14.95" customHeight="1" x14ac:dyDescent="0.25">
      <c r="A2429">
        <v>3392</v>
      </c>
      <c r="B2429" t="s">
        <v>4556</v>
      </c>
    </row>
    <row r="2430" spans="1:2" ht="14.95" customHeight="1" x14ac:dyDescent="0.25">
      <c r="A2430">
        <v>1216</v>
      </c>
      <c r="B2430" t="s">
        <v>1698</v>
      </c>
    </row>
    <row r="2431" spans="1:2" ht="14.95" customHeight="1" x14ac:dyDescent="0.25">
      <c r="A2431">
        <v>525</v>
      </c>
      <c r="B2431" t="s">
        <v>6517</v>
      </c>
    </row>
    <row r="2432" spans="1:2" ht="14.95" customHeight="1" x14ac:dyDescent="0.25">
      <c r="A2432">
        <v>4406</v>
      </c>
      <c r="B2432" t="s">
        <v>5630</v>
      </c>
    </row>
    <row r="2433" spans="1:2" ht="14.95" customHeight="1" x14ac:dyDescent="0.25">
      <c r="A2433">
        <v>5702</v>
      </c>
      <c r="B2433" t="s">
        <v>6944</v>
      </c>
    </row>
    <row r="2434" spans="1:2" ht="14.95" customHeight="1" x14ac:dyDescent="0.25">
      <c r="A2434">
        <v>6070</v>
      </c>
      <c r="B2434" t="s">
        <v>7333</v>
      </c>
    </row>
    <row r="2435" spans="1:2" ht="14.95" customHeight="1" x14ac:dyDescent="0.25">
      <c r="A2435">
        <v>393</v>
      </c>
      <c r="B2435" t="s">
        <v>5130</v>
      </c>
    </row>
    <row r="2436" spans="1:2" ht="14.95" customHeight="1" x14ac:dyDescent="0.25">
      <c r="A2436">
        <v>13753</v>
      </c>
      <c r="B2436" t="s">
        <v>2011</v>
      </c>
    </row>
    <row r="2437" spans="1:2" ht="14.95" customHeight="1" x14ac:dyDescent="0.25">
      <c r="A2437">
        <v>5525</v>
      </c>
      <c r="B2437" t="s">
        <v>6785</v>
      </c>
    </row>
    <row r="2438" spans="1:2" ht="14.95" customHeight="1" x14ac:dyDescent="0.25">
      <c r="A2438">
        <v>6834</v>
      </c>
      <c r="B2438" t="s">
        <v>6785</v>
      </c>
    </row>
    <row r="2439" spans="1:2" ht="14.95" customHeight="1" x14ac:dyDescent="0.25">
      <c r="A2439">
        <v>11001</v>
      </c>
      <c r="B2439" t="s">
        <v>1308</v>
      </c>
    </row>
    <row r="2440" spans="1:2" ht="14.95" customHeight="1" x14ac:dyDescent="0.25">
      <c r="A2440">
        <v>6507</v>
      </c>
      <c r="B2440" t="s">
        <v>7800</v>
      </c>
    </row>
    <row r="2441" spans="1:2" ht="14.95" customHeight="1" x14ac:dyDescent="0.25">
      <c r="A2441">
        <v>4852</v>
      </c>
      <c r="B2441" t="s">
        <v>6111</v>
      </c>
    </row>
    <row r="2442" spans="1:2" ht="14.95" customHeight="1" x14ac:dyDescent="0.25">
      <c r="A2442">
        <v>9490</v>
      </c>
      <c r="B2442" t="s">
        <v>10900</v>
      </c>
    </row>
    <row r="2443" spans="1:2" ht="14.95" customHeight="1" x14ac:dyDescent="0.25">
      <c r="A2443">
        <v>10859</v>
      </c>
      <c r="B2443" t="s">
        <v>1152</v>
      </c>
    </row>
    <row r="2444" spans="1:2" ht="14.95" customHeight="1" x14ac:dyDescent="0.25">
      <c r="A2444">
        <v>7903</v>
      </c>
      <c r="B2444" t="s">
        <v>9238</v>
      </c>
    </row>
    <row r="2445" spans="1:2" ht="14.95" customHeight="1" x14ac:dyDescent="0.25">
      <c r="A2445">
        <v>4412</v>
      </c>
      <c r="B2445" t="s">
        <v>5637</v>
      </c>
    </row>
    <row r="2446" spans="1:2" ht="14.95" customHeight="1" x14ac:dyDescent="0.25">
      <c r="A2446">
        <v>2551</v>
      </c>
      <c r="B2446" t="s">
        <v>3650</v>
      </c>
    </row>
    <row r="2447" spans="1:2" ht="14.95" customHeight="1" x14ac:dyDescent="0.25">
      <c r="A2447">
        <v>7789</v>
      </c>
      <c r="B2447" t="s">
        <v>9116</v>
      </c>
    </row>
    <row r="2448" spans="1:2" ht="14.95" customHeight="1" x14ac:dyDescent="0.25">
      <c r="A2448">
        <v>133</v>
      </c>
      <c r="B2448" t="s">
        <v>1929</v>
      </c>
    </row>
    <row r="2449" spans="1:2" ht="14.95" customHeight="1" x14ac:dyDescent="0.25">
      <c r="A2449">
        <v>3874</v>
      </c>
      <c r="B2449" t="s">
        <v>5070</v>
      </c>
    </row>
    <row r="2450" spans="1:2" ht="14.95" customHeight="1" x14ac:dyDescent="0.25">
      <c r="A2450">
        <v>3377</v>
      </c>
      <c r="B2450" t="s">
        <v>4539</v>
      </c>
    </row>
    <row r="2451" spans="1:2" ht="14.95" customHeight="1" x14ac:dyDescent="0.25">
      <c r="A2451">
        <v>8525</v>
      </c>
      <c r="B2451" t="s">
        <v>9874</v>
      </c>
    </row>
    <row r="2452" spans="1:2" ht="14.95" customHeight="1" x14ac:dyDescent="0.25">
      <c r="A2452">
        <v>8172</v>
      </c>
      <c r="B2452" t="s">
        <v>9504</v>
      </c>
    </row>
    <row r="2453" spans="1:2" ht="14.95" customHeight="1" x14ac:dyDescent="0.25">
      <c r="A2453">
        <v>735</v>
      </c>
      <c r="B2453" t="s">
        <v>8654</v>
      </c>
    </row>
    <row r="2454" spans="1:2" ht="14.95" customHeight="1" x14ac:dyDescent="0.25">
      <c r="A2454">
        <v>1914</v>
      </c>
      <c r="B2454" t="s">
        <v>2959</v>
      </c>
    </row>
    <row r="2455" spans="1:2" ht="14.95" customHeight="1" x14ac:dyDescent="0.25">
      <c r="A2455">
        <v>5829</v>
      </c>
      <c r="B2455" t="s">
        <v>7077</v>
      </c>
    </row>
    <row r="2456" spans="1:2" ht="14.95" customHeight="1" x14ac:dyDescent="0.25">
      <c r="A2456">
        <v>9720</v>
      </c>
      <c r="B2456" t="s">
        <v>11145</v>
      </c>
    </row>
    <row r="2457" spans="1:2" ht="14.95" customHeight="1" x14ac:dyDescent="0.25">
      <c r="A2457">
        <v>4532</v>
      </c>
      <c r="B2457" t="s">
        <v>5765</v>
      </c>
    </row>
    <row r="2458" spans="1:2" ht="14.95" customHeight="1" x14ac:dyDescent="0.25">
      <c r="A2458">
        <v>1146</v>
      </c>
      <c r="B2458" t="s">
        <v>1552</v>
      </c>
    </row>
    <row r="2459" spans="1:2" ht="14.95" customHeight="1" x14ac:dyDescent="0.25">
      <c r="A2459">
        <v>7133</v>
      </c>
      <c r="B2459" t="s">
        <v>8433</v>
      </c>
    </row>
    <row r="2460" spans="1:2" ht="14.95" customHeight="1" x14ac:dyDescent="0.25">
      <c r="A2460">
        <v>4880</v>
      </c>
      <c r="B2460" t="s">
        <v>6141</v>
      </c>
    </row>
    <row r="2461" spans="1:2" ht="14.95" customHeight="1" x14ac:dyDescent="0.25">
      <c r="A2461">
        <v>16974</v>
      </c>
      <c r="B2461" t="s">
        <v>2638</v>
      </c>
    </row>
    <row r="2462" spans="1:2" ht="14.95" customHeight="1" x14ac:dyDescent="0.25">
      <c r="A2462">
        <v>4029</v>
      </c>
      <c r="B2462" t="s">
        <v>5233</v>
      </c>
    </row>
    <row r="2463" spans="1:2" ht="14.95" customHeight="1" x14ac:dyDescent="0.25">
      <c r="A2463">
        <v>7775</v>
      </c>
      <c r="B2463" t="s">
        <v>9102</v>
      </c>
    </row>
    <row r="2464" spans="1:2" ht="14.95" customHeight="1" x14ac:dyDescent="0.25">
      <c r="A2464">
        <v>7352</v>
      </c>
      <c r="B2464" t="s">
        <v>8657</v>
      </c>
    </row>
    <row r="2465" spans="1:2" ht="14.95" customHeight="1" x14ac:dyDescent="0.25">
      <c r="A2465">
        <v>11055</v>
      </c>
      <c r="B2465" t="s">
        <v>1367</v>
      </c>
    </row>
    <row r="2466" spans="1:2" ht="14.95" customHeight="1" x14ac:dyDescent="0.25">
      <c r="A2466">
        <v>741</v>
      </c>
      <c r="B2466" t="s">
        <v>8718</v>
      </c>
    </row>
    <row r="2467" spans="1:2" ht="14.95" customHeight="1" x14ac:dyDescent="0.25">
      <c r="A2467">
        <v>388</v>
      </c>
      <c r="B2467" t="s">
        <v>5076</v>
      </c>
    </row>
    <row r="2468" spans="1:2" ht="14.95" customHeight="1" x14ac:dyDescent="0.25">
      <c r="A2468">
        <v>4671</v>
      </c>
      <c r="B2468" t="s">
        <v>5914</v>
      </c>
    </row>
    <row r="2469" spans="1:2" ht="14.95" customHeight="1" x14ac:dyDescent="0.25">
      <c r="A2469">
        <v>6239</v>
      </c>
      <c r="B2469" t="s">
        <v>7511</v>
      </c>
    </row>
    <row r="2470" spans="1:2" ht="14.95" customHeight="1" x14ac:dyDescent="0.25">
      <c r="A2470">
        <v>8552</v>
      </c>
      <c r="B2470" t="s">
        <v>9902</v>
      </c>
    </row>
    <row r="2471" spans="1:2" ht="14.95" customHeight="1" x14ac:dyDescent="0.25">
      <c r="A2471">
        <v>6049</v>
      </c>
      <c r="B2471" t="s">
        <v>7311</v>
      </c>
    </row>
    <row r="2472" spans="1:2" ht="14.95" customHeight="1" x14ac:dyDescent="0.25">
      <c r="A2472">
        <v>9748</v>
      </c>
      <c r="B2472" t="s">
        <v>11174</v>
      </c>
    </row>
    <row r="2473" spans="1:2" ht="14.95" customHeight="1" x14ac:dyDescent="0.25">
      <c r="A2473">
        <v>4572</v>
      </c>
      <c r="B2473" t="s">
        <v>5809</v>
      </c>
    </row>
    <row r="2474" spans="1:2" ht="14.95" customHeight="1" x14ac:dyDescent="0.25">
      <c r="A2474">
        <v>3541</v>
      </c>
      <c r="B2474" t="s">
        <v>4712</v>
      </c>
    </row>
    <row r="2475" spans="1:2" ht="14.95" customHeight="1" x14ac:dyDescent="0.25">
      <c r="A2475">
        <v>8368</v>
      </c>
      <c r="B2475" t="s">
        <v>9706</v>
      </c>
    </row>
    <row r="2476" spans="1:2" ht="14.95" customHeight="1" x14ac:dyDescent="0.25">
      <c r="A2476">
        <v>1894</v>
      </c>
      <c r="B2476" t="s">
        <v>2937</v>
      </c>
    </row>
    <row r="2477" spans="1:2" ht="14.95" customHeight="1" x14ac:dyDescent="0.25">
      <c r="A2477">
        <v>4459</v>
      </c>
      <c r="B2477" t="s">
        <v>5688</v>
      </c>
    </row>
    <row r="2478" spans="1:2" ht="14.95" customHeight="1" x14ac:dyDescent="0.25">
      <c r="A2478">
        <v>6137</v>
      </c>
      <c r="B2478" t="s">
        <v>7404</v>
      </c>
    </row>
    <row r="2479" spans="1:2" ht="14.95" customHeight="1" x14ac:dyDescent="0.25">
      <c r="A2479">
        <v>6318</v>
      </c>
      <c r="B2479" t="s">
        <v>7597</v>
      </c>
    </row>
    <row r="2480" spans="1:2" ht="14.95" customHeight="1" x14ac:dyDescent="0.25">
      <c r="A2480">
        <v>1310</v>
      </c>
      <c r="B2480" t="s">
        <v>1889</v>
      </c>
    </row>
    <row r="2481" spans="1:2" ht="14.95" customHeight="1" x14ac:dyDescent="0.25">
      <c r="A2481">
        <v>4483</v>
      </c>
      <c r="B2481" t="s">
        <v>5713</v>
      </c>
    </row>
    <row r="2482" spans="1:2" ht="14.95" customHeight="1" x14ac:dyDescent="0.25">
      <c r="A2482">
        <v>6654</v>
      </c>
      <c r="B2482" t="s">
        <v>7952</v>
      </c>
    </row>
    <row r="2483" spans="1:2" ht="14.95" customHeight="1" x14ac:dyDescent="0.25">
      <c r="A2483">
        <v>8769</v>
      </c>
      <c r="B2483" t="s">
        <v>10126</v>
      </c>
    </row>
    <row r="2484" spans="1:2" ht="14.95" customHeight="1" x14ac:dyDescent="0.25">
      <c r="A2484">
        <v>3741</v>
      </c>
      <c r="B2484" t="s">
        <v>4929</v>
      </c>
    </row>
    <row r="2485" spans="1:2" ht="14.95" customHeight="1" x14ac:dyDescent="0.25">
      <c r="A2485">
        <v>2752</v>
      </c>
      <c r="B2485" t="s">
        <v>3869</v>
      </c>
    </row>
    <row r="2486" spans="1:2" ht="14.95" customHeight="1" x14ac:dyDescent="0.25">
      <c r="A2486">
        <v>461</v>
      </c>
      <c r="B2486" t="s">
        <v>5851</v>
      </c>
    </row>
    <row r="2487" spans="1:2" ht="14.95" customHeight="1" x14ac:dyDescent="0.25">
      <c r="A2487">
        <v>13608</v>
      </c>
      <c r="B2487" t="s">
        <v>1981</v>
      </c>
    </row>
    <row r="2488" spans="1:2" ht="14.95" customHeight="1" x14ac:dyDescent="0.25">
      <c r="A2488">
        <v>1920</v>
      </c>
      <c r="B2488" t="s">
        <v>2966</v>
      </c>
    </row>
    <row r="2489" spans="1:2" ht="14.95" customHeight="1" x14ac:dyDescent="0.25">
      <c r="A2489">
        <v>6258</v>
      </c>
      <c r="B2489" t="s">
        <v>7531</v>
      </c>
    </row>
    <row r="2490" spans="1:2" ht="14.95" customHeight="1" x14ac:dyDescent="0.25">
      <c r="A2490">
        <v>10409</v>
      </c>
      <c r="B2490" t="s">
        <v>667</v>
      </c>
    </row>
    <row r="2491" spans="1:2" ht="14.95" customHeight="1" x14ac:dyDescent="0.25">
      <c r="A2491">
        <v>6491</v>
      </c>
      <c r="B2491" t="s">
        <v>7782</v>
      </c>
    </row>
    <row r="2492" spans="1:2" ht="14.95" customHeight="1" x14ac:dyDescent="0.25">
      <c r="A2492">
        <v>3899</v>
      </c>
      <c r="B2492" t="s">
        <v>5096</v>
      </c>
    </row>
    <row r="2493" spans="1:2" ht="14.95" customHeight="1" x14ac:dyDescent="0.25">
      <c r="A2493">
        <v>8405</v>
      </c>
      <c r="B2493" t="s">
        <v>9747</v>
      </c>
    </row>
    <row r="2494" spans="1:2" ht="14.95" customHeight="1" x14ac:dyDescent="0.25">
      <c r="A2494">
        <v>8400</v>
      </c>
      <c r="B2494" t="s">
        <v>9742</v>
      </c>
    </row>
    <row r="2495" spans="1:2" ht="14.95" customHeight="1" x14ac:dyDescent="0.25">
      <c r="A2495">
        <v>9301</v>
      </c>
      <c r="B2495" t="s">
        <v>10694</v>
      </c>
    </row>
    <row r="2496" spans="1:2" ht="14.95" customHeight="1" x14ac:dyDescent="0.25">
      <c r="A2496">
        <v>2923</v>
      </c>
      <c r="B2496" t="s">
        <v>4055</v>
      </c>
    </row>
    <row r="2497" spans="1:2" ht="14.95" customHeight="1" x14ac:dyDescent="0.25">
      <c r="A2497">
        <v>4574</v>
      </c>
      <c r="B2497" t="s">
        <v>5811</v>
      </c>
    </row>
    <row r="2498" spans="1:2" ht="14.95" customHeight="1" x14ac:dyDescent="0.25">
      <c r="A2498">
        <v>3584</v>
      </c>
      <c r="B2498" t="s">
        <v>4756</v>
      </c>
    </row>
    <row r="2499" spans="1:2" ht="14.95" customHeight="1" x14ac:dyDescent="0.25">
      <c r="A2499">
        <v>645</v>
      </c>
      <c r="B2499" t="s">
        <v>7738</v>
      </c>
    </row>
    <row r="2500" spans="1:2" ht="14.95" customHeight="1" x14ac:dyDescent="0.25">
      <c r="A2500">
        <v>8211</v>
      </c>
      <c r="B2500" t="s">
        <v>9547</v>
      </c>
    </row>
    <row r="2501" spans="1:2" ht="14.95" customHeight="1" x14ac:dyDescent="0.25">
      <c r="A2501">
        <v>93</v>
      </c>
      <c r="B2501" t="s">
        <v>10691</v>
      </c>
    </row>
    <row r="2502" spans="1:2" ht="14.95" customHeight="1" x14ac:dyDescent="0.25">
      <c r="A2502">
        <v>1393</v>
      </c>
      <c r="B2502" t="s">
        <v>2042</v>
      </c>
    </row>
    <row r="2503" spans="1:2" ht="14.95" customHeight="1" x14ac:dyDescent="0.25">
      <c r="A2503">
        <v>4927</v>
      </c>
      <c r="B2503" t="s">
        <v>6190</v>
      </c>
    </row>
    <row r="2504" spans="1:2" ht="14.95" customHeight="1" x14ac:dyDescent="0.25">
      <c r="A2504">
        <v>8104</v>
      </c>
      <c r="B2504" t="s">
        <v>9435</v>
      </c>
    </row>
    <row r="2505" spans="1:2" ht="14.95" customHeight="1" x14ac:dyDescent="0.25">
      <c r="A2505">
        <v>8796</v>
      </c>
      <c r="B2505" t="s">
        <v>10155</v>
      </c>
    </row>
    <row r="2506" spans="1:2" ht="14.95" customHeight="1" x14ac:dyDescent="0.25">
      <c r="A2506">
        <v>8082</v>
      </c>
      <c r="B2506" t="s">
        <v>9413</v>
      </c>
    </row>
    <row r="2507" spans="1:2" ht="14.95" customHeight="1" x14ac:dyDescent="0.25">
      <c r="A2507">
        <v>3935</v>
      </c>
      <c r="B2507" t="s">
        <v>5136</v>
      </c>
    </row>
    <row r="2508" spans="1:2" ht="14.95" customHeight="1" x14ac:dyDescent="0.25">
      <c r="A2508">
        <v>2863</v>
      </c>
      <c r="B2508" t="s">
        <v>3989</v>
      </c>
    </row>
    <row r="2509" spans="1:2" ht="14.95" customHeight="1" x14ac:dyDescent="0.25">
      <c r="A2509">
        <v>8261</v>
      </c>
      <c r="B2509" t="s">
        <v>9601</v>
      </c>
    </row>
    <row r="2510" spans="1:2" ht="14.95" customHeight="1" x14ac:dyDescent="0.25">
      <c r="A2510">
        <v>8242</v>
      </c>
      <c r="B2510" t="s">
        <v>9580</v>
      </c>
    </row>
    <row r="2511" spans="1:2" ht="14.95" customHeight="1" x14ac:dyDescent="0.25">
      <c r="A2511">
        <v>9727</v>
      </c>
      <c r="B2511" t="s">
        <v>11151</v>
      </c>
    </row>
    <row r="2512" spans="1:2" ht="14.95" customHeight="1" x14ac:dyDescent="0.25">
      <c r="A2512">
        <v>3668</v>
      </c>
      <c r="B2512" t="s">
        <v>4847</v>
      </c>
    </row>
    <row r="2513" spans="1:2" ht="14.95" customHeight="1" x14ac:dyDescent="0.25">
      <c r="A2513">
        <v>9728</v>
      </c>
      <c r="B2513" t="s">
        <v>11152</v>
      </c>
    </row>
    <row r="2514" spans="1:2" ht="14.95" customHeight="1" x14ac:dyDescent="0.25">
      <c r="A2514">
        <v>6591</v>
      </c>
      <c r="B2514" t="s">
        <v>7888</v>
      </c>
    </row>
    <row r="2515" spans="1:2" ht="14.95" customHeight="1" x14ac:dyDescent="0.25">
      <c r="A2515">
        <v>7189</v>
      </c>
      <c r="B2515" t="s">
        <v>8487</v>
      </c>
    </row>
    <row r="2516" spans="1:2" ht="14.95" customHeight="1" x14ac:dyDescent="0.25">
      <c r="A2516">
        <v>6090</v>
      </c>
      <c r="B2516" t="s">
        <v>7354</v>
      </c>
    </row>
    <row r="2517" spans="1:2" ht="14.95" customHeight="1" x14ac:dyDescent="0.25">
      <c r="A2517">
        <v>4039</v>
      </c>
      <c r="B2517" t="s">
        <v>5244</v>
      </c>
    </row>
    <row r="2518" spans="1:2" ht="14.95" customHeight="1" x14ac:dyDescent="0.25">
      <c r="A2518">
        <v>4090</v>
      </c>
      <c r="B2518" t="s">
        <v>5300</v>
      </c>
    </row>
    <row r="2519" spans="1:2" ht="14.95" customHeight="1" x14ac:dyDescent="0.25">
      <c r="A2519">
        <v>9115</v>
      </c>
      <c r="B2519" t="s">
        <v>10495</v>
      </c>
    </row>
    <row r="2520" spans="1:2" ht="14.95" customHeight="1" x14ac:dyDescent="0.25">
      <c r="A2520">
        <v>10961</v>
      </c>
      <c r="B2520" t="s">
        <v>1266</v>
      </c>
    </row>
    <row r="2521" spans="1:2" ht="14.95" customHeight="1" x14ac:dyDescent="0.25">
      <c r="A2521">
        <v>9985</v>
      </c>
      <c r="B2521" t="s">
        <v>11424</v>
      </c>
    </row>
    <row r="2522" spans="1:2" ht="14.95" customHeight="1" x14ac:dyDescent="0.25">
      <c r="A2522">
        <v>2965</v>
      </c>
      <c r="B2522" t="s">
        <v>4099</v>
      </c>
    </row>
    <row r="2523" spans="1:2" ht="14.95" customHeight="1" x14ac:dyDescent="0.25">
      <c r="A2523">
        <v>10883</v>
      </c>
      <c r="B2523" t="s">
        <v>1179</v>
      </c>
    </row>
    <row r="2524" spans="1:2" ht="14.95" customHeight="1" x14ac:dyDescent="0.25">
      <c r="A2524">
        <v>2246</v>
      </c>
      <c r="B2524" t="s">
        <v>3318</v>
      </c>
    </row>
    <row r="2525" spans="1:2" ht="14.95" customHeight="1" x14ac:dyDescent="0.25">
      <c r="A2525">
        <v>8529</v>
      </c>
      <c r="B2525" t="s">
        <v>9878</v>
      </c>
    </row>
    <row r="2526" spans="1:2" ht="14.95" customHeight="1" x14ac:dyDescent="0.25">
      <c r="A2526">
        <v>17559</v>
      </c>
      <c r="B2526" t="s">
        <v>2749</v>
      </c>
    </row>
    <row r="2527" spans="1:2" ht="14.95" customHeight="1" x14ac:dyDescent="0.25">
      <c r="A2527">
        <v>4626</v>
      </c>
      <c r="B2527" t="s">
        <v>5867</v>
      </c>
    </row>
    <row r="2528" spans="1:2" ht="14.95" customHeight="1" x14ac:dyDescent="0.25">
      <c r="A2528">
        <v>9035</v>
      </c>
      <c r="B2528" t="s">
        <v>10410</v>
      </c>
    </row>
    <row r="2529" spans="1:2" ht="14.95" customHeight="1" x14ac:dyDescent="0.25">
      <c r="A2529">
        <v>4679</v>
      </c>
      <c r="B2529" t="s">
        <v>5922</v>
      </c>
    </row>
    <row r="2530" spans="1:2" ht="14.95" customHeight="1" x14ac:dyDescent="0.25">
      <c r="A2530">
        <v>2578</v>
      </c>
      <c r="B2530" t="s">
        <v>3679</v>
      </c>
    </row>
    <row r="2531" spans="1:2" ht="14.95" customHeight="1" x14ac:dyDescent="0.25">
      <c r="A2531">
        <v>8191</v>
      </c>
      <c r="B2531" t="s">
        <v>9525</v>
      </c>
    </row>
    <row r="2532" spans="1:2" ht="14.95" customHeight="1" x14ac:dyDescent="0.25">
      <c r="A2532">
        <v>3414</v>
      </c>
      <c r="B2532" t="s">
        <v>4580</v>
      </c>
    </row>
    <row r="2533" spans="1:2" ht="14.95" customHeight="1" x14ac:dyDescent="0.25">
      <c r="A2533">
        <v>5387</v>
      </c>
      <c r="B2533" t="s">
        <v>6658</v>
      </c>
    </row>
    <row r="2534" spans="1:2" ht="14.95" customHeight="1" x14ac:dyDescent="0.25">
      <c r="A2534">
        <v>3922</v>
      </c>
      <c r="B2534" t="s">
        <v>5122</v>
      </c>
    </row>
    <row r="2535" spans="1:2" ht="14.95" customHeight="1" x14ac:dyDescent="0.25">
      <c r="A2535">
        <v>3447</v>
      </c>
      <c r="B2535" t="s">
        <v>4612</v>
      </c>
    </row>
    <row r="2536" spans="1:2" ht="14.95" customHeight="1" x14ac:dyDescent="0.25">
      <c r="A2536">
        <v>11158</v>
      </c>
      <c r="B2536" t="s">
        <v>1478</v>
      </c>
    </row>
    <row r="2537" spans="1:2" ht="14.95" customHeight="1" x14ac:dyDescent="0.25">
      <c r="A2537">
        <v>9185</v>
      </c>
      <c r="B2537" t="s">
        <v>10569</v>
      </c>
    </row>
    <row r="2538" spans="1:2" ht="14.95" customHeight="1" x14ac:dyDescent="0.25">
      <c r="A2538">
        <v>9258</v>
      </c>
      <c r="B2538" t="s">
        <v>10647</v>
      </c>
    </row>
    <row r="2539" spans="1:2" ht="14.95" customHeight="1" x14ac:dyDescent="0.25">
      <c r="A2539">
        <v>7115</v>
      </c>
      <c r="B2539" t="s">
        <v>8417</v>
      </c>
    </row>
    <row r="2540" spans="1:2" ht="14.95" customHeight="1" x14ac:dyDescent="0.25">
      <c r="A2540">
        <v>1276</v>
      </c>
      <c r="B2540" t="s">
        <v>1822</v>
      </c>
    </row>
    <row r="2541" spans="1:2" ht="14.95" customHeight="1" x14ac:dyDescent="0.25">
      <c r="A2541">
        <v>8038</v>
      </c>
      <c r="B2541" t="s">
        <v>9367</v>
      </c>
    </row>
    <row r="2542" spans="1:2" ht="14.95" customHeight="1" x14ac:dyDescent="0.25">
      <c r="A2542">
        <v>372</v>
      </c>
      <c r="B2542" t="s">
        <v>4905</v>
      </c>
    </row>
    <row r="2543" spans="1:2" ht="14.95" customHeight="1" x14ac:dyDescent="0.25">
      <c r="A2543">
        <v>10829</v>
      </c>
      <c r="B2543" t="s">
        <v>1120</v>
      </c>
    </row>
    <row r="2544" spans="1:2" ht="14.95" customHeight="1" x14ac:dyDescent="0.25">
      <c r="A2544">
        <v>5622</v>
      </c>
      <c r="B2544" t="s">
        <v>6865</v>
      </c>
    </row>
    <row r="2545" spans="1:2" ht="14.95" customHeight="1" x14ac:dyDescent="0.25">
      <c r="A2545">
        <v>14655</v>
      </c>
      <c r="B2545" t="s">
        <v>2190</v>
      </c>
    </row>
    <row r="2546" spans="1:2" ht="14.95" customHeight="1" x14ac:dyDescent="0.25">
      <c r="A2546">
        <v>10</v>
      </c>
      <c r="B2546" t="s">
        <v>228</v>
      </c>
    </row>
    <row r="2547" spans="1:2" ht="14.95" customHeight="1" x14ac:dyDescent="0.25">
      <c r="A2547">
        <v>8076</v>
      </c>
      <c r="B2547" t="s">
        <v>9406</v>
      </c>
    </row>
    <row r="2548" spans="1:2" ht="14.95" customHeight="1" x14ac:dyDescent="0.25">
      <c r="A2548">
        <v>3356</v>
      </c>
      <c r="B2548" t="s">
        <v>4516</v>
      </c>
    </row>
    <row r="2549" spans="1:2" ht="14.95" customHeight="1" x14ac:dyDescent="0.25">
      <c r="A2549">
        <v>11686</v>
      </c>
      <c r="B2549" t="s">
        <v>1604</v>
      </c>
    </row>
    <row r="2550" spans="1:2" ht="14.95" customHeight="1" x14ac:dyDescent="0.25">
      <c r="A2550">
        <v>7436</v>
      </c>
      <c r="B2550" t="s">
        <v>8743</v>
      </c>
    </row>
    <row r="2551" spans="1:2" ht="14.95" customHeight="1" x14ac:dyDescent="0.25">
      <c r="A2551">
        <v>16935</v>
      </c>
      <c r="B2551" t="s">
        <v>2626</v>
      </c>
    </row>
    <row r="2552" spans="1:2" ht="14.95" customHeight="1" x14ac:dyDescent="0.25">
      <c r="A2552">
        <v>17366</v>
      </c>
      <c r="B2552" t="s">
        <v>2718</v>
      </c>
    </row>
    <row r="2553" spans="1:2" ht="14.95" customHeight="1" x14ac:dyDescent="0.25">
      <c r="A2553">
        <v>885</v>
      </c>
      <c r="B2553" t="s">
        <v>10212</v>
      </c>
    </row>
    <row r="2554" spans="1:2" ht="14.95" customHeight="1" x14ac:dyDescent="0.25">
      <c r="A2554">
        <v>7707</v>
      </c>
      <c r="B2554" t="s">
        <v>9030</v>
      </c>
    </row>
    <row r="2555" spans="1:2" ht="14.95" customHeight="1" x14ac:dyDescent="0.25">
      <c r="A2555">
        <v>10782</v>
      </c>
      <c r="B2555" t="s">
        <v>1068</v>
      </c>
    </row>
    <row r="2556" spans="1:2" ht="14.95" customHeight="1" x14ac:dyDescent="0.25">
      <c r="A2556">
        <v>6265</v>
      </c>
      <c r="B2556" t="s">
        <v>7539</v>
      </c>
    </row>
    <row r="2557" spans="1:2" ht="14.95" customHeight="1" x14ac:dyDescent="0.25">
      <c r="A2557">
        <v>7431</v>
      </c>
      <c r="B2557" t="s">
        <v>8738</v>
      </c>
    </row>
    <row r="2558" spans="1:2" ht="14.95" customHeight="1" x14ac:dyDescent="0.25">
      <c r="A2558">
        <v>8156</v>
      </c>
      <c r="B2558" t="s">
        <v>9486</v>
      </c>
    </row>
    <row r="2559" spans="1:2" ht="14.95" customHeight="1" x14ac:dyDescent="0.25">
      <c r="A2559">
        <v>12560</v>
      </c>
      <c r="B2559" t="s">
        <v>1780</v>
      </c>
    </row>
    <row r="2560" spans="1:2" ht="14.95" customHeight="1" x14ac:dyDescent="0.25">
      <c r="A2560">
        <v>9875</v>
      </c>
      <c r="B2560" t="s">
        <v>11306</v>
      </c>
    </row>
    <row r="2561" spans="1:2" ht="14.95" customHeight="1" x14ac:dyDescent="0.25">
      <c r="A2561">
        <v>791</v>
      </c>
      <c r="B2561" t="s">
        <v>9244</v>
      </c>
    </row>
    <row r="2562" spans="1:2" ht="14.95" customHeight="1" x14ac:dyDescent="0.25">
      <c r="A2562">
        <v>1612</v>
      </c>
      <c r="B2562" t="s">
        <v>2476</v>
      </c>
    </row>
    <row r="2563" spans="1:2" ht="14.95" customHeight="1" x14ac:dyDescent="0.25">
      <c r="A2563">
        <v>3269</v>
      </c>
      <c r="B2563" t="s">
        <v>4425</v>
      </c>
    </row>
    <row r="2564" spans="1:2" ht="14.95" customHeight="1" x14ac:dyDescent="0.25">
      <c r="A2564">
        <v>10304</v>
      </c>
      <c r="B2564" t="s">
        <v>557</v>
      </c>
    </row>
    <row r="2565" spans="1:2" ht="14.95" customHeight="1" x14ac:dyDescent="0.25">
      <c r="A2565">
        <v>942</v>
      </c>
      <c r="B2565" t="s">
        <v>10823</v>
      </c>
    </row>
    <row r="2566" spans="1:2" ht="14.95" customHeight="1" x14ac:dyDescent="0.25">
      <c r="A2566">
        <v>6401</v>
      </c>
      <c r="B2566" t="s">
        <v>7685</v>
      </c>
    </row>
    <row r="2567" spans="1:2" ht="14.95" customHeight="1" x14ac:dyDescent="0.25">
      <c r="A2567">
        <v>5696</v>
      </c>
      <c r="B2567" t="s">
        <v>6936</v>
      </c>
    </row>
    <row r="2568" spans="1:2" ht="14.95" customHeight="1" x14ac:dyDescent="0.25">
      <c r="A2568">
        <v>6801</v>
      </c>
      <c r="B2568" t="s">
        <v>8103</v>
      </c>
    </row>
    <row r="2569" spans="1:2" ht="14.95" customHeight="1" x14ac:dyDescent="0.25">
      <c r="A2569">
        <v>320</v>
      </c>
      <c r="B2569" t="s">
        <v>4354</v>
      </c>
    </row>
    <row r="2570" spans="1:2" ht="14.95" customHeight="1" x14ac:dyDescent="0.25">
      <c r="A2570">
        <v>3307</v>
      </c>
      <c r="B2570" t="s">
        <v>4466</v>
      </c>
    </row>
    <row r="2571" spans="1:2" ht="14.95" customHeight="1" x14ac:dyDescent="0.25">
      <c r="A2571">
        <v>7618</v>
      </c>
      <c r="B2571" t="s">
        <v>8935</v>
      </c>
    </row>
    <row r="2572" spans="1:2" ht="14.95" customHeight="1" x14ac:dyDescent="0.25">
      <c r="A2572">
        <v>2486</v>
      </c>
      <c r="B2572" t="s">
        <v>3578</v>
      </c>
    </row>
    <row r="2573" spans="1:2" ht="14.95" customHeight="1" x14ac:dyDescent="0.25">
      <c r="A2573">
        <v>2436</v>
      </c>
      <c r="B2573" t="s">
        <v>3526</v>
      </c>
    </row>
    <row r="2574" spans="1:2" ht="14.95" customHeight="1" x14ac:dyDescent="0.25">
      <c r="A2574">
        <v>4153</v>
      </c>
      <c r="B2574" t="s">
        <v>5367</v>
      </c>
    </row>
    <row r="2575" spans="1:2" ht="14.95" customHeight="1" x14ac:dyDescent="0.25">
      <c r="A2575">
        <v>7363</v>
      </c>
      <c r="B2575" t="s">
        <v>8667</v>
      </c>
    </row>
    <row r="2576" spans="1:2" ht="14.95" customHeight="1" x14ac:dyDescent="0.25">
      <c r="A2576">
        <v>1820</v>
      </c>
      <c r="B2576" t="s">
        <v>2859</v>
      </c>
    </row>
    <row r="2577" spans="1:2" ht="14.95" customHeight="1" x14ac:dyDescent="0.25">
      <c r="A2577">
        <v>6962</v>
      </c>
      <c r="B2577" t="s">
        <v>8259</v>
      </c>
    </row>
    <row r="2578" spans="1:2" ht="14.95" customHeight="1" x14ac:dyDescent="0.25">
      <c r="A2578">
        <v>2701</v>
      </c>
      <c r="B2578" t="s">
        <v>3814</v>
      </c>
    </row>
    <row r="2579" spans="1:2" ht="14.95" customHeight="1" x14ac:dyDescent="0.25">
      <c r="A2579">
        <v>4985</v>
      </c>
      <c r="B2579" t="s">
        <v>6252</v>
      </c>
    </row>
    <row r="2580" spans="1:2" ht="14.95" customHeight="1" x14ac:dyDescent="0.25">
      <c r="A2580">
        <v>4941</v>
      </c>
      <c r="B2580" t="s">
        <v>6206</v>
      </c>
    </row>
    <row r="2581" spans="1:2" ht="14.95" customHeight="1" x14ac:dyDescent="0.25">
      <c r="A2581">
        <v>4312</v>
      </c>
      <c r="B2581" t="s">
        <v>5532</v>
      </c>
    </row>
    <row r="2582" spans="1:2" ht="14.95" customHeight="1" x14ac:dyDescent="0.25">
      <c r="A2582">
        <v>4675</v>
      </c>
      <c r="B2582" t="s">
        <v>5918</v>
      </c>
    </row>
    <row r="2583" spans="1:2" ht="14.95" customHeight="1" x14ac:dyDescent="0.25">
      <c r="A2583">
        <v>1991</v>
      </c>
      <c r="B2583" t="s">
        <v>3043</v>
      </c>
    </row>
    <row r="2584" spans="1:2" ht="14.95" customHeight="1" x14ac:dyDescent="0.25">
      <c r="A2584">
        <v>10723</v>
      </c>
      <c r="B2584" t="s">
        <v>1004</v>
      </c>
    </row>
    <row r="2585" spans="1:2" ht="14.95" customHeight="1" x14ac:dyDescent="0.25">
      <c r="A2585">
        <v>981</v>
      </c>
      <c r="B2585" t="s">
        <v>11237</v>
      </c>
    </row>
    <row r="2586" spans="1:2" ht="14.95" customHeight="1" x14ac:dyDescent="0.25">
      <c r="A2586">
        <v>5981</v>
      </c>
      <c r="B2586" t="s">
        <v>7238</v>
      </c>
    </row>
    <row r="2587" spans="1:2" ht="14.95" customHeight="1" x14ac:dyDescent="0.25">
      <c r="A2587">
        <v>2286</v>
      </c>
      <c r="B2587" t="s">
        <v>3361</v>
      </c>
    </row>
    <row r="2588" spans="1:2" ht="14.95" customHeight="1" x14ac:dyDescent="0.25">
      <c r="A2588">
        <v>4640</v>
      </c>
      <c r="B2588" t="s">
        <v>5883</v>
      </c>
    </row>
    <row r="2589" spans="1:2" ht="14.95" customHeight="1" x14ac:dyDescent="0.25">
      <c r="A2589">
        <v>2303</v>
      </c>
      <c r="B2589" t="s">
        <v>3380</v>
      </c>
    </row>
    <row r="2590" spans="1:2" ht="14.95" customHeight="1" x14ac:dyDescent="0.25">
      <c r="A2590">
        <v>8633</v>
      </c>
      <c r="B2590" t="s">
        <v>9988</v>
      </c>
    </row>
    <row r="2591" spans="1:2" ht="14.95" customHeight="1" x14ac:dyDescent="0.25">
      <c r="A2591">
        <v>8179</v>
      </c>
      <c r="B2591" t="s">
        <v>9511</v>
      </c>
    </row>
    <row r="2592" spans="1:2" ht="14.95" customHeight="1" x14ac:dyDescent="0.25">
      <c r="A2592">
        <v>10414</v>
      </c>
      <c r="B2592" t="s">
        <v>673</v>
      </c>
    </row>
    <row r="2593" spans="1:2" ht="14.95" customHeight="1" x14ac:dyDescent="0.25">
      <c r="A2593">
        <v>337</v>
      </c>
      <c r="B2593" t="s">
        <v>4531</v>
      </c>
    </row>
    <row r="2594" spans="1:2" ht="14.95" customHeight="1" x14ac:dyDescent="0.25">
      <c r="A2594">
        <v>4714</v>
      </c>
      <c r="B2594" t="s">
        <v>5961</v>
      </c>
    </row>
    <row r="2595" spans="1:2" ht="14.95" customHeight="1" x14ac:dyDescent="0.25">
      <c r="A2595">
        <v>550</v>
      </c>
      <c r="B2595" t="s">
        <v>6761</v>
      </c>
    </row>
    <row r="2596" spans="1:2" ht="14.95" customHeight="1" x14ac:dyDescent="0.25">
      <c r="A2596">
        <v>10631</v>
      </c>
      <c r="B2596" t="s">
        <v>904</v>
      </c>
    </row>
    <row r="2597" spans="1:2" ht="14.95" customHeight="1" x14ac:dyDescent="0.25">
      <c r="A2597">
        <v>14363</v>
      </c>
      <c r="B2597" t="s">
        <v>2127</v>
      </c>
    </row>
    <row r="2598" spans="1:2" ht="14.95" customHeight="1" x14ac:dyDescent="0.25">
      <c r="A2598">
        <v>2491</v>
      </c>
      <c r="B2598" t="s">
        <v>3584</v>
      </c>
    </row>
    <row r="2599" spans="1:2" ht="14.95" customHeight="1" x14ac:dyDescent="0.25">
      <c r="A2599">
        <v>2558</v>
      </c>
      <c r="B2599" t="s">
        <v>3657</v>
      </c>
    </row>
    <row r="2600" spans="1:2" ht="14.95" customHeight="1" x14ac:dyDescent="0.25">
      <c r="A2600">
        <v>7302</v>
      </c>
      <c r="B2600" t="s">
        <v>8607</v>
      </c>
    </row>
    <row r="2601" spans="1:2" ht="14.95" customHeight="1" x14ac:dyDescent="0.25">
      <c r="A2601">
        <v>15014</v>
      </c>
      <c r="B2601" t="s">
        <v>2260</v>
      </c>
    </row>
    <row r="2602" spans="1:2" ht="14.95" customHeight="1" x14ac:dyDescent="0.25">
      <c r="A2602">
        <v>10951</v>
      </c>
      <c r="B2602" t="s">
        <v>1255</v>
      </c>
    </row>
    <row r="2603" spans="1:2" ht="14.95" customHeight="1" x14ac:dyDescent="0.25">
      <c r="A2603">
        <v>7134</v>
      </c>
      <c r="B2603" t="s">
        <v>8434</v>
      </c>
    </row>
    <row r="2604" spans="1:2" ht="14.95" customHeight="1" x14ac:dyDescent="0.25">
      <c r="A2604">
        <v>11459</v>
      </c>
      <c r="B2604" t="s">
        <v>1551</v>
      </c>
    </row>
    <row r="2605" spans="1:2" ht="14.95" customHeight="1" x14ac:dyDescent="0.25">
      <c r="A2605">
        <v>5660</v>
      </c>
      <c r="B2605" t="s">
        <v>6901</v>
      </c>
    </row>
    <row r="2606" spans="1:2" ht="14.95" customHeight="1" x14ac:dyDescent="0.25">
      <c r="A2606">
        <v>10150</v>
      </c>
      <c r="B2606" t="s">
        <v>393</v>
      </c>
    </row>
    <row r="2607" spans="1:2" ht="14.95" customHeight="1" x14ac:dyDescent="0.25">
      <c r="A2607">
        <v>6438</v>
      </c>
      <c r="B2607" t="s">
        <v>7725</v>
      </c>
    </row>
    <row r="2608" spans="1:2" ht="14.95" customHeight="1" x14ac:dyDescent="0.25">
      <c r="A2608">
        <v>9513</v>
      </c>
      <c r="B2608" t="s">
        <v>10924</v>
      </c>
    </row>
    <row r="2609" spans="1:2" ht="14.95" customHeight="1" x14ac:dyDescent="0.25">
      <c r="A2609">
        <v>2227</v>
      </c>
      <c r="B2609" t="s">
        <v>3297</v>
      </c>
    </row>
    <row r="2610" spans="1:2" ht="14.95" customHeight="1" x14ac:dyDescent="0.25">
      <c r="A2610">
        <v>1101</v>
      </c>
      <c r="B2610" t="s">
        <v>1317</v>
      </c>
    </row>
    <row r="2611" spans="1:2" ht="14.95" customHeight="1" x14ac:dyDescent="0.25">
      <c r="A2611">
        <v>5899</v>
      </c>
      <c r="B2611" t="s">
        <v>7149</v>
      </c>
    </row>
    <row r="2612" spans="1:2" ht="14.95" customHeight="1" x14ac:dyDescent="0.25">
      <c r="A2612">
        <v>10670</v>
      </c>
      <c r="B2612" t="s">
        <v>946</v>
      </c>
    </row>
    <row r="2613" spans="1:2" ht="14.95" customHeight="1" x14ac:dyDescent="0.25">
      <c r="A2613">
        <v>9973</v>
      </c>
      <c r="B2613" t="s">
        <v>11412</v>
      </c>
    </row>
    <row r="2614" spans="1:2" ht="14.95" customHeight="1" x14ac:dyDescent="0.25">
      <c r="A2614">
        <v>3586</v>
      </c>
      <c r="B2614" t="s">
        <v>4758</v>
      </c>
    </row>
    <row r="2615" spans="1:2" ht="14.95" customHeight="1" x14ac:dyDescent="0.25">
      <c r="A2615">
        <v>4726</v>
      </c>
      <c r="B2615" t="s">
        <v>5974</v>
      </c>
    </row>
    <row r="2616" spans="1:2" ht="14.95" customHeight="1" x14ac:dyDescent="0.25">
      <c r="A2616">
        <v>591</v>
      </c>
      <c r="B2616" t="s">
        <v>7162</v>
      </c>
    </row>
    <row r="2617" spans="1:2" ht="14.95" customHeight="1" x14ac:dyDescent="0.25">
      <c r="A2617">
        <v>9030</v>
      </c>
      <c r="B2617" t="s">
        <v>10405</v>
      </c>
    </row>
    <row r="2618" spans="1:2" ht="14.95" customHeight="1" x14ac:dyDescent="0.25">
      <c r="A2618">
        <v>8102</v>
      </c>
      <c r="B2618" t="s">
        <v>9433</v>
      </c>
    </row>
    <row r="2619" spans="1:2" ht="14.95" customHeight="1" x14ac:dyDescent="0.25">
      <c r="A2619">
        <v>7831</v>
      </c>
      <c r="B2619" t="s">
        <v>9161</v>
      </c>
    </row>
    <row r="2620" spans="1:2" ht="14.95" customHeight="1" x14ac:dyDescent="0.25">
      <c r="A2620">
        <v>10749</v>
      </c>
      <c r="B2620" t="s">
        <v>1031</v>
      </c>
    </row>
    <row r="2621" spans="1:2" ht="14.95" customHeight="1" x14ac:dyDescent="0.25">
      <c r="A2621">
        <v>8008</v>
      </c>
      <c r="B2621" t="s">
        <v>9338</v>
      </c>
    </row>
    <row r="2622" spans="1:2" ht="14.95" customHeight="1" x14ac:dyDescent="0.25">
      <c r="A2622">
        <v>8273</v>
      </c>
      <c r="B2622" t="s">
        <v>9612</v>
      </c>
    </row>
    <row r="2623" spans="1:2" ht="14.95" customHeight="1" x14ac:dyDescent="0.25">
      <c r="A2623">
        <v>9316</v>
      </c>
      <c r="B2623" t="s">
        <v>10710</v>
      </c>
    </row>
    <row r="2624" spans="1:2" ht="14.95" customHeight="1" x14ac:dyDescent="0.25">
      <c r="A2624">
        <v>4571</v>
      </c>
      <c r="B2624" t="s">
        <v>5808</v>
      </c>
    </row>
    <row r="2625" spans="1:2" ht="14.95" customHeight="1" x14ac:dyDescent="0.25">
      <c r="A2625">
        <v>9069</v>
      </c>
      <c r="B2625" t="s">
        <v>10446</v>
      </c>
    </row>
    <row r="2626" spans="1:2" ht="14.95" customHeight="1" x14ac:dyDescent="0.25">
      <c r="A2626">
        <v>9233</v>
      </c>
      <c r="B2626" t="s">
        <v>10623</v>
      </c>
    </row>
    <row r="2627" spans="1:2" ht="14.95" customHeight="1" x14ac:dyDescent="0.25">
      <c r="A2627">
        <v>2883</v>
      </c>
      <c r="B2627" t="s">
        <v>4010</v>
      </c>
    </row>
    <row r="2628" spans="1:2" ht="14.95" customHeight="1" x14ac:dyDescent="0.25">
      <c r="A2628">
        <v>6737</v>
      </c>
      <c r="B2628" t="s">
        <v>8039</v>
      </c>
    </row>
    <row r="2629" spans="1:2" ht="14.95" customHeight="1" x14ac:dyDescent="0.25">
      <c r="A2629">
        <v>5008</v>
      </c>
      <c r="B2629" t="s">
        <v>6276</v>
      </c>
    </row>
    <row r="2630" spans="1:2" ht="14.95" customHeight="1" x14ac:dyDescent="0.25">
      <c r="A2630">
        <v>10481</v>
      </c>
      <c r="B2630" t="s">
        <v>745</v>
      </c>
    </row>
    <row r="2631" spans="1:2" ht="14.95" customHeight="1" x14ac:dyDescent="0.25">
      <c r="A2631">
        <v>11121</v>
      </c>
      <c r="B2631" t="s">
        <v>1438</v>
      </c>
    </row>
    <row r="2632" spans="1:2" ht="14.95" customHeight="1" x14ac:dyDescent="0.25">
      <c r="A2632">
        <v>1289</v>
      </c>
      <c r="B2632" t="s">
        <v>1844</v>
      </c>
    </row>
    <row r="2633" spans="1:2" ht="14.95" customHeight="1" x14ac:dyDescent="0.25">
      <c r="A2633">
        <v>275</v>
      </c>
      <c r="B2633" t="s">
        <v>3866</v>
      </c>
    </row>
    <row r="2634" spans="1:2" ht="14.95" customHeight="1" x14ac:dyDescent="0.25">
      <c r="A2634">
        <v>7739</v>
      </c>
      <c r="B2634" t="s">
        <v>9063</v>
      </c>
    </row>
    <row r="2635" spans="1:2" ht="14.95" customHeight="1" x14ac:dyDescent="0.25">
      <c r="A2635">
        <v>16395</v>
      </c>
      <c r="B2635" t="s">
        <v>2520</v>
      </c>
    </row>
    <row r="2636" spans="1:2" ht="14.95" customHeight="1" x14ac:dyDescent="0.25">
      <c r="A2636">
        <v>11911</v>
      </c>
      <c r="B2636" t="s">
        <v>1655</v>
      </c>
    </row>
    <row r="2637" spans="1:2" ht="14.95" customHeight="1" x14ac:dyDescent="0.25">
      <c r="A2637">
        <v>6267</v>
      </c>
      <c r="B2637" t="s">
        <v>7541</v>
      </c>
    </row>
    <row r="2638" spans="1:2" ht="14.95" customHeight="1" x14ac:dyDescent="0.25">
      <c r="A2638">
        <v>9211</v>
      </c>
      <c r="B2638" t="s">
        <v>10599</v>
      </c>
    </row>
    <row r="2639" spans="1:2" ht="14.95" customHeight="1" x14ac:dyDescent="0.25">
      <c r="A2639">
        <v>3228</v>
      </c>
      <c r="B2639" t="s">
        <v>4384</v>
      </c>
    </row>
    <row r="2640" spans="1:2" ht="14.95" customHeight="1" x14ac:dyDescent="0.25">
      <c r="A2640">
        <v>1334</v>
      </c>
      <c r="B2640" t="s">
        <v>1936</v>
      </c>
    </row>
    <row r="2641" spans="1:2" ht="14.95" customHeight="1" x14ac:dyDescent="0.25">
      <c r="A2641">
        <v>6645</v>
      </c>
      <c r="B2641" t="s">
        <v>7943</v>
      </c>
    </row>
    <row r="2642" spans="1:2" ht="14.95" customHeight="1" x14ac:dyDescent="0.25">
      <c r="A2642">
        <v>4755</v>
      </c>
      <c r="B2642" t="s">
        <v>6005</v>
      </c>
    </row>
    <row r="2643" spans="1:2" ht="14.95" customHeight="1" x14ac:dyDescent="0.25">
      <c r="A2643">
        <v>7224</v>
      </c>
      <c r="B2643" t="s">
        <v>8524</v>
      </c>
    </row>
    <row r="2644" spans="1:2" ht="14.95" customHeight="1" x14ac:dyDescent="0.25">
      <c r="A2644">
        <v>1119</v>
      </c>
      <c r="B2644" t="s">
        <v>1496</v>
      </c>
    </row>
    <row r="2645" spans="1:2" ht="14.95" customHeight="1" x14ac:dyDescent="0.25">
      <c r="A2645">
        <v>7251</v>
      </c>
      <c r="B2645" t="s">
        <v>8553</v>
      </c>
    </row>
    <row r="2646" spans="1:2" ht="14.95" customHeight="1" x14ac:dyDescent="0.25">
      <c r="A2646">
        <v>207</v>
      </c>
      <c r="B2646" t="s">
        <v>3128</v>
      </c>
    </row>
    <row r="2647" spans="1:2" ht="14.95" customHeight="1" x14ac:dyDescent="0.25">
      <c r="A2647">
        <v>3633</v>
      </c>
      <c r="B2647" t="s">
        <v>4809</v>
      </c>
    </row>
    <row r="2648" spans="1:2" ht="14.95" customHeight="1" x14ac:dyDescent="0.25">
      <c r="A2648">
        <v>10671</v>
      </c>
      <c r="B2648" t="s">
        <v>947</v>
      </c>
    </row>
    <row r="2649" spans="1:2" ht="14.95" customHeight="1" x14ac:dyDescent="0.25">
      <c r="A2649">
        <v>5458</v>
      </c>
      <c r="B2649" t="s">
        <v>6724</v>
      </c>
    </row>
    <row r="2650" spans="1:2" ht="14.95" customHeight="1" x14ac:dyDescent="0.25">
      <c r="A2650">
        <v>1379</v>
      </c>
      <c r="B2650" t="s">
        <v>2015</v>
      </c>
    </row>
    <row r="2651" spans="1:2" ht="14.95" customHeight="1" x14ac:dyDescent="0.25">
      <c r="A2651">
        <v>5909</v>
      </c>
      <c r="B2651" t="s">
        <v>7161</v>
      </c>
    </row>
    <row r="2652" spans="1:2" ht="14.95" customHeight="1" x14ac:dyDescent="0.25">
      <c r="A2652">
        <v>13435</v>
      </c>
      <c r="B2652" t="s">
        <v>1956</v>
      </c>
    </row>
    <row r="2653" spans="1:2" ht="14.95" customHeight="1" x14ac:dyDescent="0.25">
      <c r="A2653">
        <v>1060</v>
      </c>
      <c r="B2653" t="s">
        <v>872</v>
      </c>
    </row>
    <row r="2654" spans="1:2" ht="14.95" customHeight="1" x14ac:dyDescent="0.25">
      <c r="A2654">
        <v>7047</v>
      </c>
      <c r="B2654" t="s">
        <v>8347</v>
      </c>
    </row>
    <row r="2655" spans="1:2" ht="14.95" customHeight="1" x14ac:dyDescent="0.25">
      <c r="A2655">
        <v>499</v>
      </c>
      <c r="B2655" t="s">
        <v>6257</v>
      </c>
    </row>
    <row r="2656" spans="1:2" ht="14.95" customHeight="1" x14ac:dyDescent="0.25">
      <c r="A2656">
        <v>120</v>
      </c>
      <c r="B2656" t="s">
        <v>1670</v>
      </c>
    </row>
    <row r="2657" spans="1:2" ht="14.95" customHeight="1" x14ac:dyDescent="0.25">
      <c r="A2657">
        <v>7642</v>
      </c>
      <c r="B2657" t="s">
        <v>8960</v>
      </c>
    </row>
    <row r="2658" spans="1:2" ht="14.95" customHeight="1" x14ac:dyDescent="0.25">
      <c r="A2658">
        <v>4048</v>
      </c>
      <c r="B2658" t="s">
        <v>5253</v>
      </c>
    </row>
    <row r="2659" spans="1:2" ht="14.95" customHeight="1" x14ac:dyDescent="0.25">
      <c r="A2659">
        <v>985</v>
      </c>
      <c r="B2659" t="s">
        <v>11278</v>
      </c>
    </row>
    <row r="2660" spans="1:2" ht="14.95" customHeight="1" x14ac:dyDescent="0.25">
      <c r="A2660">
        <v>613</v>
      </c>
      <c r="B2660" t="s">
        <v>7397</v>
      </c>
    </row>
    <row r="2661" spans="1:2" ht="14.95" customHeight="1" x14ac:dyDescent="0.25">
      <c r="A2661">
        <v>4026</v>
      </c>
      <c r="B2661" t="s">
        <v>5231</v>
      </c>
    </row>
    <row r="2662" spans="1:2" ht="14.95" customHeight="1" x14ac:dyDescent="0.25">
      <c r="A2662">
        <v>2483</v>
      </c>
      <c r="B2662" t="s">
        <v>3575</v>
      </c>
    </row>
    <row r="2663" spans="1:2" ht="14.95" customHeight="1" x14ac:dyDescent="0.25">
      <c r="A2663">
        <v>1418</v>
      </c>
      <c r="B2663" t="s">
        <v>2087</v>
      </c>
    </row>
    <row r="2664" spans="1:2" ht="14.95" customHeight="1" x14ac:dyDescent="0.25">
      <c r="A2664">
        <v>5205</v>
      </c>
      <c r="B2664" t="s">
        <v>6473</v>
      </c>
    </row>
    <row r="2665" spans="1:2" ht="14.95" customHeight="1" x14ac:dyDescent="0.25">
      <c r="A2665">
        <v>1471</v>
      </c>
      <c r="B2665" t="s">
        <v>2201</v>
      </c>
    </row>
    <row r="2666" spans="1:2" ht="14.95" customHeight="1" x14ac:dyDescent="0.25">
      <c r="A2666">
        <v>7317</v>
      </c>
      <c r="B2666" t="s">
        <v>8620</v>
      </c>
    </row>
    <row r="2667" spans="1:2" ht="14.95" customHeight="1" x14ac:dyDescent="0.25">
      <c r="A2667">
        <v>8017</v>
      </c>
      <c r="B2667" t="s">
        <v>9345</v>
      </c>
    </row>
    <row r="2668" spans="1:2" ht="14.95" customHeight="1" x14ac:dyDescent="0.25">
      <c r="A2668">
        <v>4822</v>
      </c>
      <c r="B2668" t="s">
        <v>6079</v>
      </c>
    </row>
    <row r="2669" spans="1:2" ht="14.95" customHeight="1" x14ac:dyDescent="0.25">
      <c r="A2669">
        <v>5740</v>
      </c>
      <c r="B2669" t="s">
        <v>6984</v>
      </c>
    </row>
    <row r="2670" spans="1:2" ht="14.95" customHeight="1" x14ac:dyDescent="0.25">
      <c r="A2670">
        <v>9262</v>
      </c>
      <c r="B2670" t="s">
        <v>10652</v>
      </c>
    </row>
    <row r="2671" spans="1:2" ht="14.95" customHeight="1" x14ac:dyDescent="0.25">
      <c r="A2671">
        <v>9665</v>
      </c>
      <c r="B2671" t="s">
        <v>11085</v>
      </c>
    </row>
    <row r="2672" spans="1:2" ht="14.95" customHeight="1" x14ac:dyDescent="0.25">
      <c r="A2672">
        <v>9623</v>
      </c>
      <c r="B2672" t="s">
        <v>11042</v>
      </c>
    </row>
    <row r="2673" spans="1:2" ht="14.95" customHeight="1" x14ac:dyDescent="0.25">
      <c r="A2673">
        <v>6055</v>
      </c>
      <c r="B2673" t="s">
        <v>7318</v>
      </c>
    </row>
    <row r="2674" spans="1:2" ht="14.95" customHeight="1" x14ac:dyDescent="0.25">
      <c r="A2674">
        <v>2498</v>
      </c>
      <c r="B2674" t="s">
        <v>3591</v>
      </c>
    </row>
    <row r="2675" spans="1:2" ht="14.95" customHeight="1" x14ac:dyDescent="0.25">
      <c r="A2675">
        <v>8902</v>
      </c>
      <c r="B2675" t="s">
        <v>10267</v>
      </c>
    </row>
    <row r="2676" spans="1:2" ht="14.95" customHeight="1" x14ac:dyDescent="0.25">
      <c r="A2676">
        <v>5576</v>
      </c>
      <c r="B2676" t="s">
        <v>6823</v>
      </c>
    </row>
    <row r="2677" spans="1:2" ht="14.95" customHeight="1" x14ac:dyDescent="0.25">
      <c r="A2677">
        <v>7557</v>
      </c>
      <c r="B2677" t="s">
        <v>8868</v>
      </c>
    </row>
    <row r="2678" spans="1:2" ht="14.95" customHeight="1" x14ac:dyDescent="0.25">
      <c r="A2678">
        <v>7046</v>
      </c>
      <c r="B2678" t="s">
        <v>8346</v>
      </c>
    </row>
    <row r="2679" spans="1:2" ht="14.95" customHeight="1" x14ac:dyDescent="0.25">
      <c r="A2679">
        <v>4901</v>
      </c>
      <c r="B2679" t="s">
        <v>6164</v>
      </c>
    </row>
    <row r="2680" spans="1:2" ht="14.95" customHeight="1" x14ac:dyDescent="0.25">
      <c r="A2680">
        <v>7276</v>
      </c>
      <c r="B2680" t="s">
        <v>8579</v>
      </c>
    </row>
    <row r="2681" spans="1:2" ht="14.95" customHeight="1" x14ac:dyDescent="0.25">
      <c r="A2681">
        <v>864</v>
      </c>
      <c r="B2681" t="s">
        <v>9993</v>
      </c>
    </row>
    <row r="2682" spans="1:2" ht="14.95" customHeight="1" x14ac:dyDescent="0.25">
      <c r="A2682">
        <v>7003</v>
      </c>
      <c r="B2682" t="s">
        <v>8300</v>
      </c>
    </row>
    <row r="2683" spans="1:2" ht="14.95" customHeight="1" x14ac:dyDescent="0.25">
      <c r="A2683">
        <v>6356</v>
      </c>
      <c r="B2683" t="s">
        <v>7636</v>
      </c>
    </row>
    <row r="2684" spans="1:2" ht="14.95" customHeight="1" x14ac:dyDescent="0.25">
      <c r="A2684">
        <v>2528</v>
      </c>
      <c r="B2684" t="s">
        <v>3624</v>
      </c>
    </row>
    <row r="2685" spans="1:2" ht="14.95" customHeight="1" x14ac:dyDescent="0.25">
      <c r="A2685">
        <v>248</v>
      </c>
      <c r="B2685" t="s">
        <v>3571</v>
      </c>
    </row>
    <row r="2686" spans="1:2" ht="14.95" customHeight="1" x14ac:dyDescent="0.25">
      <c r="A2686">
        <v>3214</v>
      </c>
      <c r="B2686" t="s">
        <v>4369</v>
      </c>
    </row>
    <row r="2687" spans="1:2" ht="14.95" customHeight="1" x14ac:dyDescent="0.25">
      <c r="A2687">
        <v>9640</v>
      </c>
      <c r="B2687" t="s">
        <v>11060</v>
      </c>
    </row>
    <row r="2688" spans="1:2" ht="14.95" customHeight="1" x14ac:dyDescent="0.25">
      <c r="A2688">
        <v>9481</v>
      </c>
      <c r="B2688" t="s">
        <v>10890</v>
      </c>
    </row>
    <row r="2689" spans="1:2" ht="14.95" customHeight="1" x14ac:dyDescent="0.25">
      <c r="A2689">
        <v>7105</v>
      </c>
      <c r="B2689" t="s">
        <v>8406</v>
      </c>
    </row>
    <row r="2690" spans="1:2" ht="14.95" customHeight="1" x14ac:dyDescent="0.25">
      <c r="A2690">
        <v>5311</v>
      </c>
      <c r="B2690" t="s">
        <v>6581</v>
      </c>
    </row>
    <row r="2691" spans="1:2" ht="14.95" customHeight="1" x14ac:dyDescent="0.25">
      <c r="A2691">
        <v>5800</v>
      </c>
      <c r="B2691" t="s">
        <v>7046</v>
      </c>
    </row>
    <row r="2692" spans="1:2" ht="14.95" customHeight="1" x14ac:dyDescent="0.25">
      <c r="A2692">
        <v>4073</v>
      </c>
      <c r="B2692" t="s">
        <v>5281</v>
      </c>
    </row>
    <row r="2693" spans="1:2" ht="14.95" customHeight="1" x14ac:dyDescent="0.25">
      <c r="A2693">
        <v>717</v>
      </c>
      <c r="B2693" t="s">
        <v>8469</v>
      </c>
    </row>
    <row r="2694" spans="1:2" ht="14.95" customHeight="1" x14ac:dyDescent="0.25">
      <c r="A2694">
        <v>6125</v>
      </c>
      <c r="B2694" t="s">
        <v>7392</v>
      </c>
    </row>
    <row r="2695" spans="1:2" ht="14.95" customHeight="1" x14ac:dyDescent="0.25">
      <c r="A2695">
        <v>6120</v>
      </c>
      <c r="B2695" t="s">
        <v>7387</v>
      </c>
    </row>
    <row r="2696" spans="1:2" ht="14.95" customHeight="1" x14ac:dyDescent="0.25">
      <c r="A2696">
        <v>8990</v>
      </c>
      <c r="B2696" t="s">
        <v>10361</v>
      </c>
    </row>
    <row r="2697" spans="1:2" ht="14.95" customHeight="1" x14ac:dyDescent="0.25">
      <c r="A2697">
        <v>10760</v>
      </c>
      <c r="B2697" t="s">
        <v>1044</v>
      </c>
    </row>
    <row r="2698" spans="1:2" ht="14.95" customHeight="1" x14ac:dyDescent="0.25">
      <c r="A2698">
        <v>13710</v>
      </c>
      <c r="B2698" t="s">
        <v>2002</v>
      </c>
    </row>
    <row r="2699" spans="1:2" ht="14.95" customHeight="1" x14ac:dyDescent="0.25">
      <c r="A2699">
        <v>1647</v>
      </c>
      <c r="B2699" t="s">
        <v>2533</v>
      </c>
    </row>
    <row r="2700" spans="1:2" ht="14.95" customHeight="1" x14ac:dyDescent="0.25">
      <c r="A2700">
        <v>1934</v>
      </c>
      <c r="B2700" t="s">
        <v>2980</v>
      </c>
    </row>
    <row r="2701" spans="1:2" ht="14.95" customHeight="1" x14ac:dyDescent="0.25">
      <c r="A2701">
        <v>1472</v>
      </c>
      <c r="B2701" t="s">
        <v>2202</v>
      </c>
    </row>
    <row r="2702" spans="1:2" ht="14.95" customHeight="1" x14ac:dyDescent="0.25">
      <c r="A2702">
        <v>6468</v>
      </c>
      <c r="B2702" t="s">
        <v>7758</v>
      </c>
    </row>
    <row r="2703" spans="1:2" ht="14.95" customHeight="1" x14ac:dyDescent="0.25">
      <c r="A2703">
        <v>8685</v>
      </c>
      <c r="B2703" t="s">
        <v>10039</v>
      </c>
    </row>
    <row r="2704" spans="1:2" ht="14.95" customHeight="1" x14ac:dyDescent="0.25">
      <c r="A2704">
        <v>8170</v>
      </c>
      <c r="B2704" t="s">
        <v>9502</v>
      </c>
    </row>
    <row r="2705" spans="1:2" ht="14.95" customHeight="1" x14ac:dyDescent="0.25">
      <c r="A2705">
        <v>1562</v>
      </c>
      <c r="B2705" t="s">
        <v>2387</v>
      </c>
    </row>
    <row r="2706" spans="1:2" ht="14.95" customHeight="1" x14ac:dyDescent="0.25">
      <c r="A2706">
        <v>3864</v>
      </c>
      <c r="B2706" t="s">
        <v>5059</v>
      </c>
    </row>
    <row r="2707" spans="1:2" ht="14.95" customHeight="1" x14ac:dyDescent="0.25">
      <c r="A2707">
        <v>7727</v>
      </c>
      <c r="B2707" t="s">
        <v>9050</v>
      </c>
    </row>
    <row r="2708" spans="1:2" ht="14.95" customHeight="1" x14ac:dyDescent="0.25">
      <c r="A2708">
        <v>1273</v>
      </c>
      <c r="B2708" t="s">
        <v>1815</v>
      </c>
    </row>
    <row r="2709" spans="1:2" ht="14.95" customHeight="1" x14ac:dyDescent="0.25">
      <c r="A2709">
        <v>7345</v>
      </c>
      <c r="B2709" t="s">
        <v>8650</v>
      </c>
    </row>
    <row r="2710" spans="1:2" ht="14.95" customHeight="1" x14ac:dyDescent="0.25">
      <c r="A2710">
        <v>10250</v>
      </c>
      <c r="B2710" t="s">
        <v>500</v>
      </c>
    </row>
    <row r="2711" spans="1:2" ht="14.95" customHeight="1" x14ac:dyDescent="0.25">
      <c r="A2711">
        <v>4207</v>
      </c>
      <c r="B2711" t="s">
        <v>5423</v>
      </c>
    </row>
    <row r="2712" spans="1:2" ht="14.95" customHeight="1" x14ac:dyDescent="0.25">
      <c r="A2712">
        <v>4999</v>
      </c>
      <c r="B2712" t="s">
        <v>6264</v>
      </c>
    </row>
    <row r="2713" spans="1:2" ht="14.95" customHeight="1" x14ac:dyDescent="0.25">
      <c r="A2713">
        <v>254</v>
      </c>
      <c r="B2713" t="s">
        <v>3637</v>
      </c>
    </row>
    <row r="2714" spans="1:2" ht="14.95" customHeight="1" x14ac:dyDescent="0.25">
      <c r="A2714">
        <v>10778</v>
      </c>
      <c r="B2714" t="s">
        <v>1063</v>
      </c>
    </row>
    <row r="2715" spans="1:2" ht="14.95" customHeight="1" x14ac:dyDescent="0.25">
      <c r="A2715">
        <v>1252</v>
      </c>
      <c r="B2715" t="s">
        <v>1772</v>
      </c>
    </row>
    <row r="2716" spans="1:2" ht="14.95" customHeight="1" x14ac:dyDescent="0.25">
      <c r="A2716">
        <v>10942</v>
      </c>
      <c r="B2716" t="s">
        <v>1245</v>
      </c>
    </row>
    <row r="2717" spans="1:2" ht="14.95" customHeight="1" x14ac:dyDescent="0.25">
      <c r="A2717">
        <v>7898</v>
      </c>
      <c r="B2717" t="s">
        <v>9232</v>
      </c>
    </row>
    <row r="2718" spans="1:2" ht="14.95" customHeight="1" x14ac:dyDescent="0.25">
      <c r="A2718">
        <v>4909</v>
      </c>
      <c r="B2718" t="s">
        <v>6171</v>
      </c>
    </row>
    <row r="2719" spans="1:2" ht="14.95" customHeight="1" x14ac:dyDescent="0.25">
      <c r="A2719">
        <v>3305</v>
      </c>
      <c r="B2719" t="s">
        <v>4464</v>
      </c>
    </row>
    <row r="2720" spans="1:2" ht="14.95" customHeight="1" x14ac:dyDescent="0.25">
      <c r="A2720">
        <v>9229</v>
      </c>
      <c r="B2720" t="s">
        <v>10618</v>
      </c>
    </row>
    <row r="2721" spans="1:2" ht="14.95" customHeight="1" x14ac:dyDescent="0.25">
      <c r="A2721">
        <v>9702</v>
      </c>
      <c r="B2721" t="s">
        <v>11126</v>
      </c>
    </row>
    <row r="2722" spans="1:2" ht="14.95" customHeight="1" x14ac:dyDescent="0.25">
      <c r="A2722">
        <v>1561</v>
      </c>
      <c r="B2722" t="s">
        <v>2386</v>
      </c>
    </row>
    <row r="2723" spans="1:2" ht="14.95" customHeight="1" x14ac:dyDescent="0.25">
      <c r="A2723">
        <v>10187</v>
      </c>
      <c r="B2723" t="s">
        <v>432</v>
      </c>
    </row>
    <row r="2724" spans="1:2" ht="14.95" customHeight="1" x14ac:dyDescent="0.25">
      <c r="A2724">
        <v>7864</v>
      </c>
      <c r="B2724" t="s">
        <v>9197</v>
      </c>
    </row>
    <row r="2725" spans="1:2" ht="14.95" customHeight="1" x14ac:dyDescent="0.25">
      <c r="A2725">
        <v>1736</v>
      </c>
      <c r="B2725" t="s">
        <v>2716</v>
      </c>
    </row>
    <row r="2726" spans="1:2" ht="14.95" customHeight="1" x14ac:dyDescent="0.25">
      <c r="A2726">
        <v>1589</v>
      </c>
      <c r="B2726" t="s">
        <v>2432</v>
      </c>
    </row>
    <row r="2727" spans="1:2" ht="14.95" customHeight="1" x14ac:dyDescent="0.25">
      <c r="A2727">
        <v>437</v>
      </c>
      <c r="B2727" t="s">
        <v>5589</v>
      </c>
    </row>
    <row r="2728" spans="1:2" ht="14.95" customHeight="1" x14ac:dyDescent="0.25">
      <c r="A2728">
        <v>10755</v>
      </c>
      <c r="B2728" t="s">
        <v>1038</v>
      </c>
    </row>
    <row r="2729" spans="1:2" ht="14.95" customHeight="1" x14ac:dyDescent="0.25">
      <c r="A2729">
        <v>8113</v>
      </c>
      <c r="B2729" t="s">
        <v>9443</v>
      </c>
    </row>
    <row r="2730" spans="1:2" ht="14.95" customHeight="1" x14ac:dyDescent="0.25">
      <c r="A2730">
        <v>5459</v>
      </c>
      <c r="B2730" t="s">
        <v>6725</v>
      </c>
    </row>
    <row r="2731" spans="1:2" ht="14.95" customHeight="1" x14ac:dyDescent="0.25">
      <c r="A2731">
        <v>1405</v>
      </c>
      <c r="B2731" t="s">
        <v>2066</v>
      </c>
    </row>
    <row r="2732" spans="1:2" ht="14.95" customHeight="1" x14ac:dyDescent="0.25">
      <c r="A2732">
        <v>3855</v>
      </c>
      <c r="B2732" t="s">
        <v>5049</v>
      </c>
    </row>
    <row r="2733" spans="1:2" ht="14.95" customHeight="1" x14ac:dyDescent="0.25">
      <c r="A2733">
        <v>9325</v>
      </c>
      <c r="B2733" t="s">
        <v>10720</v>
      </c>
    </row>
    <row r="2734" spans="1:2" ht="14.95" customHeight="1" x14ac:dyDescent="0.25">
      <c r="A2734">
        <v>1660</v>
      </c>
      <c r="B2734" t="s">
        <v>2560</v>
      </c>
    </row>
    <row r="2735" spans="1:2" ht="14.95" customHeight="1" x14ac:dyDescent="0.25">
      <c r="A2735">
        <v>10315</v>
      </c>
      <c r="B2735" t="s">
        <v>569</v>
      </c>
    </row>
    <row r="2736" spans="1:2" ht="14.95" customHeight="1" x14ac:dyDescent="0.25">
      <c r="A2736">
        <v>740</v>
      </c>
      <c r="B2736" t="s">
        <v>8708</v>
      </c>
    </row>
    <row r="2737" spans="1:2" ht="14.95" customHeight="1" x14ac:dyDescent="0.25">
      <c r="A2737">
        <v>13089</v>
      </c>
      <c r="B2737" t="s">
        <v>1885</v>
      </c>
    </row>
    <row r="2738" spans="1:2" ht="14.95" customHeight="1" x14ac:dyDescent="0.25">
      <c r="A2738">
        <v>13330</v>
      </c>
      <c r="B2738" t="s">
        <v>1934</v>
      </c>
    </row>
    <row r="2739" spans="1:2" ht="14.95" customHeight="1" x14ac:dyDescent="0.25">
      <c r="A2739">
        <v>4800</v>
      </c>
      <c r="B2739" t="s">
        <v>6056</v>
      </c>
    </row>
    <row r="2740" spans="1:2" ht="14.95" customHeight="1" x14ac:dyDescent="0.25">
      <c r="A2740">
        <v>6732</v>
      </c>
      <c r="B2740" t="s">
        <v>8034</v>
      </c>
    </row>
    <row r="2741" spans="1:2" ht="14.95" customHeight="1" x14ac:dyDescent="0.25">
      <c r="A2741">
        <v>8920</v>
      </c>
      <c r="B2741" t="s">
        <v>10286</v>
      </c>
    </row>
    <row r="2742" spans="1:2" ht="14.95" customHeight="1" x14ac:dyDescent="0.25">
      <c r="A2742">
        <v>6107</v>
      </c>
      <c r="B2742" t="s">
        <v>7373</v>
      </c>
    </row>
    <row r="2743" spans="1:2" ht="14.95" customHeight="1" x14ac:dyDescent="0.25">
      <c r="A2743">
        <v>10385</v>
      </c>
      <c r="B2743" t="s">
        <v>640</v>
      </c>
    </row>
    <row r="2744" spans="1:2" ht="14.95" customHeight="1" x14ac:dyDescent="0.25">
      <c r="A2744">
        <v>4847</v>
      </c>
      <c r="B2744" t="s">
        <v>6105</v>
      </c>
    </row>
    <row r="2745" spans="1:2" ht="14.95" customHeight="1" x14ac:dyDescent="0.25">
      <c r="A2745">
        <v>10527</v>
      </c>
      <c r="B2745" t="s">
        <v>794</v>
      </c>
    </row>
    <row r="2746" spans="1:2" ht="14.95" customHeight="1" x14ac:dyDescent="0.25">
      <c r="A2746">
        <v>1650</v>
      </c>
      <c r="B2746" t="s">
        <v>2538</v>
      </c>
    </row>
    <row r="2747" spans="1:2" ht="14.95" customHeight="1" x14ac:dyDescent="0.25">
      <c r="A2747">
        <v>9815</v>
      </c>
      <c r="B2747" t="s">
        <v>11243</v>
      </c>
    </row>
    <row r="2748" spans="1:2" ht="14.95" customHeight="1" x14ac:dyDescent="0.25">
      <c r="A2748">
        <v>3115</v>
      </c>
      <c r="B2748" t="s">
        <v>4262</v>
      </c>
    </row>
    <row r="2749" spans="1:2" ht="14.95" customHeight="1" x14ac:dyDescent="0.25">
      <c r="A2749">
        <v>1502</v>
      </c>
      <c r="B2749" t="s">
        <v>2261</v>
      </c>
    </row>
    <row r="2750" spans="1:2" ht="14.95" customHeight="1" x14ac:dyDescent="0.25">
      <c r="A2750">
        <v>9950</v>
      </c>
      <c r="B2750" t="s">
        <v>11387</v>
      </c>
    </row>
    <row r="2751" spans="1:2" ht="14.95" customHeight="1" x14ac:dyDescent="0.25">
      <c r="A2751">
        <v>338</v>
      </c>
      <c r="B2751" t="s">
        <v>4542</v>
      </c>
    </row>
    <row r="2752" spans="1:2" ht="14.95" customHeight="1" x14ac:dyDescent="0.25">
      <c r="A2752">
        <v>13436</v>
      </c>
      <c r="B2752" t="s">
        <v>1957</v>
      </c>
    </row>
    <row r="2753" spans="1:2" ht="14.95" customHeight="1" x14ac:dyDescent="0.25">
      <c r="A2753">
        <v>4095</v>
      </c>
      <c r="B2753" t="s">
        <v>5305</v>
      </c>
    </row>
    <row r="2754" spans="1:2" ht="14.95" customHeight="1" x14ac:dyDescent="0.25">
      <c r="A2754">
        <v>15112</v>
      </c>
      <c r="B2754" t="s">
        <v>2284</v>
      </c>
    </row>
    <row r="2755" spans="1:2" ht="14.95" customHeight="1" x14ac:dyDescent="0.25">
      <c r="A2755">
        <v>6040</v>
      </c>
      <c r="B2755" t="s">
        <v>7302</v>
      </c>
    </row>
    <row r="2756" spans="1:2" ht="14.95" customHeight="1" x14ac:dyDescent="0.25">
      <c r="A2756">
        <v>7147</v>
      </c>
      <c r="B2756" t="s">
        <v>8446</v>
      </c>
    </row>
    <row r="2757" spans="1:2" ht="14.95" customHeight="1" x14ac:dyDescent="0.25">
      <c r="A2757">
        <v>202</v>
      </c>
      <c r="B2757" t="s">
        <v>3075</v>
      </c>
    </row>
    <row r="2758" spans="1:2" ht="14.95" customHeight="1" x14ac:dyDescent="0.25">
      <c r="A2758">
        <v>4862</v>
      </c>
      <c r="B2758" t="s">
        <v>6122</v>
      </c>
    </row>
    <row r="2759" spans="1:2" ht="14.95" customHeight="1" x14ac:dyDescent="0.25">
      <c r="A2759">
        <v>5155</v>
      </c>
      <c r="B2759" t="s">
        <v>6421</v>
      </c>
    </row>
    <row r="2760" spans="1:2" ht="14.95" customHeight="1" x14ac:dyDescent="0.25">
      <c r="A2760">
        <v>6407</v>
      </c>
      <c r="B2760" t="s">
        <v>7691</v>
      </c>
    </row>
    <row r="2761" spans="1:2" ht="14.95" customHeight="1" x14ac:dyDescent="0.25">
      <c r="A2761">
        <v>5749</v>
      </c>
      <c r="B2761" t="s">
        <v>6993</v>
      </c>
    </row>
    <row r="2762" spans="1:2" ht="14.95" customHeight="1" x14ac:dyDescent="0.25">
      <c r="A2762">
        <v>12701</v>
      </c>
      <c r="B2762" t="s">
        <v>1811</v>
      </c>
    </row>
    <row r="2763" spans="1:2" ht="14.95" customHeight="1" x14ac:dyDescent="0.25">
      <c r="A2763">
        <v>10327</v>
      </c>
      <c r="B2763" t="s">
        <v>581</v>
      </c>
    </row>
    <row r="2764" spans="1:2" ht="14.95" customHeight="1" x14ac:dyDescent="0.25">
      <c r="A2764">
        <v>3866</v>
      </c>
      <c r="B2764" t="s">
        <v>5061</v>
      </c>
    </row>
    <row r="2765" spans="1:2" ht="14.95" customHeight="1" x14ac:dyDescent="0.25">
      <c r="A2765">
        <v>4136</v>
      </c>
      <c r="B2765" t="s">
        <v>5349</v>
      </c>
    </row>
    <row r="2766" spans="1:2" ht="14.95" customHeight="1" x14ac:dyDescent="0.25">
      <c r="A2766">
        <v>1487</v>
      </c>
      <c r="B2766" t="s">
        <v>2227</v>
      </c>
    </row>
    <row r="2767" spans="1:2" ht="14.95" customHeight="1" x14ac:dyDescent="0.25">
      <c r="A2767">
        <v>10018</v>
      </c>
      <c r="B2767" t="s">
        <v>249</v>
      </c>
    </row>
    <row r="2768" spans="1:2" ht="14.95" customHeight="1" x14ac:dyDescent="0.25">
      <c r="A2768">
        <v>8098</v>
      </c>
      <c r="B2768" t="s">
        <v>249</v>
      </c>
    </row>
    <row r="2769" spans="1:2" ht="14.95" customHeight="1" x14ac:dyDescent="0.25">
      <c r="A2769">
        <v>3523</v>
      </c>
      <c r="B2769" t="s">
        <v>4693</v>
      </c>
    </row>
    <row r="2770" spans="1:2" ht="14.95" customHeight="1" x14ac:dyDescent="0.25">
      <c r="A2770">
        <v>10860</v>
      </c>
      <c r="B2770" t="s">
        <v>1154</v>
      </c>
    </row>
    <row r="2771" spans="1:2" ht="14.95" customHeight="1" x14ac:dyDescent="0.25">
      <c r="A2771">
        <v>6616</v>
      </c>
      <c r="B2771" t="s">
        <v>7914</v>
      </c>
    </row>
    <row r="2772" spans="1:2" ht="14.95" customHeight="1" x14ac:dyDescent="0.25">
      <c r="A2772">
        <v>3345</v>
      </c>
      <c r="B2772" t="s">
        <v>4505</v>
      </c>
    </row>
    <row r="2773" spans="1:2" ht="14.95" customHeight="1" x14ac:dyDescent="0.25">
      <c r="A2773">
        <v>3091</v>
      </c>
      <c r="B2773" t="s">
        <v>4237</v>
      </c>
    </row>
    <row r="2774" spans="1:2" ht="14.95" customHeight="1" x14ac:dyDescent="0.25">
      <c r="A2774">
        <v>7878</v>
      </c>
      <c r="B2774" t="s">
        <v>9212</v>
      </c>
    </row>
    <row r="2775" spans="1:2" ht="14.95" customHeight="1" x14ac:dyDescent="0.25">
      <c r="A2775">
        <v>11870</v>
      </c>
      <c r="B2775" t="s">
        <v>1646</v>
      </c>
    </row>
    <row r="2776" spans="1:2" ht="14.95" customHeight="1" x14ac:dyDescent="0.25">
      <c r="A2776">
        <v>10102</v>
      </c>
      <c r="B2776" t="s">
        <v>340</v>
      </c>
    </row>
    <row r="2777" spans="1:2" ht="14.95" customHeight="1" x14ac:dyDescent="0.25">
      <c r="A2777">
        <v>4269</v>
      </c>
      <c r="B2777" t="s">
        <v>5483</v>
      </c>
    </row>
    <row r="2778" spans="1:2" ht="14.95" customHeight="1" x14ac:dyDescent="0.25">
      <c r="A2778">
        <v>1821</v>
      </c>
      <c r="B2778" t="s">
        <v>2860</v>
      </c>
    </row>
    <row r="2779" spans="1:2" ht="14.95" customHeight="1" x14ac:dyDescent="0.25">
      <c r="A2779">
        <v>9272</v>
      </c>
      <c r="B2779" t="s">
        <v>10662</v>
      </c>
    </row>
    <row r="2780" spans="1:2" ht="14.95" customHeight="1" x14ac:dyDescent="0.25">
      <c r="A2780">
        <v>1028</v>
      </c>
      <c r="B2780" t="s">
        <v>530</v>
      </c>
    </row>
    <row r="2781" spans="1:2" ht="14.95" customHeight="1" x14ac:dyDescent="0.25">
      <c r="A2781">
        <v>11110</v>
      </c>
      <c r="B2781" t="s">
        <v>1427</v>
      </c>
    </row>
    <row r="2782" spans="1:2" ht="14.95" customHeight="1" x14ac:dyDescent="0.25">
      <c r="A2782">
        <v>309</v>
      </c>
      <c r="B2782" t="s">
        <v>4235</v>
      </c>
    </row>
    <row r="2783" spans="1:2" ht="14.95" customHeight="1" x14ac:dyDescent="0.25">
      <c r="A2783">
        <v>7281</v>
      </c>
      <c r="B2783" t="s">
        <v>8584</v>
      </c>
    </row>
    <row r="2784" spans="1:2" ht="14.95" customHeight="1" x14ac:dyDescent="0.25">
      <c r="A2784">
        <v>5363</v>
      </c>
      <c r="B2784" t="s">
        <v>6633</v>
      </c>
    </row>
    <row r="2785" spans="1:2" ht="14.95" customHeight="1" x14ac:dyDescent="0.25">
      <c r="A2785">
        <v>5878</v>
      </c>
      <c r="B2785" t="s">
        <v>7127</v>
      </c>
    </row>
    <row r="2786" spans="1:2" ht="14.95" customHeight="1" x14ac:dyDescent="0.25">
      <c r="A2786">
        <v>6062</v>
      </c>
      <c r="B2786" t="s">
        <v>7326</v>
      </c>
    </row>
    <row r="2787" spans="1:2" ht="14.95" customHeight="1" x14ac:dyDescent="0.25">
      <c r="A2787">
        <v>9760</v>
      </c>
      <c r="B2787" t="s">
        <v>11185</v>
      </c>
    </row>
    <row r="2788" spans="1:2" ht="14.95" customHeight="1" x14ac:dyDescent="0.25">
      <c r="A2788">
        <v>4708</v>
      </c>
      <c r="B2788" t="s">
        <v>5954</v>
      </c>
    </row>
    <row r="2789" spans="1:2" ht="14.95" customHeight="1" x14ac:dyDescent="0.25">
      <c r="A2789">
        <v>10508</v>
      </c>
      <c r="B2789" t="s">
        <v>774</v>
      </c>
    </row>
    <row r="2790" spans="1:2" ht="14.95" customHeight="1" x14ac:dyDescent="0.25">
      <c r="A2790">
        <v>9538</v>
      </c>
      <c r="B2790" t="s">
        <v>10948</v>
      </c>
    </row>
    <row r="2791" spans="1:2" ht="14.95" customHeight="1" x14ac:dyDescent="0.25">
      <c r="A2791">
        <v>3966</v>
      </c>
      <c r="B2791" t="s">
        <v>5167</v>
      </c>
    </row>
    <row r="2792" spans="1:2" ht="14.95" customHeight="1" x14ac:dyDescent="0.25">
      <c r="A2792">
        <v>1885</v>
      </c>
      <c r="B2792" t="s">
        <v>2926</v>
      </c>
    </row>
    <row r="2793" spans="1:2" ht="14.95" customHeight="1" x14ac:dyDescent="0.25">
      <c r="A2793">
        <v>3932</v>
      </c>
      <c r="B2793" t="s">
        <v>5133</v>
      </c>
    </row>
    <row r="2794" spans="1:2" ht="14.95" customHeight="1" x14ac:dyDescent="0.25">
      <c r="A2794">
        <v>1253</v>
      </c>
      <c r="B2794" t="s">
        <v>1774</v>
      </c>
    </row>
    <row r="2795" spans="1:2" ht="14.95" customHeight="1" x14ac:dyDescent="0.25">
      <c r="A2795">
        <v>16916</v>
      </c>
      <c r="B2795" t="s">
        <v>2617</v>
      </c>
    </row>
    <row r="2796" spans="1:2" ht="14.95" customHeight="1" x14ac:dyDescent="0.25">
      <c r="A2796">
        <v>3912</v>
      </c>
      <c r="B2796" t="s">
        <v>2617</v>
      </c>
    </row>
    <row r="2797" spans="1:2" ht="14.95" customHeight="1" x14ac:dyDescent="0.25">
      <c r="A2797">
        <v>7412</v>
      </c>
      <c r="B2797" t="s">
        <v>8720</v>
      </c>
    </row>
    <row r="2798" spans="1:2" ht="14.95" customHeight="1" x14ac:dyDescent="0.25">
      <c r="A2798">
        <v>10225</v>
      </c>
      <c r="B2798" t="s">
        <v>473</v>
      </c>
    </row>
    <row r="2799" spans="1:2" ht="14.95" customHeight="1" x14ac:dyDescent="0.25">
      <c r="A2799">
        <v>1834</v>
      </c>
      <c r="B2799" t="s">
        <v>2872</v>
      </c>
    </row>
    <row r="2800" spans="1:2" ht="14.95" customHeight="1" x14ac:dyDescent="0.25">
      <c r="A2800">
        <v>5399</v>
      </c>
      <c r="B2800" t="s">
        <v>6671</v>
      </c>
    </row>
    <row r="2801" spans="1:2" ht="14.95" customHeight="1" x14ac:dyDescent="0.25">
      <c r="A2801">
        <v>711</v>
      </c>
      <c r="B2801" t="s">
        <v>8411</v>
      </c>
    </row>
    <row r="2802" spans="1:2" ht="14.95" customHeight="1" x14ac:dyDescent="0.25">
      <c r="A2802">
        <v>6085</v>
      </c>
      <c r="B2802" t="s">
        <v>7348</v>
      </c>
    </row>
    <row r="2803" spans="1:2" ht="14.95" customHeight="1" x14ac:dyDescent="0.25">
      <c r="A2803">
        <v>2964</v>
      </c>
      <c r="B2803" t="s">
        <v>4098</v>
      </c>
    </row>
    <row r="2804" spans="1:2" ht="14.95" customHeight="1" x14ac:dyDescent="0.25">
      <c r="A2804">
        <v>9156</v>
      </c>
      <c r="B2804" t="s">
        <v>10540</v>
      </c>
    </row>
    <row r="2805" spans="1:2" ht="14.95" customHeight="1" x14ac:dyDescent="0.25">
      <c r="A2805">
        <v>958</v>
      </c>
      <c r="B2805" t="s">
        <v>10993</v>
      </c>
    </row>
    <row r="2806" spans="1:2" ht="14.95" customHeight="1" x14ac:dyDescent="0.25">
      <c r="A2806">
        <v>5819</v>
      </c>
      <c r="B2806" t="s">
        <v>7066</v>
      </c>
    </row>
    <row r="2807" spans="1:2" ht="14.95" customHeight="1" x14ac:dyDescent="0.25">
      <c r="A2807">
        <v>929</v>
      </c>
      <c r="B2807" t="s">
        <v>10680</v>
      </c>
    </row>
    <row r="2808" spans="1:2" ht="14.95" customHeight="1" x14ac:dyDescent="0.25">
      <c r="A2808">
        <v>48</v>
      </c>
      <c r="B2808" t="s">
        <v>6054</v>
      </c>
    </row>
    <row r="2809" spans="1:2" ht="14.95" customHeight="1" x14ac:dyDescent="0.25">
      <c r="A2809">
        <v>9693</v>
      </c>
      <c r="B2809" t="s">
        <v>11115</v>
      </c>
    </row>
    <row r="2810" spans="1:2" ht="14.95" customHeight="1" x14ac:dyDescent="0.25">
      <c r="A2810">
        <v>1902</v>
      </c>
      <c r="B2810" t="s">
        <v>2946</v>
      </c>
    </row>
    <row r="2811" spans="1:2" ht="14.95" customHeight="1" x14ac:dyDescent="0.25">
      <c r="A2811">
        <v>2757</v>
      </c>
      <c r="B2811" t="s">
        <v>3874</v>
      </c>
    </row>
    <row r="2812" spans="1:2" ht="14.95" customHeight="1" x14ac:dyDescent="0.25">
      <c r="A2812">
        <v>9561</v>
      </c>
      <c r="B2812" t="s">
        <v>10974</v>
      </c>
    </row>
    <row r="2813" spans="1:2" ht="14.95" customHeight="1" x14ac:dyDescent="0.25">
      <c r="A2813">
        <v>5258</v>
      </c>
      <c r="B2813" t="s">
        <v>6526</v>
      </c>
    </row>
    <row r="2814" spans="1:2" ht="14.95" customHeight="1" x14ac:dyDescent="0.25">
      <c r="A2814">
        <v>4785</v>
      </c>
      <c r="B2814" t="s">
        <v>6038</v>
      </c>
    </row>
    <row r="2815" spans="1:2" ht="14.95" customHeight="1" x14ac:dyDescent="0.25">
      <c r="A2815">
        <v>1567</v>
      </c>
      <c r="B2815" t="s">
        <v>2396</v>
      </c>
    </row>
    <row r="2816" spans="1:2" ht="14.95" customHeight="1" x14ac:dyDescent="0.25">
      <c r="A2816">
        <v>6314</v>
      </c>
      <c r="B2816" t="s">
        <v>7593</v>
      </c>
    </row>
    <row r="2817" spans="1:2" ht="14.95" customHeight="1" x14ac:dyDescent="0.25">
      <c r="A2817">
        <v>9560</v>
      </c>
      <c r="B2817" t="s">
        <v>10973</v>
      </c>
    </row>
    <row r="2818" spans="1:2" ht="14.95" customHeight="1" x14ac:dyDescent="0.25">
      <c r="A2818">
        <v>16918</v>
      </c>
      <c r="B2818" t="s">
        <v>2619</v>
      </c>
    </row>
    <row r="2819" spans="1:2" ht="14.95" customHeight="1" x14ac:dyDescent="0.25">
      <c r="A2819">
        <v>1722</v>
      </c>
      <c r="B2819" t="s">
        <v>2690</v>
      </c>
    </row>
    <row r="2820" spans="1:2" ht="14.95" customHeight="1" x14ac:dyDescent="0.25">
      <c r="A2820">
        <v>6730</v>
      </c>
      <c r="B2820" t="s">
        <v>8032</v>
      </c>
    </row>
    <row r="2821" spans="1:2" ht="14.95" customHeight="1" x14ac:dyDescent="0.25">
      <c r="A2821">
        <v>8181</v>
      </c>
      <c r="B2821" t="s">
        <v>9514</v>
      </c>
    </row>
    <row r="2822" spans="1:2" ht="14.95" customHeight="1" x14ac:dyDescent="0.25">
      <c r="A2822">
        <v>7043</v>
      </c>
      <c r="B2822" t="s">
        <v>8343</v>
      </c>
    </row>
    <row r="2823" spans="1:2" ht="14.95" customHeight="1" x14ac:dyDescent="0.25">
      <c r="A2823">
        <v>8039</v>
      </c>
      <c r="B2823" t="s">
        <v>9368</v>
      </c>
    </row>
    <row r="2824" spans="1:2" ht="14.95" customHeight="1" x14ac:dyDescent="0.25">
      <c r="A2824">
        <v>4768</v>
      </c>
      <c r="B2824" t="s">
        <v>6019</v>
      </c>
    </row>
    <row r="2825" spans="1:2" ht="14.95" customHeight="1" x14ac:dyDescent="0.25">
      <c r="A2825">
        <v>2438</v>
      </c>
      <c r="B2825" t="s">
        <v>3528</v>
      </c>
    </row>
    <row r="2826" spans="1:2" ht="14.95" customHeight="1" x14ac:dyDescent="0.25">
      <c r="A2826">
        <v>4698</v>
      </c>
      <c r="B2826" t="s">
        <v>5942</v>
      </c>
    </row>
    <row r="2827" spans="1:2" ht="14.95" customHeight="1" x14ac:dyDescent="0.25">
      <c r="A2827">
        <v>6964</v>
      </c>
      <c r="B2827" t="s">
        <v>8261</v>
      </c>
    </row>
    <row r="2828" spans="1:2" ht="14.95" customHeight="1" x14ac:dyDescent="0.25">
      <c r="A2828">
        <v>10132</v>
      </c>
      <c r="B2828" t="s">
        <v>373</v>
      </c>
    </row>
    <row r="2829" spans="1:2" ht="14.95" customHeight="1" x14ac:dyDescent="0.25">
      <c r="A2829">
        <v>15589</v>
      </c>
      <c r="B2829" t="s">
        <v>2376</v>
      </c>
    </row>
    <row r="2830" spans="1:2" ht="14.95" customHeight="1" x14ac:dyDescent="0.25">
      <c r="A2830">
        <v>4103</v>
      </c>
      <c r="B2830" t="s">
        <v>5315</v>
      </c>
    </row>
    <row r="2831" spans="1:2" ht="14.95" customHeight="1" x14ac:dyDescent="0.25">
      <c r="A2831">
        <v>9078</v>
      </c>
      <c r="B2831" t="s">
        <v>10456</v>
      </c>
    </row>
    <row r="2832" spans="1:2" ht="14.95" customHeight="1" x14ac:dyDescent="0.25">
      <c r="A2832">
        <v>5570</v>
      </c>
      <c r="B2832" t="s">
        <v>6817</v>
      </c>
    </row>
    <row r="2833" spans="1:2" ht="14.95" customHeight="1" x14ac:dyDescent="0.25">
      <c r="A2833">
        <v>6836</v>
      </c>
      <c r="B2833" t="s">
        <v>6817</v>
      </c>
    </row>
    <row r="2834" spans="1:2" ht="14.95" customHeight="1" x14ac:dyDescent="0.25">
      <c r="A2834">
        <v>11011</v>
      </c>
      <c r="B2834" t="s">
        <v>1319</v>
      </c>
    </row>
    <row r="2835" spans="1:2" ht="14.95" customHeight="1" x14ac:dyDescent="0.25">
      <c r="A2835">
        <v>7409</v>
      </c>
      <c r="B2835" t="s">
        <v>8717</v>
      </c>
    </row>
    <row r="2836" spans="1:2" ht="14.95" customHeight="1" x14ac:dyDescent="0.25">
      <c r="A2836">
        <v>4702</v>
      </c>
      <c r="B2836" t="s">
        <v>5948</v>
      </c>
    </row>
    <row r="2837" spans="1:2" ht="14.95" customHeight="1" x14ac:dyDescent="0.25">
      <c r="A2837">
        <v>4132</v>
      </c>
      <c r="B2837" t="s">
        <v>5346</v>
      </c>
    </row>
    <row r="2838" spans="1:2" ht="14.95" customHeight="1" x14ac:dyDescent="0.25">
      <c r="A2838">
        <v>7799</v>
      </c>
      <c r="B2838" t="s">
        <v>9126</v>
      </c>
    </row>
    <row r="2839" spans="1:2" ht="14.95" customHeight="1" x14ac:dyDescent="0.25">
      <c r="A2839">
        <v>8237</v>
      </c>
      <c r="B2839" t="s">
        <v>9574</v>
      </c>
    </row>
    <row r="2840" spans="1:2" ht="14.95" customHeight="1" x14ac:dyDescent="0.25">
      <c r="A2840">
        <v>8205</v>
      </c>
      <c r="B2840" t="s">
        <v>9540</v>
      </c>
    </row>
    <row r="2841" spans="1:2" ht="14.95" customHeight="1" x14ac:dyDescent="0.25">
      <c r="A2841">
        <v>472</v>
      </c>
      <c r="B2841" t="s">
        <v>5967</v>
      </c>
    </row>
    <row r="2842" spans="1:2" ht="14.95" customHeight="1" x14ac:dyDescent="0.25">
      <c r="A2842">
        <v>1891</v>
      </c>
      <c r="B2842" t="s">
        <v>2934</v>
      </c>
    </row>
    <row r="2843" spans="1:2" ht="14.95" customHeight="1" x14ac:dyDescent="0.25">
      <c r="A2843">
        <v>574</v>
      </c>
      <c r="B2843" t="s">
        <v>6983</v>
      </c>
    </row>
    <row r="2844" spans="1:2" ht="14.95" customHeight="1" x14ac:dyDescent="0.25">
      <c r="A2844">
        <v>1395</v>
      </c>
      <c r="B2844" t="s">
        <v>2046</v>
      </c>
    </row>
    <row r="2845" spans="1:2" ht="14.95" customHeight="1" x14ac:dyDescent="0.25">
      <c r="A2845">
        <v>8409</v>
      </c>
      <c r="B2845" t="s">
        <v>9750</v>
      </c>
    </row>
    <row r="2846" spans="1:2" ht="14.95" customHeight="1" x14ac:dyDescent="0.25">
      <c r="A2846">
        <v>5636</v>
      </c>
      <c r="B2846" t="s">
        <v>6878</v>
      </c>
    </row>
    <row r="2847" spans="1:2" ht="14.95" customHeight="1" x14ac:dyDescent="0.25">
      <c r="A2847">
        <v>7110</v>
      </c>
      <c r="B2847" t="s">
        <v>8412</v>
      </c>
    </row>
    <row r="2848" spans="1:2" ht="14.95" customHeight="1" x14ac:dyDescent="0.25">
      <c r="A2848">
        <v>6319</v>
      </c>
      <c r="B2848" t="s">
        <v>7598</v>
      </c>
    </row>
    <row r="2849" spans="1:2" ht="14.95" customHeight="1" x14ac:dyDescent="0.25">
      <c r="A2849">
        <v>9136</v>
      </c>
      <c r="B2849" t="s">
        <v>10518</v>
      </c>
    </row>
    <row r="2850" spans="1:2" ht="14.95" customHeight="1" x14ac:dyDescent="0.25">
      <c r="A2850">
        <v>9563</v>
      </c>
      <c r="B2850" t="s">
        <v>10976</v>
      </c>
    </row>
    <row r="2851" spans="1:2" ht="14.95" customHeight="1" x14ac:dyDescent="0.25">
      <c r="A2851">
        <v>4509</v>
      </c>
      <c r="B2851" t="s">
        <v>5740</v>
      </c>
    </row>
    <row r="2852" spans="1:2" ht="14.95" customHeight="1" x14ac:dyDescent="0.25">
      <c r="A2852">
        <v>8235</v>
      </c>
      <c r="B2852" t="s">
        <v>9572</v>
      </c>
    </row>
    <row r="2853" spans="1:2" ht="14.95" customHeight="1" x14ac:dyDescent="0.25">
      <c r="A2853">
        <v>315</v>
      </c>
      <c r="B2853" t="s">
        <v>4300</v>
      </c>
    </row>
    <row r="2854" spans="1:2" ht="14.95" customHeight="1" x14ac:dyDescent="0.25">
      <c r="A2854">
        <v>1199</v>
      </c>
      <c r="B2854" t="s">
        <v>1667</v>
      </c>
    </row>
    <row r="2855" spans="1:2" ht="14.95" customHeight="1" x14ac:dyDescent="0.25">
      <c r="A2855">
        <v>9843</v>
      </c>
      <c r="B2855" t="s">
        <v>11271</v>
      </c>
    </row>
    <row r="2856" spans="1:2" ht="14.95" customHeight="1" x14ac:dyDescent="0.25">
      <c r="A2856">
        <v>3008</v>
      </c>
      <c r="B2856" t="s">
        <v>4148</v>
      </c>
    </row>
    <row r="2857" spans="1:2" ht="14.95" customHeight="1" x14ac:dyDescent="0.25">
      <c r="A2857">
        <v>4810</v>
      </c>
      <c r="B2857" t="s">
        <v>6066</v>
      </c>
    </row>
    <row r="2858" spans="1:2" ht="14.95" customHeight="1" x14ac:dyDescent="0.25">
      <c r="A2858">
        <v>10379</v>
      </c>
      <c r="B2858" t="s">
        <v>634</v>
      </c>
    </row>
    <row r="2859" spans="1:2" ht="14.95" customHeight="1" x14ac:dyDescent="0.25">
      <c r="A2859">
        <v>6027</v>
      </c>
      <c r="B2859" t="s">
        <v>7288</v>
      </c>
    </row>
    <row r="2860" spans="1:2" ht="14.95" customHeight="1" x14ac:dyDescent="0.25">
      <c r="A2860">
        <v>8130</v>
      </c>
      <c r="B2860" t="s">
        <v>9462</v>
      </c>
    </row>
    <row r="2861" spans="1:2" ht="14.95" customHeight="1" x14ac:dyDescent="0.25">
      <c r="A2861">
        <v>9594</v>
      </c>
      <c r="B2861" t="s">
        <v>11009</v>
      </c>
    </row>
    <row r="2862" spans="1:2" ht="14.95" customHeight="1" x14ac:dyDescent="0.25">
      <c r="A2862">
        <v>2320</v>
      </c>
      <c r="B2862" t="s">
        <v>3398</v>
      </c>
    </row>
    <row r="2863" spans="1:2" ht="14.95" customHeight="1" x14ac:dyDescent="0.25">
      <c r="A2863">
        <v>1936</v>
      </c>
      <c r="B2863" t="s">
        <v>2982</v>
      </c>
    </row>
    <row r="2864" spans="1:2" ht="14.95" customHeight="1" x14ac:dyDescent="0.25">
      <c r="A2864">
        <v>8221</v>
      </c>
      <c r="B2864" t="s">
        <v>9557</v>
      </c>
    </row>
    <row r="2865" spans="1:2" ht="14.95" customHeight="1" x14ac:dyDescent="0.25">
      <c r="A2865">
        <v>2841</v>
      </c>
      <c r="B2865" t="s">
        <v>3965</v>
      </c>
    </row>
    <row r="2866" spans="1:2" ht="14.95" customHeight="1" x14ac:dyDescent="0.25">
      <c r="A2866">
        <v>294</v>
      </c>
      <c r="B2866" t="s">
        <v>4071</v>
      </c>
    </row>
    <row r="2867" spans="1:2" ht="14.95" customHeight="1" x14ac:dyDescent="0.25">
      <c r="A2867">
        <v>7770</v>
      </c>
      <c r="B2867" t="s">
        <v>9097</v>
      </c>
    </row>
    <row r="2868" spans="1:2" ht="14.95" customHeight="1" x14ac:dyDescent="0.25">
      <c r="A2868">
        <v>3617</v>
      </c>
      <c r="B2868" t="s">
        <v>4793</v>
      </c>
    </row>
    <row r="2869" spans="1:2" ht="14.95" customHeight="1" x14ac:dyDescent="0.25">
      <c r="A2869">
        <v>1969</v>
      </c>
      <c r="B2869" t="s">
        <v>3018</v>
      </c>
    </row>
    <row r="2870" spans="1:2" ht="14.95" customHeight="1" x14ac:dyDescent="0.25">
      <c r="A2870">
        <v>6701</v>
      </c>
      <c r="B2870" t="s">
        <v>8001</v>
      </c>
    </row>
    <row r="2871" spans="1:2" ht="14.95" customHeight="1" x14ac:dyDescent="0.25">
      <c r="A2871">
        <v>5460</v>
      </c>
      <c r="B2871" t="s">
        <v>6727</v>
      </c>
    </row>
    <row r="2872" spans="1:2" ht="14.95" customHeight="1" x14ac:dyDescent="0.25">
      <c r="A2872">
        <v>5077</v>
      </c>
      <c r="B2872" t="s">
        <v>6340</v>
      </c>
    </row>
    <row r="2873" spans="1:2" ht="14.95" customHeight="1" x14ac:dyDescent="0.25">
      <c r="A2873">
        <v>5566</v>
      </c>
      <c r="B2873" t="s">
        <v>6813</v>
      </c>
    </row>
    <row r="2874" spans="1:2" ht="14.95" customHeight="1" x14ac:dyDescent="0.25">
      <c r="A2874">
        <v>16576</v>
      </c>
      <c r="B2874" t="s">
        <v>2555</v>
      </c>
    </row>
    <row r="2875" spans="1:2" ht="14.95" customHeight="1" x14ac:dyDescent="0.25">
      <c r="A2875">
        <v>3340</v>
      </c>
      <c r="B2875" t="s">
        <v>4500</v>
      </c>
    </row>
    <row r="2876" spans="1:2" ht="14.95" customHeight="1" x14ac:dyDescent="0.25">
      <c r="A2876">
        <v>8194</v>
      </c>
      <c r="B2876" t="s">
        <v>9528</v>
      </c>
    </row>
    <row r="2877" spans="1:2" ht="14.95" customHeight="1" x14ac:dyDescent="0.25">
      <c r="A2877">
        <v>7917</v>
      </c>
      <c r="B2877" t="s">
        <v>9250</v>
      </c>
    </row>
    <row r="2878" spans="1:2" ht="14.95" customHeight="1" x14ac:dyDescent="0.25">
      <c r="A2878">
        <v>1488</v>
      </c>
      <c r="B2878" t="s">
        <v>2228</v>
      </c>
    </row>
    <row r="2879" spans="1:2" ht="14.95" customHeight="1" x14ac:dyDescent="0.25">
      <c r="A2879">
        <v>2012</v>
      </c>
      <c r="B2879" t="s">
        <v>3067</v>
      </c>
    </row>
    <row r="2880" spans="1:2" ht="14.95" customHeight="1" x14ac:dyDescent="0.25">
      <c r="A2880">
        <v>11107</v>
      </c>
      <c r="B2880" t="s">
        <v>1423</v>
      </c>
    </row>
    <row r="2881" spans="1:2" ht="14.95" customHeight="1" x14ac:dyDescent="0.25">
      <c r="A2881">
        <v>6703</v>
      </c>
      <c r="B2881" t="s">
        <v>8003</v>
      </c>
    </row>
    <row r="2882" spans="1:2" ht="14.95" customHeight="1" x14ac:dyDescent="0.25">
      <c r="A2882">
        <v>1789</v>
      </c>
      <c r="B2882" t="s">
        <v>2813</v>
      </c>
    </row>
    <row r="2883" spans="1:2" ht="14.95" customHeight="1" x14ac:dyDescent="0.25">
      <c r="A2883">
        <v>7778</v>
      </c>
      <c r="B2883" t="s">
        <v>9105</v>
      </c>
    </row>
    <row r="2884" spans="1:2" ht="14.95" customHeight="1" x14ac:dyDescent="0.25">
      <c r="A2884">
        <v>11062</v>
      </c>
      <c r="B2884" t="s">
        <v>1375</v>
      </c>
    </row>
    <row r="2885" spans="1:2" ht="14.95" customHeight="1" x14ac:dyDescent="0.25">
      <c r="A2885">
        <v>7416</v>
      </c>
      <c r="B2885" t="s">
        <v>8724</v>
      </c>
    </row>
    <row r="2886" spans="1:2" ht="14.95" customHeight="1" x14ac:dyDescent="0.25">
      <c r="A2886">
        <v>9132</v>
      </c>
      <c r="B2886" t="s">
        <v>10514</v>
      </c>
    </row>
    <row r="2887" spans="1:2" ht="14.95" customHeight="1" x14ac:dyDescent="0.25">
      <c r="A2887">
        <v>4110</v>
      </c>
      <c r="B2887" t="s">
        <v>5323</v>
      </c>
    </row>
    <row r="2888" spans="1:2" ht="14.95" customHeight="1" x14ac:dyDescent="0.25">
      <c r="A2888">
        <v>4904</v>
      </c>
      <c r="B2888" t="s">
        <v>6166</v>
      </c>
    </row>
    <row r="2889" spans="1:2" ht="14.95" customHeight="1" x14ac:dyDescent="0.25">
      <c r="A2889">
        <v>3726</v>
      </c>
      <c r="B2889" t="s">
        <v>4912</v>
      </c>
    </row>
    <row r="2890" spans="1:2" ht="14.95" customHeight="1" x14ac:dyDescent="0.25">
      <c r="A2890">
        <v>3482</v>
      </c>
      <c r="B2890" t="s">
        <v>4649</v>
      </c>
    </row>
    <row r="2891" spans="1:2" ht="14.95" customHeight="1" x14ac:dyDescent="0.25">
      <c r="A2891">
        <v>3848</v>
      </c>
      <c r="B2891" t="s">
        <v>5041</v>
      </c>
    </row>
    <row r="2892" spans="1:2" ht="14.95" customHeight="1" x14ac:dyDescent="0.25">
      <c r="A2892">
        <v>4190</v>
      </c>
      <c r="B2892" t="s">
        <v>5405</v>
      </c>
    </row>
    <row r="2893" spans="1:2" ht="14.95" customHeight="1" x14ac:dyDescent="0.25">
      <c r="A2893">
        <v>9231</v>
      </c>
      <c r="B2893" t="s">
        <v>10621</v>
      </c>
    </row>
    <row r="2894" spans="1:2" ht="14.95" customHeight="1" x14ac:dyDescent="0.25">
      <c r="A2894">
        <v>7390</v>
      </c>
      <c r="B2894" t="s">
        <v>8697</v>
      </c>
    </row>
    <row r="2895" spans="1:2" ht="14.95" customHeight="1" x14ac:dyDescent="0.25">
      <c r="A2895">
        <v>4840</v>
      </c>
      <c r="B2895" t="s">
        <v>6099</v>
      </c>
    </row>
    <row r="2896" spans="1:2" ht="14.95" customHeight="1" x14ac:dyDescent="0.25">
      <c r="A2896">
        <v>8777</v>
      </c>
      <c r="B2896" t="s">
        <v>10135</v>
      </c>
    </row>
    <row r="2897" spans="1:2" ht="14.95" customHeight="1" x14ac:dyDescent="0.25">
      <c r="A2897">
        <v>10998</v>
      </c>
      <c r="B2897" t="s">
        <v>1303</v>
      </c>
    </row>
    <row r="2898" spans="1:2" ht="14.95" customHeight="1" x14ac:dyDescent="0.25">
      <c r="A2898">
        <v>14915</v>
      </c>
      <c r="B2898" t="s">
        <v>2238</v>
      </c>
    </row>
    <row r="2899" spans="1:2" ht="14.95" customHeight="1" x14ac:dyDescent="0.25">
      <c r="A2899">
        <v>4873</v>
      </c>
      <c r="B2899" t="s">
        <v>6133</v>
      </c>
    </row>
    <row r="2900" spans="1:2" ht="14.95" customHeight="1" x14ac:dyDescent="0.25">
      <c r="A2900">
        <v>8653</v>
      </c>
      <c r="B2900" t="s">
        <v>10006</v>
      </c>
    </row>
    <row r="2901" spans="1:2" ht="14.95" customHeight="1" x14ac:dyDescent="0.25">
      <c r="A2901">
        <v>8305</v>
      </c>
      <c r="B2901" t="s">
        <v>9644</v>
      </c>
    </row>
    <row r="2902" spans="1:2" ht="14.95" customHeight="1" x14ac:dyDescent="0.25">
      <c r="A2902">
        <v>671</v>
      </c>
      <c r="B2902" t="s">
        <v>8010</v>
      </c>
    </row>
    <row r="2903" spans="1:2" ht="14.95" customHeight="1" x14ac:dyDescent="0.25">
      <c r="A2903">
        <v>2108</v>
      </c>
      <c r="B2903" t="s">
        <v>3169</v>
      </c>
    </row>
    <row r="2904" spans="1:2" ht="14.95" customHeight="1" x14ac:dyDescent="0.25">
      <c r="A2904">
        <v>6325</v>
      </c>
      <c r="B2904" t="s">
        <v>7605</v>
      </c>
    </row>
    <row r="2905" spans="1:2" ht="14.95" customHeight="1" x14ac:dyDescent="0.25">
      <c r="A2905">
        <v>27</v>
      </c>
      <c r="B2905" t="s">
        <v>3811</v>
      </c>
    </row>
    <row r="2906" spans="1:2" ht="14.95" customHeight="1" x14ac:dyDescent="0.25">
      <c r="A2906">
        <v>270</v>
      </c>
      <c r="B2906" t="s">
        <v>3812</v>
      </c>
    </row>
    <row r="2907" spans="1:2" ht="14.95" customHeight="1" x14ac:dyDescent="0.25">
      <c r="A2907">
        <v>10238</v>
      </c>
      <c r="B2907" t="s">
        <v>486</v>
      </c>
    </row>
    <row r="2908" spans="1:2" ht="14.95" customHeight="1" x14ac:dyDescent="0.25">
      <c r="A2908">
        <v>6338</v>
      </c>
      <c r="B2908" t="s">
        <v>7618</v>
      </c>
    </row>
    <row r="2909" spans="1:2" ht="14.95" customHeight="1" x14ac:dyDescent="0.25">
      <c r="A2909">
        <v>4585</v>
      </c>
      <c r="B2909" t="s">
        <v>5823</v>
      </c>
    </row>
    <row r="2910" spans="1:2" ht="14.95" customHeight="1" x14ac:dyDescent="0.25">
      <c r="A2910">
        <v>1306</v>
      </c>
      <c r="B2910" t="s">
        <v>1880</v>
      </c>
    </row>
    <row r="2911" spans="1:2" ht="14.95" customHeight="1" x14ac:dyDescent="0.25">
      <c r="A2911">
        <v>4925</v>
      </c>
      <c r="B2911" t="s">
        <v>6188</v>
      </c>
    </row>
    <row r="2912" spans="1:2" ht="14.95" customHeight="1" x14ac:dyDescent="0.25">
      <c r="A2912">
        <v>220</v>
      </c>
      <c r="B2912" t="s">
        <v>3269</v>
      </c>
    </row>
    <row r="2913" spans="1:2" ht="14.95" customHeight="1" x14ac:dyDescent="0.25">
      <c r="A2913">
        <v>3005</v>
      </c>
      <c r="B2913" t="s">
        <v>4145</v>
      </c>
    </row>
    <row r="2914" spans="1:2" ht="14.95" customHeight="1" x14ac:dyDescent="0.25">
      <c r="A2914">
        <v>1420</v>
      </c>
      <c r="B2914" t="s">
        <v>2093</v>
      </c>
    </row>
    <row r="2915" spans="1:2" ht="14.95" customHeight="1" x14ac:dyDescent="0.25">
      <c r="A2915">
        <v>4305</v>
      </c>
      <c r="B2915" t="s">
        <v>5524</v>
      </c>
    </row>
    <row r="2916" spans="1:2" ht="14.95" customHeight="1" x14ac:dyDescent="0.25">
      <c r="A2916">
        <v>3882</v>
      </c>
      <c r="B2916" t="s">
        <v>5079</v>
      </c>
    </row>
    <row r="2917" spans="1:2" ht="14.95" customHeight="1" x14ac:dyDescent="0.25">
      <c r="A2917">
        <v>5941</v>
      </c>
      <c r="B2917" t="s">
        <v>7196</v>
      </c>
    </row>
    <row r="2918" spans="1:2" ht="14.95" customHeight="1" x14ac:dyDescent="0.25">
      <c r="A2918">
        <v>4309</v>
      </c>
      <c r="B2918" t="s">
        <v>5528</v>
      </c>
    </row>
    <row r="2919" spans="1:2" ht="14.95" customHeight="1" x14ac:dyDescent="0.25">
      <c r="A2919">
        <v>7064</v>
      </c>
      <c r="B2919" t="s">
        <v>8364</v>
      </c>
    </row>
    <row r="2920" spans="1:2" ht="14.95" customHeight="1" x14ac:dyDescent="0.25">
      <c r="A2920">
        <v>700</v>
      </c>
      <c r="B2920" t="s">
        <v>8297</v>
      </c>
    </row>
    <row r="2921" spans="1:2" ht="14.95" customHeight="1" x14ac:dyDescent="0.25">
      <c r="A2921">
        <v>3389</v>
      </c>
      <c r="B2921" t="s">
        <v>4552</v>
      </c>
    </row>
    <row r="2922" spans="1:2" ht="14.95" customHeight="1" x14ac:dyDescent="0.25">
      <c r="A2922">
        <v>7489</v>
      </c>
      <c r="B2922" t="s">
        <v>8794</v>
      </c>
    </row>
    <row r="2923" spans="1:2" ht="14.95" customHeight="1" x14ac:dyDescent="0.25">
      <c r="A2923">
        <v>135</v>
      </c>
      <c r="B2923" t="s">
        <v>1964</v>
      </c>
    </row>
    <row r="2924" spans="1:2" ht="14.95" customHeight="1" x14ac:dyDescent="0.25">
      <c r="A2924">
        <v>8528</v>
      </c>
      <c r="B2924" t="s">
        <v>9877</v>
      </c>
    </row>
    <row r="2925" spans="1:2" ht="14.95" customHeight="1" x14ac:dyDescent="0.25">
      <c r="A2925">
        <v>1816</v>
      </c>
      <c r="B2925" t="s">
        <v>2854</v>
      </c>
    </row>
    <row r="2926" spans="1:2" ht="14.95" customHeight="1" x14ac:dyDescent="0.25">
      <c r="A2926">
        <v>1372</v>
      </c>
      <c r="B2926" t="s">
        <v>2005</v>
      </c>
    </row>
    <row r="2927" spans="1:2" ht="14.95" customHeight="1" x14ac:dyDescent="0.25">
      <c r="A2927">
        <v>5699</v>
      </c>
      <c r="B2927" t="s">
        <v>6939</v>
      </c>
    </row>
    <row r="2928" spans="1:2" ht="14.95" customHeight="1" x14ac:dyDescent="0.25">
      <c r="A2928">
        <v>16525</v>
      </c>
      <c r="B2928" t="s">
        <v>2543</v>
      </c>
    </row>
    <row r="2929" spans="1:2" ht="14.95" customHeight="1" x14ac:dyDescent="0.25">
      <c r="A2929">
        <v>5198</v>
      </c>
      <c r="B2929" t="s">
        <v>6464</v>
      </c>
    </row>
    <row r="2930" spans="1:2" ht="14.95" customHeight="1" x14ac:dyDescent="0.25">
      <c r="A2930">
        <v>9116</v>
      </c>
      <c r="B2930" t="s">
        <v>10496</v>
      </c>
    </row>
    <row r="2931" spans="1:2" ht="14.95" customHeight="1" x14ac:dyDescent="0.25">
      <c r="A2931">
        <v>9202</v>
      </c>
      <c r="B2931" t="s">
        <v>10589</v>
      </c>
    </row>
    <row r="2932" spans="1:2" ht="14.95" customHeight="1" x14ac:dyDescent="0.25">
      <c r="A2932">
        <v>10454</v>
      </c>
      <c r="B2932" t="s">
        <v>715</v>
      </c>
    </row>
    <row r="2933" spans="1:2" ht="14.95" customHeight="1" x14ac:dyDescent="0.25">
      <c r="A2933">
        <v>8390</v>
      </c>
      <c r="B2933" t="s">
        <v>9730</v>
      </c>
    </row>
    <row r="2934" spans="1:2" ht="14.95" customHeight="1" x14ac:dyDescent="0.25">
      <c r="A2934">
        <v>6129</v>
      </c>
      <c r="B2934" t="s">
        <v>7396</v>
      </c>
    </row>
    <row r="2935" spans="1:2" ht="14.95" customHeight="1" x14ac:dyDescent="0.25">
      <c r="A2935">
        <v>7380</v>
      </c>
      <c r="B2935" t="s">
        <v>8686</v>
      </c>
    </row>
    <row r="2936" spans="1:2" ht="14.95" customHeight="1" x14ac:dyDescent="0.25">
      <c r="A2936">
        <v>10562</v>
      </c>
      <c r="B2936" t="s">
        <v>832</v>
      </c>
    </row>
    <row r="2937" spans="1:2" ht="14.95" customHeight="1" x14ac:dyDescent="0.25">
      <c r="A2937">
        <v>9103</v>
      </c>
      <c r="B2937" t="s">
        <v>10482</v>
      </c>
    </row>
    <row r="2938" spans="1:2" ht="14.95" customHeight="1" x14ac:dyDescent="0.25">
      <c r="A2938">
        <v>2196</v>
      </c>
      <c r="B2938" t="s">
        <v>3264</v>
      </c>
    </row>
    <row r="2939" spans="1:2" ht="14.95" customHeight="1" x14ac:dyDescent="0.25">
      <c r="A2939">
        <v>6739</v>
      </c>
      <c r="B2939" t="s">
        <v>8041</v>
      </c>
    </row>
    <row r="2940" spans="1:2" ht="14.95" customHeight="1" x14ac:dyDescent="0.25">
      <c r="A2940">
        <v>3679</v>
      </c>
      <c r="B2940" t="s">
        <v>4859</v>
      </c>
    </row>
    <row r="2941" spans="1:2" ht="14.95" customHeight="1" x14ac:dyDescent="0.25">
      <c r="A2941">
        <v>10679</v>
      </c>
      <c r="B2941" t="s">
        <v>955</v>
      </c>
    </row>
    <row r="2942" spans="1:2" ht="14.95" customHeight="1" x14ac:dyDescent="0.25">
      <c r="A2942">
        <v>4242</v>
      </c>
      <c r="B2942" t="s">
        <v>5457</v>
      </c>
    </row>
    <row r="2943" spans="1:2" ht="14.95" customHeight="1" x14ac:dyDescent="0.25">
      <c r="A2943">
        <v>10285</v>
      </c>
      <c r="B2943" t="s">
        <v>536</v>
      </c>
    </row>
    <row r="2944" spans="1:2" ht="14.95" customHeight="1" x14ac:dyDescent="0.25">
      <c r="A2944">
        <v>8267</v>
      </c>
      <c r="B2944" t="s">
        <v>9606</v>
      </c>
    </row>
    <row r="2945" spans="1:2" ht="14.95" customHeight="1" x14ac:dyDescent="0.25">
      <c r="A2945">
        <v>7768</v>
      </c>
      <c r="B2945" t="s">
        <v>9094</v>
      </c>
    </row>
    <row r="2946" spans="1:2" ht="14.95" customHeight="1" x14ac:dyDescent="0.25">
      <c r="A2946">
        <v>5219</v>
      </c>
      <c r="B2946" t="s">
        <v>6486</v>
      </c>
    </row>
    <row r="2947" spans="1:2" ht="14.95" customHeight="1" x14ac:dyDescent="0.25">
      <c r="A2947">
        <v>3889</v>
      </c>
      <c r="B2947" t="s">
        <v>5086</v>
      </c>
    </row>
    <row r="2948" spans="1:2" ht="14.95" customHeight="1" x14ac:dyDescent="0.25">
      <c r="A2948">
        <v>5058</v>
      </c>
      <c r="B2948" t="s">
        <v>6325</v>
      </c>
    </row>
    <row r="2949" spans="1:2" ht="14.95" customHeight="1" x14ac:dyDescent="0.25">
      <c r="A2949">
        <v>7736</v>
      </c>
      <c r="B2949" t="s">
        <v>9060</v>
      </c>
    </row>
    <row r="2950" spans="1:2" ht="14.95" customHeight="1" x14ac:dyDescent="0.25">
      <c r="A2950">
        <v>6344</v>
      </c>
      <c r="B2950" t="s">
        <v>7624</v>
      </c>
    </row>
    <row r="2951" spans="1:2" ht="14.95" customHeight="1" x14ac:dyDescent="0.25">
      <c r="A2951">
        <v>10521</v>
      </c>
      <c r="B2951" t="s">
        <v>788</v>
      </c>
    </row>
    <row r="2952" spans="1:2" ht="14.95" customHeight="1" x14ac:dyDescent="0.25">
      <c r="A2952">
        <v>9712</v>
      </c>
      <c r="B2952" t="s">
        <v>11136</v>
      </c>
    </row>
    <row r="2953" spans="1:2" ht="14.95" customHeight="1" x14ac:dyDescent="0.25">
      <c r="A2953">
        <v>16943</v>
      </c>
      <c r="B2953" t="s">
        <v>2630</v>
      </c>
    </row>
    <row r="2954" spans="1:2" ht="14.95" customHeight="1" x14ac:dyDescent="0.25">
      <c r="A2954">
        <v>13270</v>
      </c>
      <c r="B2954" t="s">
        <v>1924</v>
      </c>
    </row>
    <row r="2955" spans="1:2" ht="14.95" customHeight="1" x14ac:dyDescent="0.25">
      <c r="A2955">
        <v>9347</v>
      </c>
      <c r="B2955" t="s">
        <v>10744</v>
      </c>
    </row>
    <row r="2956" spans="1:2" ht="14.95" customHeight="1" x14ac:dyDescent="0.25">
      <c r="A2956">
        <v>5033</v>
      </c>
      <c r="B2956" t="s">
        <v>6301</v>
      </c>
    </row>
    <row r="2957" spans="1:2" ht="14.95" customHeight="1" x14ac:dyDescent="0.25">
      <c r="A2957">
        <v>410</v>
      </c>
      <c r="B2957" t="s">
        <v>5311</v>
      </c>
    </row>
    <row r="2958" spans="1:2" ht="14.95" customHeight="1" x14ac:dyDescent="0.25">
      <c r="A2958">
        <v>14417</v>
      </c>
      <c r="B2958" t="s">
        <v>2141</v>
      </c>
    </row>
    <row r="2959" spans="1:2" ht="14.95" customHeight="1" x14ac:dyDescent="0.25">
      <c r="A2959">
        <v>5759</v>
      </c>
      <c r="B2959" t="s">
        <v>7003</v>
      </c>
    </row>
    <row r="2960" spans="1:2" ht="14.95" customHeight="1" x14ac:dyDescent="0.25">
      <c r="A2960">
        <v>2263</v>
      </c>
      <c r="B2960" t="s">
        <v>3337</v>
      </c>
    </row>
    <row r="2961" spans="1:2" ht="14.95" customHeight="1" x14ac:dyDescent="0.25">
      <c r="A2961">
        <v>11018</v>
      </c>
      <c r="B2961" t="s">
        <v>1326</v>
      </c>
    </row>
    <row r="2962" spans="1:2" ht="14.95" customHeight="1" x14ac:dyDescent="0.25">
      <c r="A2962">
        <v>4736</v>
      </c>
      <c r="B2962" t="s">
        <v>5984</v>
      </c>
    </row>
    <row r="2963" spans="1:2" ht="14.95" customHeight="1" x14ac:dyDescent="0.25">
      <c r="A2963">
        <v>10640</v>
      </c>
      <c r="B2963" t="s">
        <v>914</v>
      </c>
    </row>
    <row r="2964" spans="1:2" ht="14.95" customHeight="1" x14ac:dyDescent="0.25">
      <c r="A2964">
        <v>8438</v>
      </c>
      <c r="B2964" t="s">
        <v>9782</v>
      </c>
    </row>
    <row r="2965" spans="1:2" ht="14.95" customHeight="1" x14ac:dyDescent="0.25">
      <c r="A2965">
        <v>5826</v>
      </c>
      <c r="B2965" t="s">
        <v>7074</v>
      </c>
    </row>
    <row r="2966" spans="1:2" ht="14.95" customHeight="1" x14ac:dyDescent="0.25">
      <c r="A2966">
        <v>8429</v>
      </c>
      <c r="B2966" t="s">
        <v>9772</v>
      </c>
    </row>
    <row r="2967" spans="1:2" ht="14.95" customHeight="1" x14ac:dyDescent="0.25">
      <c r="A2967">
        <v>9357</v>
      </c>
      <c r="B2967" t="s">
        <v>10753</v>
      </c>
    </row>
    <row r="2968" spans="1:2" ht="14.95" customHeight="1" x14ac:dyDescent="0.25">
      <c r="A2968">
        <v>513</v>
      </c>
      <c r="B2968" t="s">
        <v>6398</v>
      </c>
    </row>
    <row r="2969" spans="1:2" ht="14.95" customHeight="1" x14ac:dyDescent="0.25">
      <c r="A2969">
        <v>30</v>
      </c>
      <c r="B2969" t="s">
        <v>4138</v>
      </c>
    </row>
    <row r="2970" spans="1:2" ht="14.95" customHeight="1" x14ac:dyDescent="0.25">
      <c r="A2970">
        <v>10088</v>
      </c>
      <c r="B2970" t="s">
        <v>323</v>
      </c>
    </row>
    <row r="2971" spans="1:2" ht="14.95" customHeight="1" x14ac:dyDescent="0.25">
      <c r="A2971">
        <v>5018</v>
      </c>
      <c r="B2971" t="s">
        <v>6285</v>
      </c>
    </row>
    <row r="2972" spans="1:2" ht="14.95" customHeight="1" x14ac:dyDescent="0.25">
      <c r="A2972">
        <v>7453</v>
      </c>
      <c r="B2972" t="s">
        <v>8759</v>
      </c>
    </row>
    <row r="2973" spans="1:2" ht="14.95" customHeight="1" x14ac:dyDescent="0.25">
      <c r="A2973">
        <v>177</v>
      </c>
      <c r="B2973" t="s">
        <v>2773</v>
      </c>
    </row>
    <row r="2974" spans="1:2" ht="14.95" customHeight="1" x14ac:dyDescent="0.25">
      <c r="A2974">
        <v>892</v>
      </c>
      <c r="B2974" t="s">
        <v>10285</v>
      </c>
    </row>
    <row r="2975" spans="1:2" ht="14.95" customHeight="1" x14ac:dyDescent="0.25">
      <c r="A2975">
        <v>5617</v>
      </c>
      <c r="B2975" t="s">
        <v>6860</v>
      </c>
    </row>
    <row r="2976" spans="1:2" ht="14.95" customHeight="1" x14ac:dyDescent="0.25">
      <c r="A2976">
        <v>3449</v>
      </c>
      <c r="B2976" t="s">
        <v>4614</v>
      </c>
    </row>
    <row r="2977" spans="1:2" ht="14.95" customHeight="1" x14ac:dyDescent="0.25">
      <c r="A2977">
        <v>8997</v>
      </c>
      <c r="B2977" t="s">
        <v>10367</v>
      </c>
    </row>
    <row r="2978" spans="1:2" ht="14.95" customHeight="1" x14ac:dyDescent="0.25">
      <c r="A2978">
        <v>4556</v>
      </c>
      <c r="B2978" t="s">
        <v>5791</v>
      </c>
    </row>
    <row r="2979" spans="1:2" ht="14.95" customHeight="1" x14ac:dyDescent="0.25">
      <c r="A2979">
        <v>3702</v>
      </c>
      <c r="B2979" t="s">
        <v>4886</v>
      </c>
    </row>
    <row r="2980" spans="1:2" ht="14.95" customHeight="1" x14ac:dyDescent="0.25">
      <c r="A2980">
        <v>9180</v>
      </c>
      <c r="B2980" t="s">
        <v>10564</v>
      </c>
    </row>
    <row r="2981" spans="1:2" ht="14.95" customHeight="1" x14ac:dyDescent="0.25">
      <c r="A2981">
        <v>8786</v>
      </c>
      <c r="B2981" t="s">
        <v>10145</v>
      </c>
    </row>
    <row r="2982" spans="1:2" ht="14.95" customHeight="1" x14ac:dyDescent="0.25">
      <c r="A2982">
        <v>8360</v>
      </c>
      <c r="B2982" t="s">
        <v>9699</v>
      </c>
    </row>
    <row r="2983" spans="1:2" ht="14.95" customHeight="1" x14ac:dyDescent="0.25">
      <c r="A2983">
        <v>1205</v>
      </c>
      <c r="B2983" t="s">
        <v>1679</v>
      </c>
    </row>
    <row r="2984" spans="1:2" ht="14.95" customHeight="1" x14ac:dyDescent="0.25">
      <c r="A2984">
        <v>471</v>
      </c>
      <c r="B2984" t="s">
        <v>5956</v>
      </c>
    </row>
    <row r="2985" spans="1:2" ht="14.95" customHeight="1" x14ac:dyDescent="0.25">
      <c r="A2985">
        <v>9511</v>
      </c>
      <c r="B2985" t="s">
        <v>10922</v>
      </c>
    </row>
    <row r="2986" spans="1:2" ht="14.95" customHeight="1" x14ac:dyDescent="0.25">
      <c r="A2986">
        <v>7712</v>
      </c>
      <c r="B2986" t="s">
        <v>9036</v>
      </c>
    </row>
    <row r="2987" spans="1:2" ht="14.95" customHeight="1" x14ac:dyDescent="0.25">
      <c r="A2987">
        <v>3469</v>
      </c>
      <c r="B2987" t="s">
        <v>4634</v>
      </c>
    </row>
    <row r="2988" spans="1:2" ht="14.95" customHeight="1" x14ac:dyDescent="0.25">
      <c r="A2988">
        <v>8187</v>
      </c>
      <c r="B2988" t="s">
        <v>9520</v>
      </c>
    </row>
    <row r="2989" spans="1:2" ht="14.95" customHeight="1" x14ac:dyDescent="0.25">
      <c r="A2989">
        <v>6736</v>
      </c>
      <c r="B2989" t="s">
        <v>8038</v>
      </c>
    </row>
    <row r="2990" spans="1:2" ht="14.95" customHeight="1" x14ac:dyDescent="0.25">
      <c r="A2990">
        <v>8365</v>
      </c>
      <c r="B2990" t="s">
        <v>9703</v>
      </c>
    </row>
    <row r="2991" spans="1:2" ht="14.95" customHeight="1" x14ac:dyDescent="0.25">
      <c r="A2991">
        <v>4493</v>
      </c>
      <c r="B2991" t="s">
        <v>5723</v>
      </c>
    </row>
    <row r="2992" spans="1:2" ht="14.95" customHeight="1" x14ac:dyDescent="0.25">
      <c r="A2992">
        <v>2080</v>
      </c>
      <c r="B2992" t="s">
        <v>3139</v>
      </c>
    </row>
    <row r="2993" spans="1:2" ht="14.95" customHeight="1" x14ac:dyDescent="0.25">
      <c r="A2993">
        <v>3772</v>
      </c>
      <c r="B2993" t="s">
        <v>4963</v>
      </c>
    </row>
    <row r="2994" spans="1:2" ht="14.95" customHeight="1" x14ac:dyDescent="0.25">
      <c r="A2994">
        <v>11484</v>
      </c>
      <c r="B2994" t="s">
        <v>1559</v>
      </c>
    </row>
    <row r="2995" spans="1:2" ht="14.95" customHeight="1" x14ac:dyDescent="0.25">
      <c r="A2995">
        <v>2170</v>
      </c>
      <c r="B2995" t="s">
        <v>3236</v>
      </c>
    </row>
    <row r="2996" spans="1:2" ht="14.95" customHeight="1" x14ac:dyDescent="0.25">
      <c r="A2996">
        <v>15023</v>
      </c>
      <c r="B2996" t="s">
        <v>2262</v>
      </c>
    </row>
    <row r="2997" spans="1:2" ht="14.95" customHeight="1" x14ac:dyDescent="0.25">
      <c r="A2997">
        <v>14483</v>
      </c>
      <c r="B2997" t="s">
        <v>2157</v>
      </c>
    </row>
    <row r="2998" spans="1:2" ht="14.95" customHeight="1" x14ac:dyDescent="0.25">
      <c r="A2998">
        <v>6912</v>
      </c>
      <c r="B2998" t="s">
        <v>8206</v>
      </c>
    </row>
    <row r="2999" spans="1:2" ht="14.95" customHeight="1" x14ac:dyDescent="0.25">
      <c r="A2999">
        <v>6380</v>
      </c>
      <c r="B2999" t="s">
        <v>7661</v>
      </c>
    </row>
    <row r="3000" spans="1:2" ht="14.95" customHeight="1" x14ac:dyDescent="0.25">
      <c r="A3000">
        <v>3756</v>
      </c>
      <c r="B3000" t="s">
        <v>4945</v>
      </c>
    </row>
    <row r="3001" spans="1:2" ht="14.95" customHeight="1" x14ac:dyDescent="0.25">
      <c r="A3001">
        <v>1087</v>
      </c>
      <c r="B3001" t="s">
        <v>1164</v>
      </c>
    </row>
    <row r="3002" spans="1:2" ht="14.95" customHeight="1" x14ac:dyDescent="0.25">
      <c r="A3002">
        <v>5105</v>
      </c>
      <c r="B3002" t="s">
        <v>6371</v>
      </c>
    </row>
    <row r="3003" spans="1:2" ht="14.95" customHeight="1" x14ac:dyDescent="0.25">
      <c r="A3003">
        <v>12313</v>
      </c>
      <c r="B3003" t="s">
        <v>1728</v>
      </c>
    </row>
    <row r="3004" spans="1:2" ht="14.95" customHeight="1" x14ac:dyDescent="0.25">
      <c r="A3004">
        <v>2749</v>
      </c>
      <c r="B3004" t="s">
        <v>3865</v>
      </c>
    </row>
    <row r="3005" spans="1:2" ht="14.95" customHeight="1" x14ac:dyDescent="0.25">
      <c r="A3005">
        <v>10068</v>
      </c>
      <c r="B3005" t="s">
        <v>304</v>
      </c>
    </row>
    <row r="3006" spans="1:2" ht="14.95" customHeight="1" x14ac:dyDescent="0.25">
      <c r="A3006">
        <v>1742</v>
      </c>
      <c r="B3006" t="s">
        <v>2728</v>
      </c>
    </row>
    <row r="3007" spans="1:2" ht="14.95" customHeight="1" x14ac:dyDescent="0.25">
      <c r="A3007">
        <v>9572</v>
      </c>
      <c r="B3007" t="s">
        <v>10985</v>
      </c>
    </row>
    <row r="3008" spans="1:2" ht="14.95" customHeight="1" x14ac:dyDescent="0.25">
      <c r="A3008">
        <v>1050</v>
      </c>
      <c r="B3008" t="s">
        <v>765</v>
      </c>
    </row>
    <row r="3009" spans="1:2" ht="14.95" customHeight="1" x14ac:dyDescent="0.25">
      <c r="A3009">
        <v>7197</v>
      </c>
      <c r="B3009" t="s">
        <v>765</v>
      </c>
    </row>
    <row r="3010" spans="1:2" ht="14.95" customHeight="1" x14ac:dyDescent="0.25">
      <c r="A3010">
        <v>8650</v>
      </c>
      <c r="B3010" t="s">
        <v>10004</v>
      </c>
    </row>
    <row r="3011" spans="1:2" ht="14.95" customHeight="1" x14ac:dyDescent="0.25">
      <c r="A3011">
        <v>6774</v>
      </c>
      <c r="B3011" t="s">
        <v>8073</v>
      </c>
    </row>
    <row r="3012" spans="1:2" ht="14.95" customHeight="1" x14ac:dyDescent="0.25">
      <c r="A3012">
        <v>2425</v>
      </c>
      <c r="B3012" t="s">
        <v>3514</v>
      </c>
    </row>
    <row r="3013" spans="1:2" ht="14.95" customHeight="1" x14ac:dyDescent="0.25">
      <c r="A3013">
        <v>8467</v>
      </c>
      <c r="B3013" t="s">
        <v>9813</v>
      </c>
    </row>
    <row r="3014" spans="1:2" ht="14.95" customHeight="1" x14ac:dyDescent="0.25">
      <c r="A3014">
        <v>9022</v>
      </c>
      <c r="B3014" t="s">
        <v>10396</v>
      </c>
    </row>
    <row r="3015" spans="1:2" ht="14.95" customHeight="1" x14ac:dyDescent="0.25">
      <c r="A3015">
        <v>7994</v>
      </c>
      <c r="B3015" t="s">
        <v>9322</v>
      </c>
    </row>
    <row r="3016" spans="1:2" ht="14.95" customHeight="1" x14ac:dyDescent="0.25">
      <c r="A3016">
        <v>1509</v>
      </c>
      <c r="B3016" t="s">
        <v>2278</v>
      </c>
    </row>
    <row r="3017" spans="1:2" ht="14.95" customHeight="1" x14ac:dyDescent="0.25">
      <c r="A3017">
        <v>1979</v>
      </c>
      <c r="B3017" t="s">
        <v>3029</v>
      </c>
    </row>
    <row r="3018" spans="1:2" ht="14.95" customHeight="1" x14ac:dyDescent="0.25">
      <c r="A3018">
        <v>10426</v>
      </c>
      <c r="B3018" t="s">
        <v>685</v>
      </c>
    </row>
    <row r="3019" spans="1:2" ht="14.95" customHeight="1" x14ac:dyDescent="0.25">
      <c r="A3019">
        <v>9043</v>
      </c>
      <c r="B3019" t="s">
        <v>10418</v>
      </c>
    </row>
    <row r="3020" spans="1:2" ht="14.95" customHeight="1" x14ac:dyDescent="0.25">
      <c r="A3020">
        <v>1753</v>
      </c>
      <c r="B3020" t="s">
        <v>2744</v>
      </c>
    </row>
    <row r="3021" spans="1:2" ht="14.95" customHeight="1" x14ac:dyDescent="0.25">
      <c r="A3021">
        <v>7915</v>
      </c>
      <c r="B3021" t="s">
        <v>2744</v>
      </c>
    </row>
    <row r="3022" spans="1:2" ht="14.95" customHeight="1" x14ac:dyDescent="0.25">
      <c r="A3022">
        <v>2660</v>
      </c>
      <c r="B3022" t="s">
        <v>3769</v>
      </c>
    </row>
    <row r="3023" spans="1:2" ht="14.95" customHeight="1" x14ac:dyDescent="0.25">
      <c r="A3023">
        <v>8767</v>
      </c>
      <c r="B3023" t="s">
        <v>10124</v>
      </c>
    </row>
    <row r="3024" spans="1:2" ht="14.95" customHeight="1" x14ac:dyDescent="0.25">
      <c r="A3024">
        <v>7713</v>
      </c>
      <c r="B3024" t="s">
        <v>9037</v>
      </c>
    </row>
    <row r="3025" spans="1:2" ht="14.95" customHeight="1" x14ac:dyDescent="0.25">
      <c r="A3025">
        <v>6542</v>
      </c>
      <c r="B3025" t="s">
        <v>7837</v>
      </c>
    </row>
    <row r="3026" spans="1:2" ht="14.95" customHeight="1" x14ac:dyDescent="0.25">
      <c r="A3026">
        <v>10533</v>
      </c>
      <c r="B3026" t="s">
        <v>801</v>
      </c>
    </row>
    <row r="3027" spans="1:2" ht="14.95" customHeight="1" x14ac:dyDescent="0.25">
      <c r="A3027">
        <v>5872</v>
      </c>
      <c r="B3027" t="s">
        <v>7121</v>
      </c>
    </row>
    <row r="3028" spans="1:2" ht="14.95" customHeight="1" x14ac:dyDescent="0.25">
      <c r="A3028">
        <v>5843</v>
      </c>
      <c r="B3028" t="s">
        <v>7091</v>
      </c>
    </row>
    <row r="3029" spans="1:2" ht="14.95" customHeight="1" x14ac:dyDescent="0.25">
      <c r="A3029">
        <v>8976</v>
      </c>
      <c r="B3029" t="s">
        <v>10345</v>
      </c>
    </row>
    <row r="3030" spans="1:2" ht="14.95" customHeight="1" x14ac:dyDescent="0.25">
      <c r="A3030">
        <v>8572</v>
      </c>
      <c r="B3030" t="s">
        <v>9922</v>
      </c>
    </row>
    <row r="3031" spans="1:2" ht="14.95" customHeight="1" x14ac:dyDescent="0.25">
      <c r="A3031">
        <v>6973</v>
      </c>
      <c r="B3031" t="s">
        <v>8269</v>
      </c>
    </row>
    <row r="3032" spans="1:2" ht="14.95" customHeight="1" x14ac:dyDescent="0.25">
      <c r="A3032">
        <v>3760</v>
      </c>
      <c r="B3032" t="s">
        <v>4950</v>
      </c>
    </row>
    <row r="3033" spans="1:2" ht="14.95" customHeight="1" x14ac:dyDescent="0.25">
      <c r="A3033">
        <v>7804</v>
      </c>
      <c r="B3033" t="s">
        <v>9132</v>
      </c>
    </row>
    <row r="3034" spans="1:2" ht="14.95" customHeight="1" x14ac:dyDescent="0.25">
      <c r="A3034">
        <v>561</v>
      </c>
      <c r="B3034" t="s">
        <v>6852</v>
      </c>
    </row>
    <row r="3035" spans="1:2" ht="14.95" customHeight="1" x14ac:dyDescent="0.25">
      <c r="A3035">
        <v>3247</v>
      </c>
      <c r="B3035" t="s">
        <v>4405</v>
      </c>
    </row>
    <row r="3036" spans="1:2" ht="14.95" customHeight="1" x14ac:dyDescent="0.25">
      <c r="A3036">
        <v>9448</v>
      </c>
      <c r="B3036" t="s">
        <v>10853</v>
      </c>
    </row>
    <row r="3037" spans="1:2" ht="14.95" customHeight="1" x14ac:dyDescent="0.25">
      <c r="A3037">
        <v>4712</v>
      </c>
      <c r="B3037" t="s">
        <v>5959</v>
      </c>
    </row>
    <row r="3038" spans="1:2" ht="14.95" customHeight="1" x14ac:dyDescent="0.25">
      <c r="A3038">
        <v>2102</v>
      </c>
      <c r="B3038" t="s">
        <v>3163</v>
      </c>
    </row>
    <row r="3039" spans="1:2" ht="14.95" customHeight="1" x14ac:dyDescent="0.25">
      <c r="A3039">
        <v>8829</v>
      </c>
      <c r="B3039" t="s">
        <v>10190</v>
      </c>
    </row>
    <row r="3040" spans="1:2" ht="14.95" customHeight="1" x14ac:dyDescent="0.25">
      <c r="A3040">
        <v>6033</v>
      </c>
      <c r="B3040" t="s">
        <v>7295</v>
      </c>
    </row>
    <row r="3041" spans="1:2" ht="14.95" customHeight="1" x14ac:dyDescent="0.25">
      <c r="A3041">
        <v>8142</v>
      </c>
      <c r="B3041" t="s">
        <v>9473</v>
      </c>
    </row>
    <row r="3042" spans="1:2" ht="14.95" customHeight="1" x14ac:dyDescent="0.25">
      <c r="A3042">
        <v>10293</v>
      </c>
      <c r="B3042" t="s">
        <v>545</v>
      </c>
    </row>
    <row r="3043" spans="1:2" ht="14.95" customHeight="1" x14ac:dyDescent="0.25">
      <c r="A3043">
        <v>3476</v>
      </c>
      <c r="B3043" t="s">
        <v>4642</v>
      </c>
    </row>
    <row r="3044" spans="1:2" ht="14.95" customHeight="1" x14ac:dyDescent="0.25">
      <c r="A3044">
        <v>3135</v>
      </c>
      <c r="B3044" t="s">
        <v>4284</v>
      </c>
    </row>
    <row r="3045" spans="1:2" ht="14.95" customHeight="1" x14ac:dyDescent="0.25">
      <c r="A3045">
        <v>10092</v>
      </c>
      <c r="B3045" t="s">
        <v>328</v>
      </c>
    </row>
    <row r="3046" spans="1:2" ht="14.95" customHeight="1" x14ac:dyDescent="0.25">
      <c r="A3046">
        <v>8160</v>
      </c>
      <c r="B3046" t="s">
        <v>9491</v>
      </c>
    </row>
    <row r="3047" spans="1:2" ht="14.95" customHeight="1" x14ac:dyDescent="0.25">
      <c r="A3047">
        <v>11012</v>
      </c>
      <c r="B3047" t="s">
        <v>1320</v>
      </c>
    </row>
    <row r="3048" spans="1:2" ht="14.95" customHeight="1" x14ac:dyDescent="0.25">
      <c r="A3048">
        <v>9205</v>
      </c>
      <c r="B3048" t="s">
        <v>10592</v>
      </c>
    </row>
    <row r="3049" spans="1:2" ht="14.95" customHeight="1" x14ac:dyDescent="0.25">
      <c r="A3049">
        <v>7192</v>
      </c>
      <c r="B3049" t="s">
        <v>8491</v>
      </c>
    </row>
    <row r="3050" spans="1:2" ht="14.95" customHeight="1" x14ac:dyDescent="0.25">
      <c r="A3050">
        <v>1614</v>
      </c>
      <c r="B3050" t="s">
        <v>2479</v>
      </c>
    </row>
    <row r="3051" spans="1:2" ht="14.95" customHeight="1" x14ac:dyDescent="0.25">
      <c r="A3051">
        <v>926</v>
      </c>
      <c r="B3051" t="s">
        <v>10649</v>
      </c>
    </row>
    <row r="3052" spans="1:2" ht="14.95" customHeight="1" x14ac:dyDescent="0.25">
      <c r="A3052">
        <v>2773</v>
      </c>
      <c r="B3052" t="s">
        <v>3892</v>
      </c>
    </row>
    <row r="3053" spans="1:2" ht="14.95" customHeight="1" x14ac:dyDescent="0.25">
      <c r="A3053">
        <v>16224</v>
      </c>
      <c r="B3053" t="s">
        <v>2492</v>
      </c>
    </row>
    <row r="3054" spans="1:2" ht="14.95" customHeight="1" x14ac:dyDescent="0.25">
      <c r="A3054">
        <v>9042</v>
      </c>
      <c r="B3054" t="s">
        <v>10417</v>
      </c>
    </row>
    <row r="3055" spans="1:2" ht="14.95" customHeight="1" x14ac:dyDescent="0.25">
      <c r="A3055">
        <v>12624</v>
      </c>
      <c r="B3055" t="s">
        <v>1795</v>
      </c>
    </row>
    <row r="3056" spans="1:2" ht="14.95" customHeight="1" x14ac:dyDescent="0.25">
      <c r="A3056">
        <v>15205</v>
      </c>
      <c r="B3056" t="s">
        <v>2299</v>
      </c>
    </row>
    <row r="3057" spans="1:2" ht="14.95" customHeight="1" x14ac:dyDescent="0.25">
      <c r="A3057">
        <v>2157</v>
      </c>
      <c r="B3057" t="s">
        <v>3221</v>
      </c>
    </row>
    <row r="3058" spans="1:2" ht="14.95" customHeight="1" x14ac:dyDescent="0.25">
      <c r="A3058">
        <v>3656</v>
      </c>
      <c r="B3058" t="s">
        <v>4834</v>
      </c>
    </row>
    <row r="3059" spans="1:2" ht="14.95" customHeight="1" x14ac:dyDescent="0.25">
      <c r="A3059">
        <v>4622</v>
      </c>
      <c r="B3059" t="s">
        <v>5863</v>
      </c>
    </row>
    <row r="3060" spans="1:2" ht="14.95" customHeight="1" x14ac:dyDescent="0.25">
      <c r="A3060">
        <v>9405</v>
      </c>
      <c r="B3060" t="s">
        <v>10807</v>
      </c>
    </row>
    <row r="3061" spans="1:2" ht="14.95" customHeight="1" x14ac:dyDescent="0.25">
      <c r="A3061">
        <v>8508</v>
      </c>
      <c r="B3061" t="s">
        <v>9857</v>
      </c>
    </row>
    <row r="3062" spans="1:2" ht="14.95" customHeight="1" x14ac:dyDescent="0.25">
      <c r="A3062">
        <v>5092</v>
      </c>
      <c r="B3062" t="s">
        <v>6357</v>
      </c>
    </row>
    <row r="3063" spans="1:2" ht="14.95" customHeight="1" x14ac:dyDescent="0.25">
      <c r="A3063">
        <v>5203</v>
      </c>
      <c r="B3063" t="s">
        <v>6471</v>
      </c>
    </row>
    <row r="3064" spans="1:2" ht="14.95" customHeight="1" x14ac:dyDescent="0.25">
      <c r="A3064">
        <v>6529</v>
      </c>
      <c r="B3064" t="s">
        <v>7823</v>
      </c>
    </row>
    <row r="3065" spans="1:2" ht="14.95" customHeight="1" x14ac:dyDescent="0.25">
      <c r="A3065">
        <v>6061</v>
      </c>
      <c r="B3065" t="s">
        <v>7325</v>
      </c>
    </row>
    <row r="3066" spans="1:2" ht="14.95" customHeight="1" x14ac:dyDescent="0.25">
      <c r="A3066">
        <v>3761</v>
      </c>
      <c r="B3066" t="s">
        <v>4951</v>
      </c>
    </row>
    <row r="3067" spans="1:2" ht="14.95" customHeight="1" x14ac:dyDescent="0.25">
      <c r="A3067">
        <v>10074</v>
      </c>
      <c r="B3067" t="s">
        <v>309</v>
      </c>
    </row>
    <row r="3068" spans="1:2" ht="14.95" customHeight="1" x14ac:dyDescent="0.25">
      <c r="A3068">
        <v>13412</v>
      </c>
      <c r="B3068" t="s">
        <v>1952</v>
      </c>
    </row>
    <row r="3069" spans="1:2" ht="14.95" customHeight="1" x14ac:dyDescent="0.25">
      <c r="A3069">
        <v>16153</v>
      </c>
      <c r="B3069" t="s">
        <v>2481</v>
      </c>
    </row>
    <row r="3070" spans="1:2" ht="14.95" customHeight="1" x14ac:dyDescent="0.25">
      <c r="A3070">
        <v>6363</v>
      </c>
      <c r="B3070" t="s">
        <v>7643</v>
      </c>
    </row>
    <row r="3071" spans="1:2" ht="14.95" customHeight="1" x14ac:dyDescent="0.25">
      <c r="A3071">
        <v>8460</v>
      </c>
      <c r="B3071" t="s">
        <v>9806</v>
      </c>
    </row>
    <row r="3072" spans="1:2" ht="14.95" customHeight="1" x14ac:dyDescent="0.25">
      <c r="A3072">
        <v>1126</v>
      </c>
      <c r="B3072" t="s">
        <v>1512</v>
      </c>
    </row>
    <row r="3073" spans="1:2" ht="14.95" customHeight="1" x14ac:dyDescent="0.25">
      <c r="A3073">
        <v>10165</v>
      </c>
      <c r="B3073" t="s">
        <v>409</v>
      </c>
    </row>
    <row r="3074" spans="1:2" ht="14.95" customHeight="1" x14ac:dyDescent="0.25">
      <c r="A3074">
        <v>2599</v>
      </c>
      <c r="B3074" t="s">
        <v>3700</v>
      </c>
    </row>
    <row r="3075" spans="1:2" ht="14.95" customHeight="1" x14ac:dyDescent="0.25">
      <c r="A3075">
        <v>4273</v>
      </c>
      <c r="B3075" t="s">
        <v>5488</v>
      </c>
    </row>
    <row r="3076" spans="1:2" ht="14.95" customHeight="1" x14ac:dyDescent="0.25">
      <c r="A3076">
        <v>657</v>
      </c>
      <c r="B3076" t="s">
        <v>7867</v>
      </c>
    </row>
    <row r="3077" spans="1:2" ht="14.95" customHeight="1" x14ac:dyDescent="0.25">
      <c r="A3077">
        <v>3923</v>
      </c>
      <c r="B3077" t="s">
        <v>5123</v>
      </c>
    </row>
    <row r="3078" spans="1:2" ht="14.95" customHeight="1" x14ac:dyDescent="0.25">
      <c r="A3078">
        <v>5045</v>
      </c>
      <c r="B3078" t="s">
        <v>6312</v>
      </c>
    </row>
    <row r="3079" spans="1:2" ht="14.95" customHeight="1" x14ac:dyDescent="0.25">
      <c r="A3079">
        <v>6190</v>
      </c>
      <c r="B3079" t="s">
        <v>7461</v>
      </c>
    </row>
    <row r="3080" spans="1:2" ht="14.95" customHeight="1" x14ac:dyDescent="0.25">
      <c r="A3080">
        <v>662</v>
      </c>
      <c r="B3080" t="s">
        <v>7918</v>
      </c>
    </row>
    <row r="3081" spans="1:2" ht="14.95" customHeight="1" x14ac:dyDescent="0.25">
      <c r="A3081">
        <v>9877</v>
      </c>
      <c r="B3081" t="s">
        <v>11308</v>
      </c>
    </row>
    <row r="3082" spans="1:2" ht="14.95" customHeight="1" x14ac:dyDescent="0.25">
      <c r="A3082">
        <v>3546</v>
      </c>
      <c r="B3082" t="s">
        <v>4717</v>
      </c>
    </row>
    <row r="3083" spans="1:2" ht="14.95" customHeight="1" x14ac:dyDescent="0.25">
      <c r="A3083">
        <v>4857</v>
      </c>
      <c r="B3083" t="s">
        <v>6116</v>
      </c>
    </row>
    <row r="3084" spans="1:2" ht="14.95" customHeight="1" x14ac:dyDescent="0.25">
      <c r="A3084">
        <v>10196</v>
      </c>
      <c r="B3084" t="s">
        <v>442</v>
      </c>
    </row>
    <row r="3085" spans="1:2" ht="14.95" customHeight="1" x14ac:dyDescent="0.25">
      <c r="A3085">
        <v>5073</v>
      </c>
      <c r="B3085" t="s">
        <v>6336</v>
      </c>
    </row>
    <row r="3086" spans="1:2" ht="14.95" customHeight="1" x14ac:dyDescent="0.25">
      <c r="A3086">
        <v>8683</v>
      </c>
      <c r="B3086" t="s">
        <v>10037</v>
      </c>
    </row>
    <row r="3087" spans="1:2" ht="14.95" customHeight="1" x14ac:dyDescent="0.25">
      <c r="A3087">
        <v>10372</v>
      </c>
      <c r="B3087" t="s">
        <v>628</v>
      </c>
    </row>
    <row r="3088" spans="1:2" ht="14.95" customHeight="1" x14ac:dyDescent="0.25">
      <c r="A3088">
        <v>1057</v>
      </c>
      <c r="B3088" t="s">
        <v>840</v>
      </c>
    </row>
    <row r="3089" spans="1:2" ht="14.95" customHeight="1" x14ac:dyDescent="0.25">
      <c r="A3089">
        <v>872</v>
      </c>
      <c r="B3089" t="s">
        <v>10075</v>
      </c>
    </row>
    <row r="3090" spans="1:2" ht="14.95" customHeight="1" x14ac:dyDescent="0.25">
      <c r="A3090">
        <v>656</v>
      </c>
      <c r="B3090" t="s">
        <v>7856</v>
      </c>
    </row>
    <row r="3091" spans="1:2" ht="14.95" customHeight="1" x14ac:dyDescent="0.25">
      <c r="A3091">
        <v>13548</v>
      </c>
      <c r="B3091" t="s">
        <v>1971</v>
      </c>
    </row>
    <row r="3092" spans="1:2" ht="14.95" customHeight="1" x14ac:dyDescent="0.25">
      <c r="A3092">
        <v>2848</v>
      </c>
      <c r="B3092" t="s">
        <v>3972</v>
      </c>
    </row>
    <row r="3093" spans="1:2" ht="14.95" customHeight="1" x14ac:dyDescent="0.25">
      <c r="A3093">
        <v>8417</v>
      </c>
      <c r="B3093" t="s">
        <v>9759</v>
      </c>
    </row>
    <row r="3094" spans="1:2" ht="14.95" customHeight="1" x14ac:dyDescent="0.25">
      <c r="A3094">
        <v>1724</v>
      </c>
      <c r="B3094" t="s">
        <v>2694</v>
      </c>
    </row>
    <row r="3095" spans="1:2" ht="14.95" customHeight="1" x14ac:dyDescent="0.25">
      <c r="A3095">
        <v>1596</v>
      </c>
      <c r="B3095" t="s">
        <v>2447</v>
      </c>
    </row>
    <row r="3096" spans="1:2" ht="14.95" customHeight="1" x14ac:dyDescent="0.25">
      <c r="A3096">
        <v>9553</v>
      </c>
      <c r="B3096" t="s">
        <v>10965</v>
      </c>
    </row>
    <row r="3097" spans="1:2" ht="14.95" customHeight="1" x14ac:dyDescent="0.25">
      <c r="A3097">
        <v>6313</v>
      </c>
      <c r="B3097" t="s">
        <v>7592</v>
      </c>
    </row>
    <row r="3098" spans="1:2" ht="14.95" customHeight="1" x14ac:dyDescent="0.25">
      <c r="A3098">
        <v>10617</v>
      </c>
      <c r="B3098" t="s">
        <v>890</v>
      </c>
    </row>
    <row r="3099" spans="1:2" ht="14.95" customHeight="1" x14ac:dyDescent="0.25">
      <c r="A3099">
        <v>3780</v>
      </c>
      <c r="B3099" t="s">
        <v>4972</v>
      </c>
    </row>
    <row r="3100" spans="1:2" ht="14.95" customHeight="1" x14ac:dyDescent="0.25">
      <c r="A3100">
        <v>5344</v>
      </c>
      <c r="B3100" t="s">
        <v>6612</v>
      </c>
    </row>
    <row r="3101" spans="1:2" ht="14.95" customHeight="1" x14ac:dyDescent="0.25">
      <c r="A3101">
        <v>588</v>
      </c>
      <c r="B3101" t="s">
        <v>7129</v>
      </c>
    </row>
    <row r="3102" spans="1:2" ht="14.95" customHeight="1" x14ac:dyDescent="0.25">
      <c r="A3102">
        <v>2408</v>
      </c>
      <c r="B3102" t="s">
        <v>3495</v>
      </c>
    </row>
    <row r="3103" spans="1:2" ht="14.95" customHeight="1" x14ac:dyDescent="0.25">
      <c r="A3103">
        <v>1837</v>
      </c>
      <c r="B3103" t="s">
        <v>2875</v>
      </c>
    </row>
    <row r="3104" spans="1:2" ht="14.95" customHeight="1" x14ac:dyDescent="0.25">
      <c r="A3104">
        <v>17311</v>
      </c>
      <c r="B3104" t="s">
        <v>2708</v>
      </c>
    </row>
    <row r="3105" spans="1:2" ht="14.95" customHeight="1" x14ac:dyDescent="0.25">
      <c r="A3105">
        <v>6402</v>
      </c>
      <c r="B3105" t="s">
        <v>7686</v>
      </c>
    </row>
    <row r="3106" spans="1:2" ht="14.95" customHeight="1" x14ac:dyDescent="0.25">
      <c r="A3106">
        <v>10611</v>
      </c>
      <c r="B3106" t="s">
        <v>885</v>
      </c>
    </row>
    <row r="3107" spans="1:2" ht="14.95" customHeight="1" x14ac:dyDescent="0.25">
      <c r="A3107">
        <v>7711</v>
      </c>
      <c r="B3107" t="s">
        <v>9035</v>
      </c>
    </row>
    <row r="3108" spans="1:2" ht="14.95" customHeight="1" x14ac:dyDescent="0.25">
      <c r="A3108">
        <v>2346</v>
      </c>
      <c r="B3108" t="s">
        <v>3426</v>
      </c>
    </row>
    <row r="3109" spans="1:2" ht="14.95" customHeight="1" x14ac:dyDescent="0.25">
      <c r="A3109">
        <v>4161</v>
      </c>
      <c r="B3109" t="s">
        <v>5374</v>
      </c>
    </row>
    <row r="3110" spans="1:2" ht="14.95" customHeight="1" x14ac:dyDescent="0.25">
      <c r="A3110">
        <v>6350</v>
      </c>
      <c r="B3110" t="s">
        <v>7630</v>
      </c>
    </row>
    <row r="3111" spans="1:2" ht="14.95" customHeight="1" x14ac:dyDescent="0.25">
      <c r="A3111">
        <v>6104</v>
      </c>
      <c r="B3111" t="s">
        <v>7370</v>
      </c>
    </row>
    <row r="3112" spans="1:2" ht="14.95" customHeight="1" x14ac:dyDescent="0.25">
      <c r="A3112">
        <v>6642</v>
      </c>
      <c r="B3112" t="s">
        <v>7940</v>
      </c>
    </row>
    <row r="3113" spans="1:2" ht="14.95" customHeight="1" x14ac:dyDescent="0.25">
      <c r="A3113">
        <v>3409</v>
      </c>
      <c r="B3113" t="s">
        <v>4575</v>
      </c>
    </row>
    <row r="3114" spans="1:2" ht="14.95" customHeight="1" x14ac:dyDescent="0.25">
      <c r="A3114">
        <v>2727</v>
      </c>
      <c r="B3114" t="s">
        <v>3841</v>
      </c>
    </row>
    <row r="3115" spans="1:2" ht="14.95" customHeight="1" x14ac:dyDescent="0.25">
      <c r="A3115">
        <v>2413</v>
      </c>
      <c r="B3115" t="s">
        <v>3501</v>
      </c>
    </row>
    <row r="3116" spans="1:2" ht="14.95" customHeight="1" x14ac:dyDescent="0.25">
      <c r="A3116">
        <v>3542</v>
      </c>
      <c r="B3116" t="s">
        <v>4713</v>
      </c>
    </row>
    <row r="3117" spans="1:2" ht="14.95" customHeight="1" x14ac:dyDescent="0.25">
      <c r="A3117">
        <v>8784</v>
      </c>
      <c r="B3117" t="s">
        <v>10143</v>
      </c>
    </row>
    <row r="3118" spans="1:2" ht="14.95" customHeight="1" x14ac:dyDescent="0.25">
      <c r="A3118">
        <v>6374</v>
      </c>
      <c r="B3118" t="s">
        <v>7655</v>
      </c>
    </row>
    <row r="3119" spans="1:2" ht="14.95" customHeight="1" x14ac:dyDescent="0.25">
      <c r="A3119">
        <v>2041</v>
      </c>
      <c r="B3119" t="s">
        <v>3098</v>
      </c>
    </row>
    <row r="3120" spans="1:2" ht="14.95" customHeight="1" x14ac:dyDescent="0.25">
      <c r="A3120">
        <v>9312</v>
      </c>
      <c r="B3120" t="s">
        <v>10706</v>
      </c>
    </row>
    <row r="3121" spans="1:2" ht="14.95" customHeight="1" x14ac:dyDescent="0.25">
      <c r="A3121">
        <v>5803</v>
      </c>
      <c r="B3121" t="s">
        <v>7049</v>
      </c>
    </row>
    <row r="3122" spans="1:2" ht="14.95" customHeight="1" x14ac:dyDescent="0.25">
      <c r="A3122">
        <v>10502</v>
      </c>
      <c r="B3122" t="s">
        <v>768</v>
      </c>
    </row>
    <row r="3123" spans="1:2" ht="14.95" customHeight="1" x14ac:dyDescent="0.25">
      <c r="A3123">
        <v>8404</v>
      </c>
      <c r="B3123" t="s">
        <v>9746</v>
      </c>
    </row>
    <row r="3124" spans="1:2" ht="14.95" customHeight="1" x14ac:dyDescent="0.25">
      <c r="A3124">
        <v>17273</v>
      </c>
      <c r="B3124" t="s">
        <v>2699</v>
      </c>
    </row>
    <row r="3125" spans="1:2" ht="14.95" customHeight="1" x14ac:dyDescent="0.25">
      <c r="A3125">
        <v>6340</v>
      </c>
      <c r="B3125" t="s">
        <v>7620</v>
      </c>
    </row>
    <row r="3126" spans="1:2" ht="14.95" customHeight="1" x14ac:dyDescent="0.25">
      <c r="A3126">
        <v>6922</v>
      </c>
      <c r="B3126" t="s">
        <v>8216</v>
      </c>
    </row>
    <row r="3127" spans="1:2" ht="14.95" customHeight="1" x14ac:dyDescent="0.25">
      <c r="A3127">
        <v>9318</v>
      </c>
      <c r="B3127" t="s">
        <v>10712</v>
      </c>
    </row>
    <row r="3128" spans="1:2" ht="14.95" customHeight="1" x14ac:dyDescent="0.25">
      <c r="A3128">
        <v>9502</v>
      </c>
      <c r="B3128" t="s">
        <v>10913</v>
      </c>
    </row>
    <row r="3129" spans="1:2" ht="14.95" customHeight="1" x14ac:dyDescent="0.25">
      <c r="A3129">
        <v>15538</v>
      </c>
      <c r="B3129" t="s">
        <v>2366</v>
      </c>
    </row>
    <row r="3130" spans="1:2" ht="14.95" customHeight="1" x14ac:dyDescent="0.25">
      <c r="A3130">
        <v>7819</v>
      </c>
      <c r="B3130" t="s">
        <v>9148</v>
      </c>
    </row>
    <row r="3131" spans="1:2" ht="14.95" customHeight="1" x14ac:dyDescent="0.25">
      <c r="A3131">
        <v>5917</v>
      </c>
      <c r="B3131" t="s">
        <v>7170</v>
      </c>
    </row>
    <row r="3132" spans="1:2" ht="14.95" customHeight="1" x14ac:dyDescent="0.25">
      <c r="A3132">
        <v>16329</v>
      </c>
      <c r="B3132" t="s">
        <v>2510</v>
      </c>
    </row>
    <row r="3133" spans="1:2" ht="14.95" customHeight="1" x14ac:dyDescent="0.25">
      <c r="A3133">
        <v>3326</v>
      </c>
      <c r="B3133" t="s">
        <v>4485</v>
      </c>
    </row>
    <row r="3134" spans="1:2" ht="14.95" customHeight="1" x14ac:dyDescent="0.25">
      <c r="A3134">
        <v>2896</v>
      </c>
      <c r="B3134" t="s">
        <v>4024</v>
      </c>
    </row>
    <row r="3135" spans="1:2" ht="14.95" customHeight="1" x14ac:dyDescent="0.25">
      <c r="A3135">
        <v>8873</v>
      </c>
      <c r="B3135" t="s">
        <v>10236</v>
      </c>
    </row>
    <row r="3136" spans="1:2" ht="14.95" customHeight="1" x14ac:dyDescent="0.25">
      <c r="A3136">
        <v>13345</v>
      </c>
      <c r="B3136" t="s">
        <v>1937</v>
      </c>
    </row>
    <row r="3137" spans="1:2" ht="14.95" customHeight="1" x14ac:dyDescent="0.25">
      <c r="A3137">
        <v>3999</v>
      </c>
      <c r="B3137" t="s">
        <v>1937</v>
      </c>
    </row>
    <row r="3138" spans="1:2" ht="14.95" customHeight="1" x14ac:dyDescent="0.25">
      <c r="A3138">
        <v>13393</v>
      </c>
      <c r="B3138" t="s">
        <v>1948</v>
      </c>
    </row>
    <row r="3139" spans="1:2" ht="14.95" customHeight="1" x14ac:dyDescent="0.25">
      <c r="A3139">
        <v>11154</v>
      </c>
      <c r="B3139" t="s">
        <v>1474</v>
      </c>
    </row>
    <row r="3140" spans="1:2" ht="14.95" customHeight="1" x14ac:dyDescent="0.25">
      <c r="A3140">
        <v>5721</v>
      </c>
      <c r="B3140" t="s">
        <v>6963</v>
      </c>
    </row>
    <row r="3141" spans="1:2" ht="14.95" customHeight="1" x14ac:dyDescent="0.25">
      <c r="A3141">
        <v>5157</v>
      </c>
      <c r="B3141" t="s">
        <v>6422</v>
      </c>
    </row>
    <row r="3142" spans="1:2" ht="14.95" customHeight="1" x14ac:dyDescent="0.25">
      <c r="A3142">
        <v>111</v>
      </c>
      <c r="B3142" t="s">
        <v>1415</v>
      </c>
    </row>
    <row r="3143" spans="1:2" ht="14.95" customHeight="1" x14ac:dyDescent="0.25">
      <c r="A3143">
        <v>1640</v>
      </c>
      <c r="B3143" t="s">
        <v>2521</v>
      </c>
    </row>
    <row r="3144" spans="1:2" ht="14.95" customHeight="1" x14ac:dyDescent="0.25">
      <c r="A3144">
        <v>5368</v>
      </c>
      <c r="B3144" t="s">
        <v>6637</v>
      </c>
    </row>
    <row r="3145" spans="1:2" ht="14.95" customHeight="1" x14ac:dyDescent="0.25">
      <c r="A3145">
        <v>780</v>
      </c>
      <c r="B3145" t="s">
        <v>9127</v>
      </c>
    </row>
    <row r="3146" spans="1:2" ht="14.95" customHeight="1" x14ac:dyDescent="0.25">
      <c r="A3146">
        <v>15783</v>
      </c>
      <c r="B3146" t="s">
        <v>2416</v>
      </c>
    </row>
    <row r="3147" spans="1:2" ht="14.95" customHeight="1" x14ac:dyDescent="0.25">
      <c r="A3147">
        <v>9983</v>
      </c>
      <c r="B3147" t="s">
        <v>11422</v>
      </c>
    </row>
    <row r="3148" spans="1:2" ht="14.95" customHeight="1" x14ac:dyDescent="0.25">
      <c r="A3148">
        <v>139</v>
      </c>
      <c r="B3148" t="s">
        <v>2036</v>
      </c>
    </row>
    <row r="3149" spans="1:2" ht="14.95" customHeight="1" x14ac:dyDescent="0.25">
      <c r="A3149">
        <v>3676</v>
      </c>
      <c r="B3149" t="s">
        <v>4856</v>
      </c>
    </row>
    <row r="3150" spans="1:2" ht="14.95" customHeight="1" x14ac:dyDescent="0.25">
      <c r="A3150">
        <v>4956</v>
      </c>
      <c r="B3150" t="s">
        <v>6220</v>
      </c>
    </row>
    <row r="3151" spans="1:2" ht="14.95" customHeight="1" x14ac:dyDescent="0.25">
      <c r="A3151">
        <v>466</v>
      </c>
      <c r="B3151" t="s">
        <v>5901</v>
      </c>
    </row>
    <row r="3152" spans="1:2" ht="14.95" customHeight="1" x14ac:dyDescent="0.25">
      <c r="A3152">
        <v>1037</v>
      </c>
      <c r="B3152" t="s">
        <v>625</v>
      </c>
    </row>
    <row r="3153" spans="1:2" ht="14.95" customHeight="1" x14ac:dyDescent="0.25">
      <c r="A3153">
        <v>4931</v>
      </c>
      <c r="B3153" t="s">
        <v>6195</v>
      </c>
    </row>
    <row r="3154" spans="1:2" ht="14.95" customHeight="1" x14ac:dyDescent="0.25">
      <c r="A3154">
        <v>10104</v>
      </c>
      <c r="B3154" t="s">
        <v>342</v>
      </c>
    </row>
    <row r="3155" spans="1:2" ht="14.95" customHeight="1" x14ac:dyDescent="0.25">
      <c r="A3155">
        <v>7805</v>
      </c>
      <c r="B3155" t="s">
        <v>9133</v>
      </c>
    </row>
    <row r="3156" spans="1:2" ht="14.95" customHeight="1" x14ac:dyDescent="0.25">
      <c r="A3156">
        <v>6640</v>
      </c>
      <c r="B3156" t="s">
        <v>7938</v>
      </c>
    </row>
    <row r="3157" spans="1:2" ht="14.95" customHeight="1" x14ac:dyDescent="0.25">
      <c r="A3157">
        <v>940</v>
      </c>
      <c r="B3157" t="s">
        <v>10801</v>
      </c>
    </row>
    <row r="3158" spans="1:2" ht="14.95" customHeight="1" x14ac:dyDescent="0.25">
      <c r="A3158">
        <v>2733</v>
      </c>
      <c r="B3158" t="s">
        <v>3848</v>
      </c>
    </row>
    <row r="3159" spans="1:2" ht="14.95" customHeight="1" x14ac:dyDescent="0.25">
      <c r="A3159">
        <v>13223</v>
      </c>
      <c r="B3159" t="s">
        <v>1915</v>
      </c>
    </row>
    <row r="3160" spans="1:2" ht="14.95" customHeight="1" x14ac:dyDescent="0.25">
      <c r="A3160">
        <v>4950</v>
      </c>
      <c r="B3160" t="s">
        <v>6214</v>
      </c>
    </row>
    <row r="3161" spans="1:2" ht="14.95" customHeight="1" x14ac:dyDescent="0.25">
      <c r="A3161">
        <v>8180</v>
      </c>
      <c r="B3161" t="s">
        <v>9513</v>
      </c>
    </row>
    <row r="3162" spans="1:2" ht="14.95" customHeight="1" x14ac:dyDescent="0.25">
      <c r="A3162">
        <v>8227</v>
      </c>
      <c r="B3162" t="s">
        <v>9563</v>
      </c>
    </row>
    <row r="3163" spans="1:2" ht="14.95" customHeight="1" x14ac:dyDescent="0.25">
      <c r="A3163">
        <v>5401</v>
      </c>
      <c r="B3163" t="s">
        <v>6675</v>
      </c>
    </row>
    <row r="3164" spans="1:2" ht="14.95" customHeight="1" x14ac:dyDescent="0.25">
      <c r="A3164">
        <v>4421</v>
      </c>
      <c r="B3164" t="s">
        <v>5647</v>
      </c>
    </row>
    <row r="3165" spans="1:2" ht="14.95" customHeight="1" x14ac:dyDescent="0.25">
      <c r="A3165">
        <v>12945</v>
      </c>
      <c r="B3165" t="s">
        <v>1857</v>
      </c>
    </row>
    <row r="3166" spans="1:2" ht="14.95" customHeight="1" x14ac:dyDescent="0.25">
      <c r="A3166">
        <v>10831</v>
      </c>
      <c r="B3166" t="s">
        <v>1123</v>
      </c>
    </row>
    <row r="3167" spans="1:2" ht="14.95" customHeight="1" x14ac:dyDescent="0.25">
      <c r="A3167">
        <v>1257</v>
      </c>
      <c r="B3167" t="s">
        <v>1781</v>
      </c>
    </row>
    <row r="3168" spans="1:2" ht="14.95" customHeight="1" x14ac:dyDescent="0.25">
      <c r="A3168">
        <v>3213</v>
      </c>
      <c r="B3168" t="s">
        <v>4368</v>
      </c>
    </row>
    <row r="3169" spans="1:2" ht="14.95" customHeight="1" x14ac:dyDescent="0.25">
      <c r="A3169">
        <v>907</v>
      </c>
      <c r="B3169" t="s">
        <v>10447</v>
      </c>
    </row>
    <row r="3170" spans="1:2" ht="14.95" customHeight="1" x14ac:dyDescent="0.25">
      <c r="A3170">
        <v>151</v>
      </c>
      <c r="B3170" t="s">
        <v>2281</v>
      </c>
    </row>
    <row r="3171" spans="1:2" ht="14.95" customHeight="1" x14ac:dyDescent="0.25">
      <c r="A3171">
        <v>9265</v>
      </c>
      <c r="B3171" t="s">
        <v>10655</v>
      </c>
    </row>
    <row r="3172" spans="1:2" ht="14.95" customHeight="1" x14ac:dyDescent="0.25">
      <c r="A3172">
        <v>9956</v>
      </c>
      <c r="B3172" t="s">
        <v>11393</v>
      </c>
    </row>
    <row r="3173" spans="1:2" ht="14.95" customHeight="1" x14ac:dyDescent="0.25">
      <c r="A3173">
        <v>7585</v>
      </c>
      <c r="B3173" t="s">
        <v>8899</v>
      </c>
    </row>
    <row r="3174" spans="1:2" ht="14.95" customHeight="1" x14ac:dyDescent="0.25">
      <c r="A3174">
        <v>7600</v>
      </c>
      <c r="B3174" t="s">
        <v>8917</v>
      </c>
    </row>
    <row r="3175" spans="1:2" ht="14.95" customHeight="1" x14ac:dyDescent="0.25">
      <c r="A3175">
        <v>4549</v>
      </c>
      <c r="B3175" t="s">
        <v>5783</v>
      </c>
    </row>
    <row r="3176" spans="1:2" ht="14.95" customHeight="1" x14ac:dyDescent="0.25">
      <c r="A3176">
        <v>13199</v>
      </c>
      <c r="B3176" t="s">
        <v>1909</v>
      </c>
    </row>
    <row r="3177" spans="1:2" ht="14.95" customHeight="1" x14ac:dyDescent="0.25">
      <c r="A3177">
        <v>7455</v>
      </c>
      <c r="B3177" t="s">
        <v>8761</v>
      </c>
    </row>
    <row r="3178" spans="1:2" ht="14.95" customHeight="1" x14ac:dyDescent="0.25">
      <c r="A3178">
        <v>13713</v>
      </c>
      <c r="B3178" t="s">
        <v>2003</v>
      </c>
    </row>
    <row r="3179" spans="1:2" ht="14.95" customHeight="1" x14ac:dyDescent="0.25">
      <c r="A3179">
        <v>7048</v>
      </c>
      <c r="B3179" t="s">
        <v>8348</v>
      </c>
    </row>
    <row r="3180" spans="1:2" ht="14.95" customHeight="1" x14ac:dyDescent="0.25">
      <c r="A3180">
        <v>9582</v>
      </c>
      <c r="B3180" t="s">
        <v>10996</v>
      </c>
    </row>
    <row r="3181" spans="1:2" ht="14.95" customHeight="1" x14ac:dyDescent="0.25">
      <c r="A3181">
        <v>8797</v>
      </c>
      <c r="B3181" t="s">
        <v>10156</v>
      </c>
    </row>
    <row r="3182" spans="1:2" ht="14.95" customHeight="1" x14ac:dyDescent="0.25">
      <c r="A3182">
        <v>8309</v>
      </c>
      <c r="B3182" t="s">
        <v>9648</v>
      </c>
    </row>
    <row r="3183" spans="1:2" ht="14.95" customHeight="1" x14ac:dyDescent="0.25">
      <c r="A3183">
        <v>2289</v>
      </c>
      <c r="B3183" t="s">
        <v>3364</v>
      </c>
    </row>
    <row r="3184" spans="1:2" ht="14.95" customHeight="1" x14ac:dyDescent="0.25">
      <c r="A3184">
        <v>7685</v>
      </c>
      <c r="B3184" t="s">
        <v>9005</v>
      </c>
    </row>
    <row r="3185" spans="1:2" ht="14.95" customHeight="1" x14ac:dyDescent="0.25">
      <c r="A3185">
        <v>1895</v>
      </c>
      <c r="B3185" t="s">
        <v>2938</v>
      </c>
    </row>
    <row r="3186" spans="1:2" ht="14.95" customHeight="1" x14ac:dyDescent="0.25">
      <c r="A3186">
        <v>4191</v>
      </c>
      <c r="B3186" t="s">
        <v>5406</v>
      </c>
    </row>
    <row r="3187" spans="1:2" ht="14.95" customHeight="1" x14ac:dyDescent="0.25">
      <c r="A3187">
        <v>3064</v>
      </c>
      <c r="B3187" t="s">
        <v>4209</v>
      </c>
    </row>
    <row r="3188" spans="1:2" ht="14.95" customHeight="1" x14ac:dyDescent="0.25">
      <c r="A3188">
        <v>1352</v>
      </c>
      <c r="B3188" t="s">
        <v>1968</v>
      </c>
    </row>
    <row r="3189" spans="1:2" ht="14.95" customHeight="1" x14ac:dyDescent="0.25">
      <c r="A3189">
        <v>5674</v>
      </c>
      <c r="B3189" t="s">
        <v>6915</v>
      </c>
    </row>
    <row r="3190" spans="1:2" ht="14.95" customHeight="1" x14ac:dyDescent="0.25">
      <c r="A3190">
        <v>9708</v>
      </c>
      <c r="B3190" t="s">
        <v>11131</v>
      </c>
    </row>
    <row r="3191" spans="1:2" ht="14.95" customHeight="1" x14ac:dyDescent="0.25">
      <c r="A3191">
        <v>6615</v>
      </c>
      <c r="B3191" t="s">
        <v>7913</v>
      </c>
    </row>
    <row r="3192" spans="1:2" ht="14.95" customHeight="1" x14ac:dyDescent="0.25">
      <c r="A3192">
        <v>880</v>
      </c>
      <c r="B3192" t="s">
        <v>10160</v>
      </c>
    </row>
    <row r="3193" spans="1:2" ht="14.95" customHeight="1" x14ac:dyDescent="0.25">
      <c r="A3193">
        <v>2135</v>
      </c>
      <c r="B3193" t="s">
        <v>3199</v>
      </c>
    </row>
    <row r="3194" spans="1:2" ht="14.95" customHeight="1" x14ac:dyDescent="0.25">
      <c r="A3194">
        <v>7784</v>
      </c>
      <c r="B3194" t="s">
        <v>9111</v>
      </c>
    </row>
    <row r="3195" spans="1:2" ht="14.95" customHeight="1" x14ac:dyDescent="0.25">
      <c r="A3195">
        <v>8271</v>
      </c>
      <c r="B3195" t="s">
        <v>9610</v>
      </c>
    </row>
    <row r="3196" spans="1:2" ht="14.95" customHeight="1" x14ac:dyDescent="0.25">
      <c r="A3196">
        <v>7371</v>
      </c>
      <c r="B3196" t="s">
        <v>8676</v>
      </c>
    </row>
    <row r="3197" spans="1:2" ht="14.95" customHeight="1" x14ac:dyDescent="0.25">
      <c r="A3197">
        <v>6287</v>
      </c>
      <c r="B3197" t="s">
        <v>7562</v>
      </c>
    </row>
    <row r="3198" spans="1:2" ht="14.95" customHeight="1" x14ac:dyDescent="0.25">
      <c r="A3198">
        <v>4465</v>
      </c>
      <c r="B3198" t="s">
        <v>5694</v>
      </c>
    </row>
    <row r="3199" spans="1:2" ht="14.95" customHeight="1" x14ac:dyDescent="0.25">
      <c r="A3199">
        <v>9514</v>
      </c>
      <c r="B3199" t="s">
        <v>10925</v>
      </c>
    </row>
    <row r="3200" spans="1:2" ht="14.95" customHeight="1" x14ac:dyDescent="0.25">
      <c r="A3200">
        <v>9290</v>
      </c>
      <c r="B3200" t="s">
        <v>10681</v>
      </c>
    </row>
    <row r="3201" spans="1:2" ht="14.95" customHeight="1" x14ac:dyDescent="0.25">
      <c r="A3201">
        <v>1634</v>
      </c>
      <c r="B3201" t="s">
        <v>2512</v>
      </c>
    </row>
    <row r="3202" spans="1:2" ht="14.95" customHeight="1" x14ac:dyDescent="0.25">
      <c r="A3202">
        <v>3655</v>
      </c>
      <c r="B3202" t="s">
        <v>4833</v>
      </c>
    </row>
    <row r="3203" spans="1:2" ht="14.95" customHeight="1" x14ac:dyDescent="0.25">
      <c r="A3203">
        <v>2332</v>
      </c>
      <c r="B3203" t="s">
        <v>3411</v>
      </c>
    </row>
    <row r="3204" spans="1:2" ht="14.95" customHeight="1" x14ac:dyDescent="0.25">
      <c r="A3204">
        <v>5025</v>
      </c>
      <c r="B3204" t="s">
        <v>6293</v>
      </c>
    </row>
    <row r="3205" spans="1:2" ht="14.95" customHeight="1" x14ac:dyDescent="0.25">
      <c r="A3205">
        <v>6991</v>
      </c>
      <c r="B3205" t="s">
        <v>8286</v>
      </c>
    </row>
    <row r="3206" spans="1:2" ht="14.95" customHeight="1" x14ac:dyDescent="0.25">
      <c r="A3206">
        <v>9986</v>
      </c>
      <c r="B3206" t="s">
        <v>11425</v>
      </c>
    </row>
    <row r="3207" spans="1:2" ht="14.95" customHeight="1" x14ac:dyDescent="0.25">
      <c r="A3207">
        <v>3466</v>
      </c>
      <c r="B3207" t="s">
        <v>4631</v>
      </c>
    </row>
    <row r="3208" spans="1:2" ht="14.95" customHeight="1" x14ac:dyDescent="0.25">
      <c r="A3208">
        <v>1315</v>
      </c>
      <c r="B3208" t="s">
        <v>1901</v>
      </c>
    </row>
    <row r="3209" spans="1:2" ht="14.95" customHeight="1" x14ac:dyDescent="0.25">
      <c r="A3209">
        <v>9583</v>
      </c>
      <c r="B3209" t="s">
        <v>10997</v>
      </c>
    </row>
    <row r="3210" spans="1:2" ht="14.95" customHeight="1" x14ac:dyDescent="0.25">
      <c r="A3210">
        <v>1094</v>
      </c>
      <c r="B3210" t="s">
        <v>1242</v>
      </c>
    </row>
    <row r="3211" spans="1:2" ht="14.95" customHeight="1" x14ac:dyDescent="0.25">
      <c r="A3211">
        <v>11084</v>
      </c>
      <c r="B3211" t="s">
        <v>1399</v>
      </c>
    </row>
    <row r="3212" spans="1:2" ht="14.95" customHeight="1" x14ac:dyDescent="0.25">
      <c r="A3212">
        <v>2393</v>
      </c>
      <c r="B3212" t="s">
        <v>3478</v>
      </c>
    </row>
    <row r="3213" spans="1:2" ht="14.95" customHeight="1" x14ac:dyDescent="0.25">
      <c r="A3213">
        <v>6291</v>
      </c>
      <c r="B3213" t="s">
        <v>7567</v>
      </c>
    </row>
    <row r="3214" spans="1:2" ht="14.95" customHeight="1" x14ac:dyDescent="0.25">
      <c r="A3214">
        <v>10668</v>
      </c>
      <c r="B3214" t="s">
        <v>943</v>
      </c>
    </row>
    <row r="3215" spans="1:2" ht="14.95" customHeight="1" x14ac:dyDescent="0.25">
      <c r="A3215">
        <v>9772</v>
      </c>
      <c r="B3215" t="s">
        <v>11196</v>
      </c>
    </row>
    <row r="3216" spans="1:2" ht="14.95" customHeight="1" x14ac:dyDescent="0.25">
      <c r="A3216">
        <v>9714</v>
      </c>
      <c r="B3216" t="s">
        <v>11138</v>
      </c>
    </row>
    <row r="3217" spans="1:2" ht="14.95" customHeight="1" x14ac:dyDescent="0.25">
      <c r="A3217">
        <v>8351</v>
      </c>
      <c r="B3217" t="s">
        <v>9691</v>
      </c>
    </row>
    <row r="3218" spans="1:2" ht="14.95" customHeight="1" x14ac:dyDescent="0.25">
      <c r="A3218">
        <v>10262</v>
      </c>
      <c r="B3218" t="s">
        <v>512</v>
      </c>
    </row>
    <row r="3219" spans="1:2" ht="14.95" customHeight="1" x14ac:dyDescent="0.25">
      <c r="A3219">
        <v>1331</v>
      </c>
      <c r="B3219" t="s">
        <v>1931</v>
      </c>
    </row>
    <row r="3220" spans="1:2" ht="14.95" customHeight="1" x14ac:dyDescent="0.25">
      <c r="A3220">
        <v>1625</v>
      </c>
      <c r="B3220" t="s">
        <v>2498</v>
      </c>
    </row>
    <row r="3221" spans="1:2" ht="14.95" customHeight="1" x14ac:dyDescent="0.25">
      <c r="A3221">
        <v>12931</v>
      </c>
      <c r="B3221" t="s">
        <v>1855</v>
      </c>
    </row>
    <row r="3222" spans="1:2" ht="14.95" customHeight="1" x14ac:dyDescent="0.25">
      <c r="A3222">
        <v>5354</v>
      </c>
      <c r="B3222" t="s">
        <v>6623</v>
      </c>
    </row>
    <row r="3223" spans="1:2" ht="14.95" customHeight="1" x14ac:dyDescent="0.25">
      <c r="A3223">
        <v>8500</v>
      </c>
      <c r="B3223" t="s">
        <v>9850</v>
      </c>
    </row>
    <row r="3224" spans="1:2" ht="14.95" customHeight="1" x14ac:dyDescent="0.25">
      <c r="A3224">
        <v>9145</v>
      </c>
      <c r="B3224" t="s">
        <v>10528</v>
      </c>
    </row>
    <row r="3225" spans="1:2" ht="14.95" customHeight="1" x14ac:dyDescent="0.25">
      <c r="A3225">
        <v>10079</v>
      </c>
      <c r="B3225" t="s">
        <v>314</v>
      </c>
    </row>
    <row r="3226" spans="1:2" ht="14.95" customHeight="1" x14ac:dyDescent="0.25">
      <c r="A3226">
        <v>4429</v>
      </c>
      <c r="B3226" t="s">
        <v>5655</v>
      </c>
    </row>
    <row r="3227" spans="1:2" ht="14.95" customHeight="1" x14ac:dyDescent="0.25">
      <c r="A3227">
        <v>8288</v>
      </c>
      <c r="B3227" t="s">
        <v>9625</v>
      </c>
    </row>
    <row r="3228" spans="1:2" ht="14.95" customHeight="1" x14ac:dyDescent="0.25">
      <c r="A3228">
        <v>4763</v>
      </c>
      <c r="B3228" t="s">
        <v>6014</v>
      </c>
    </row>
    <row r="3229" spans="1:2" ht="14.95" customHeight="1" x14ac:dyDescent="0.25">
      <c r="A3229">
        <v>4910</v>
      </c>
      <c r="B3229" t="s">
        <v>6173</v>
      </c>
    </row>
    <row r="3230" spans="1:2" ht="14.95" customHeight="1" x14ac:dyDescent="0.25">
      <c r="A3230">
        <v>5319</v>
      </c>
      <c r="B3230" t="s">
        <v>6588</v>
      </c>
    </row>
    <row r="3231" spans="1:2" ht="14.95" customHeight="1" x14ac:dyDescent="0.25">
      <c r="A3231">
        <v>427</v>
      </c>
      <c r="B3231" t="s">
        <v>5484</v>
      </c>
    </row>
    <row r="3232" spans="1:2" ht="14.95" customHeight="1" x14ac:dyDescent="0.25">
      <c r="A3232">
        <v>5289</v>
      </c>
      <c r="B3232" t="s">
        <v>6555</v>
      </c>
    </row>
    <row r="3233" spans="1:2" ht="14.95" customHeight="1" x14ac:dyDescent="0.25">
      <c r="A3233">
        <v>2050</v>
      </c>
      <c r="B3233" t="s">
        <v>3108</v>
      </c>
    </row>
    <row r="3234" spans="1:2" ht="14.95" customHeight="1" x14ac:dyDescent="0.25">
      <c r="A3234">
        <v>4049</v>
      </c>
      <c r="B3234" t="s">
        <v>5254</v>
      </c>
    </row>
    <row r="3235" spans="1:2" ht="14.95" customHeight="1" x14ac:dyDescent="0.25">
      <c r="A3235">
        <v>10218</v>
      </c>
      <c r="B3235" t="s">
        <v>465</v>
      </c>
    </row>
    <row r="3236" spans="1:2" ht="14.95" customHeight="1" x14ac:dyDescent="0.25">
      <c r="A3236">
        <v>1153</v>
      </c>
      <c r="B3236" t="s">
        <v>1574</v>
      </c>
    </row>
    <row r="3237" spans="1:2" ht="14.95" customHeight="1" x14ac:dyDescent="0.25">
      <c r="A3237">
        <v>16627</v>
      </c>
      <c r="B3237" t="s">
        <v>2563</v>
      </c>
    </row>
    <row r="3238" spans="1:2" ht="14.95" customHeight="1" x14ac:dyDescent="0.25">
      <c r="A3238">
        <v>6011</v>
      </c>
      <c r="B3238" t="s">
        <v>7273</v>
      </c>
    </row>
    <row r="3239" spans="1:2" ht="14.95" customHeight="1" x14ac:dyDescent="0.25">
      <c r="A3239">
        <v>1172</v>
      </c>
      <c r="B3239" t="s">
        <v>1612</v>
      </c>
    </row>
    <row r="3240" spans="1:2" ht="14.95" customHeight="1" x14ac:dyDescent="0.25">
      <c r="A3240">
        <v>1291</v>
      </c>
      <c r="B3240" t="s">
        <v>1849</v>
      </c>
    </row>
    <row r="3241" spans="1:2" ht="14.95" customHeight="1" x14ac:dyDescent="0.25">
      <c r="A3241">
        <v>3717</v>
      </c>
      <c r="B3241" t="s">
        <v>4902</v>
      </c>
    </row>
    <row r="3242" spans="1:2" ht="14.95" customHeight="1" x14ac:dyDescent="0.25">
      <c r="A3242">
        <v>5728</v>
      </c>
      <c r="B3242" t="s">
        <v>6970</v>
      </c>
    </row>
    <row r="3243" spans="1:2" ht="14.95" customHeight="1" x14ac:dyDescent="0.25">
      <c r="A3243">
        <v>7175</v>
      </c>
      <c r="B3243" t="s">
        <v>8474</v>
      </c>
    </row>
    <row r="3244" spans="1:2" ht="14.95" customHeight="1" x14ac:dyDescent="0.25">
      <c r="A3244">
        <v>6111</v>
      </c>
      <c r="B3244" t="s">
        <v>7378</v>
      </c>
    </row>
    <row r="3245" spans="1:2" ht="14.95" customHeight="1" x14ac:dyDescent="0.25">
      <c r="A3245">
        <v>1467</v>
      </c>
      <c r="B3245" t="s">
        <v>2191</v>
      </c>
    </row>
    <row r="3246" spans="1:2" ht="14.95" customHeight="1" x14ac:dyDescent="0.25">
      <c r="A3246">
        <v>10941</v>
      </c>
      <c r="B3246" t="s">
        <v>1244</v>
      </c>
    </row>
    <row r="3247" spans="1:2" ht="14.95" customHeight="1" x14ac:dyDescent="0.25">
      <c r="A3247">
        <v>64</v>
      </c>
      <c r="B3247" t="s">
        <v>7682</v>
      </c>
    </row>
    <row r="3248" spans="1:2" ht="14.95" customHeight="1" x14ac:dyDescent="0.25">
      <c r="A3248">
        <v>2852</v>
      </c>
      <c r="B3248" t="s">
        <v>3977</v>
      </c>
    </row>
    <row r="3249" spans="1:2" ht="14.95" customHeight="1" x14ac:dyDescent="0.25">
      <c r="A3249">
        <v>246</v>
      </c>
      <c r="B3249" t="s">
        <v>3550</v>
      </c>
    </row>
    <row r="3250" spans="1:2" ht="14.95" customHeight="1" x14ac:dyDescent="0.25">
      <c r="A3250">
        <v>13131</v>
      </c>
      <c r="B3250" t="s">
        <v>1896</v>
      </c>
    </row>
    <row r="3251" spans="1:2" ht="14.95" customHeight="1" x14ac:dyDescent="0.25">
      <c r="A3251">
        <v>1104</v>
      </c>
      <c r="B3251" t="s">
        <v>1350</v>
      </c>
    </row>
    <row r="3252" spans="1:2" ht="14.95" customHeight="1" x14ac:dyDescent="0.25">
      <c r="A3252">
        <v>11160</v>
      </c>
      <c r="B3252" t="s">
        <v>1481</v>
      </c>
    </row>
    <row r="3253" spans="1:2" ht="14.95" customHeight="1" x14ac:dyDescent="0.25">
      <c r="A3253">
        <v>8919</v>
      </c>
      <c r="B3253" t="s">
        <v>10284</v>
      </c>
    </row>
    <row r="3254" spans="1:2" ht="14.95" customHeight="1" x14ac:dyDescent="0.25">
      <c r="A3254">
        <v>6420</v>
      </c>
      <c r="B3254" t="s">
        <v>7706</v>
      </c>
    </row>
    <row r="3255" spans="1:2" ht="14.95" customHeight="1" x14ac:dyDescent="0.25">
      <c r="A3255">
        <v>1638</v>
      </c>
      <c r="B3255" t="s">
        <v>2518</v>
      </c>
    </row>
    <row r="3256" spans="1:2" ht="14.95" customHeight="1" x14ac:dyDescent="0.25">
      <c r="A3256">
        <v>1235</v>
      </c>
      <c r="B3256" t="s">
        <v>1737</v>
      </c>
    </row>
    <row r="3257" spans="1:2" ht="14.95" customHeight="1" x14ac:dyDescent="0.25">
      <c r="A3257">
        <v>7913</v>
      </c>
      <c r="B3257" t="s">
        <v>9247</v>
      </c>
    </row>
    <row r="3258" spans="1:2" ht="14.95" customHeight="1" x14ac:dyDescent="0.25">
      <c r="A3258">
        <v>8336</v>
      </c>
      <c r="B3258" t="s">
        <v>9676</v>
      </c>
    </row>
    <row r="3259" spans="1:2" ht="14.95" customHeight="1" x14ac:dyDescent="0.25">
      <c r="A3259">
        <v>1499</v>
      </c>
      <c r="B3259" t="s">
        <v>2256</v>
      </c>
    </row>
    <row r="3260" spans="1:2" ht="14.95" customHeight="1" x14ac:dyDescent="0.25">
      <c r="A3260">
        <v>3837</v>
      </c>
      <c r="B3260" t="s">
        <v>5030</v>
      </c>
    </row>
    <row r="3261" spans="1:2" ht="14.95" customHeight="1" x14ac:dyDescent="0.25">
      <c r="A3261">
        <v>14542</v>
      </c>
      <c r="B3261" t="s">
        <v>2168</v>
      </c>
    </row>
    <row r="3262" spans="1:2" ht="14.95" customHeight="1" x14ac:dyDescent="0.25">
      <c r="A3262">
        <v>6236</v>
      </c>
      <c r="B3262" t="s">
        <v>7508</v>
      </c>
    </row>
    <row r="3263" spans="1:2" ht="14.95" customHeight="1" x14ac:dyDescent="0.25">
      <c r="A3263">
        <v>8700</v>
      </c>
      <c r="B3263" t="s">
        <v>10055</v>
      </c>
    </row>
    <row r="3264" spans="1:2" ht="14.95" customHeight="1" x14ac:dyDescent="0.25">
      <c r="A3264">
        <v>10359</v>
      </c>
      <c r="B3264" t="s">
        <v>613</v>
      </c>
    </row>
    <row r="3265" spans="1:2" ht="14.95" customHeight="1" x14ac:dyDescent="0.25">
      <c r="A3265">
        <v>221</v>
      </c>
      <c r="B3265" t="s">
        <v>3280</v>
      </c>
    </row>
    <row r="3266" spans="1:2" ht="14.95" customHeight="1" x14ac:dyDescent="0.25">
      <c r="A3266">
        <v>9284</v>
      </c>
      <c r="B3266" t="s">
        <v>10674</v>
      </c>
    </row>
    <row r="3267" spans="1:2" ht="14.95" customHeight="1" x14ac:dyDescent="0.25">
      <c r="A3267">
        <v>3212</v>
      </c>
      <c r="B3267" t="s">
        <v>4367</v>
      </c>
    </row>
    <row r="3268" spans="1:2" ht="14.95" customHeight="1" x14ac:dyDescent="0.25">
      <c r="A3268">
        <v>123</v>
      </c>
      <c r="B3268" t="s">
        <v>1724</v>
      </c>
    </row>
    <row r="3269" spans="1:2" ht="14.95" customHeight="1" x14ac:dyDescent="0.25">
      <c r="A3269">
        <v>687</v>
      </c>
      <c r="B3269" t="s">
        <v>8160</v>
      </c>
    </row>
    <row r="3270" spans="1:2" ht="14.95" customHeight="1" x14ac:dyDescent="0.25">
      <c r="A3270">
        <v>347</v>
      </c>
      <c r="B3270" t="s">
        <v>4635</v>
      </c>
    </row>
    <row r="3271" spans="1:2" ht="14.95" customHeight="1" x14ac:dyDescent="0.25">
      <c r="A3271">
        <v>6360</v>
      </c>
      <c r="B3271" t="s">
        <v>7640</v>
      </c>
    </row>
    <row r="3272" spans="1:2" ht="14.95" customHeight="1" x14ac:dyDescent="0.25">
      <c r="A3272">
        <v>7384</v>
      </c>
      <c r="B3272" t="s">
        <v>8690</v>
      </c>
    </row>
    <row r="3273" spans="1:2" ht="14.95" customHeight="1" x14ac:dyDescent="0.25">
      <c r="A3273">
        <v>8122</v>
      </c>
      <c r="B3273" t="s">
        <v>9453</v>
      </c>
    </row>
    <row r="3274" spans="1:2" ht="14.95" customHeight="1" x14ac:dyDescent="0.25">
      <c r="A3274">
        <v>9371</v>
      </c>
      <c r="B3274" t="s">
        <v>10769</v>
      </c>
    </row>
    <row r="3275" spans="1:2" ht="14.95" customHeight="1" x14ac:dyDescent="0.25">
      <c r="A3275">
        <v>10929</v>
      </c>
      <c r="B3275" t="s">
        <v>1230</v>
      </c>
    </row>
    <row r="3276" spans="1:2" ht="14.95" customHeight="1" x14ac:dyDescent="0.25">
      <c r="A3276">
        <v>9524</v>
      </c>
      <c r="B3276" t="s">
        <v>10935</v>
      </c>
    </row>
    <row r="3277" spans="1:2" ht="14.95" customHeight="1" x14ac:dyDescent="0.25">
      <c r="A3277">
        <v>3296</v>
      </c>
      <c r="B3277" t="s">
        <v>4453</v>
      </c>
    </row>
    <row r="3278" spans="1:2" ht="14.95" customHeight="1" x14ac:dyDescent="0.25">
      <c r="A3278">
        <v>8537</v>
      </c>
      <c r="B3278" t="s">
        <v>9886</v>
      </c>
    </row>
    <row r="3279" spans="1:2" ht="14.95" customHeight="1" x14ac:dyDescent="0.25">
      <c r="A3279">
        <v>8012</v>
      </c>
      <c r="B3279" t="s">
        <v>9342</v>
      </c>
    </row>
    <row r="3280" spans="1:2" ht="14.95" customHeight="1" x14ac:dyDescent="0.25">
      <c r="A3280">
        <v>7667</v>
      </c>
      <c r="B3280" t="s">
        <v>8985</v>
      </c>
    </row>
    <row r="3281" spans="1:2" ht="14.95" customHeight="1" x14ac:dyDescent="0.25">
      <c r="A3281">
        <v>476</v>
      </c>
      <c r="B3281" t="s">
        <v>6010</v>
      </c>
    </row>
    <row r="3282" spans="1:2" ht="14.95" customHeight="1" x14ac:dyDescent="0.25">
      <c r="A3282">
        <v>1627</v>
      </c>
      <c r="B3282" t="s">
        <v>2502</v>
      </c>
    </row>
    <row r="3283" spans="1:2" ht="14.95" customHeight="1" x14ac:dyDescent="0.25">
      <c r="A3283">
        <v>1846</v>
      </c>
      <c r="B3283" t="s">
        <v>2884</v>
      </c>
    </row>
    <row r="3284" spans="1:2" ht="14.95" customHeight="1" x14ac:dyDescent="0.25">
      <c r="A3284">
        <v>9817</v>
      </c>
      <c r="B3284" t="s">
        <v>11245</v>
      </c>
    </row>
    <row r="3285" spans="1:2" ht="14.95" customHeight="1" x14ac:dyDescent="0.25">
      <c r="A3285">
        <v>6464</v>
      </c>
      <c r="B3285" t="s">
        <v>7754</v>
      </c>
    </row>
    <row r="3286" spans="1:2" ht="14.95" customHeight="1" x14ac:dyDescent="0.25">
      <c r="A3286">
        <v>5509</v>
      </c>
      <c r="B3286" t="s">
        <v>6768</v>
      </c>
    </row>
    <row r="3287" spans="1:2" ht="14.95" customHeight="1" x14ac:dyDescent="0.25">
      <c r="A3287">
        <v>585</v>
      </c>
      <c r="B3287" t="s">
        <v>7098</v>
      </c>
    </row>
    <row r="3288" spans="1:2" ht="14.95" customHeight="1" x14ac:dyDescent="0.25">
      <c r="A3288">
        <v>2415</v>
      </c>
      <c r="B3288" t="s">
        <v>3503</v>
      </c>
    </row>
    <row r="3289" spans="1:2" ht="14.95" customHeight="1" x14ac:dyDescent="0.25">
      <c r="A3289">
        <v>6512</v>
      </c>
      <c r="B3289" t="s">
        <v>7806</v>
      </c>
    </row>
    <row r="3290" spans="1:2" ht="14.95" customHeight="1" x14ac:dyDescent="0.25">
      <c r="A3290">
        <v>3678</v>
      </c>
      <c r="B3290" t="s">
        <v>4858</v>
      </c>
    </row>
    <row r="3291" spans="1:2" ht="14.95" customHeight="1" x14ac:dyDescent="0.25">
      <c r="A3291">
        <v>8798</v>
      </c>
      <c r="B3291" t="s">
        <v>10157</v>
      </c>
    </row>
    <row r="3292" spans="1:2" ht="14.95" customHeight="1" x14ac:dyDescent="0.25">
      <c r="A3292">
        <v>2495</v>
      </c>
      <c r="B3292" t="s">
        <v>3588</v>
      </c>
    </row>
    <row r="3293" spans="1:2" ht="14.95" customHeight="1" x14ac:dyDescent="0.25">
      <c r="A3293">
        <v>1337</v>
      </c>
      <c r="B3293" t="s">
        <v>1941</v>
      </c>
    </row>
    <row r="3294" spans="1:2" ht="14.95" customHeight="1" x14ac:dyDescent="0.25">
      <c r="A3294">
        <v>3343</v>
      </c>
      <c r="B3294" t="s">
        <v>4503</v>
      </c>
    </row>
    <row r="3295" spans="1:2" ht="14.95" customHeight="1" x14ac:dyDescent="0.25">
      <c r="A3295">
        <v>9435</v>
      </c>
      <c r="B3295" t="s">
        <v>10839</v>
      </c>
    </row>
    <row r="3296" spans="1:2" ht="14.95" customHeight="1" x14ac:dyDescent="0.25">
      <c r="A3296">
        <v>904</v>
      </c>
      <c r="B3296" t="s">
        <v>10414</v>
      </c>
    </row>
    <row r="3297" spans="1:2" ht="14.95" customHeight="1" x14ac:dyDescent="0.25">
      <c r="A3297">
        <v>1905</v>
      </c>
      <c r="B3297" t="s">
        <v>2949</v>
      </c>
    </row>
    <row r="3298" spans="1:2" ht="14.95" customHeight="1" x14ac:dyDescent="0.25">
      <c r="A3298">
        <v>641</v>
      </c>
      <c r="B3298" t="s">
        <v>7694</v>
      </c>
    </row>
    <row r="3299" spans="1:2" ht="14.95" customHeight="1" x14ac:dyDescent="0.25">
      <c r="A3299">
        <v>6643</v>
      </c>
      <c r="B3299" t="s">
        <v>7941</v>
      </c>
    </row>
    <row r="3300" spans="1:2" ht="14.95" customHeight="1" x14ac:dyDescent="0.25">
      <c r="A3300">
        <v>7444</v>
      </c>
      <c r="B3300" t="s">
        <v>8750</v>
      </c>
    </row>
    <row r="3301" spans="1:2" ht="14.95" customHeight="1" x14ac:dyDescent="0.25">
      <c r="A3301">
        <v>2618</v>
      </c>
      <c r="B3301" t="s">
        <v>3722</v>
      </c>
    </row>
    <row r="3302" spans="1:2" ht="14.95" customHeight="1" x14ac:dyDescent="0.25">
      <c r="A3302">
        <v>2605</v>
      </c>
      <c r="B3302" t="s">
        <v>3708</v>
      </c>
    </row>
    <row r="3303" spans="1:2" ht="14.95" customHeight="1" x14ac:dyDescent="0.25">
      <c r="A3303">
        <v>4468</v>
      </c>
      <c r="B3303" t="s">
        <v>5697</v>
      </c>
    </row>
    <row r="3304" spans="1:2" ht="14.95" customHeight="1" x14ac:dyDescent="0.25">
      <c r="A3304">
        <v>4386</v>
      </c>
      <c r="B3304" t="s">
        <v>5607</v>
      </c>
    </row>
    <row r="3305" spans="1:2" ht="14.95" customHeight="1" x14ac:dyDescent="0.25">
      <c r="A3305">
        <v>8319</v>
      </c>
      <c r="B3305" t="s">
        <v>9657</v>
      </c>
    </row>
    <row r="3306" spans="1:2" ht="14.95" customHeight="1" x14ac:dyDescent="0.25">
      <c r="A3306">
        <v>9161</v>
      </c>
      <c r="B3306" t="s">
        <v>10546</v>
      </c>
    </row>
    <row r="3307" spans="1:2" ht="14.95" customHeight="1" x14ac:dyDescent="0.25">
      <c r="A3307">
        <v>5887</v>
      </c>
      <c r="B3307" t="s">
        <v>7136</v>
      </c>
    </row>
    <row r="3308" spans="1:2" ht="14.95" customHeight="1" x14ac:dyDescent="0.25">
      <c r="A3308">
        <v>2706</v>
      </c>
      <c r="B3308" t="s">
        <v>3819</v>
      </c>
    </row>
    <row r="3309" spans="1:2" ht="14.95" customHeight="1" x14ac:dyDescent="0.25">
      <c r="A3309">
        <v>3940</v>
      </c>
      <c r="B3309" t="s">
        <v>5141</v>
      </c>
    </row>
    <row r="3310" spans="1:2" ht="14.95" customHeight="1" x14ac:dyDescent="0.25">
      <c r="A3310">
        <v>5309</v>
      </c>
      <c r="B3310" t="s">
        <v>6578</v>
      </c>
    </row>
    <row r="3311" spans="1:2" ht="14.95" customHeight="1" x14ac:dyDescent="0.25">
      <c r="A3311">
        <v>245</v>
      </c>
      <c r="B3311" t="s">
        <v>3541</v>
      </c>
    </row>
    <row r="3312" spans="1:2" ht="14.95" customHeight="1" x14ac:dyDescent="0.25">
      <c r="A3312">
        <v>3788</v>
      </c>
      <c r="B3312" t="s">
        <v>4980</v>
      </c>
    </row>
    <row r="3313" spans="1:2" ht="14.95" customHeight="1" x14ac:dyDescent="0.25">
      <c r="A3313">
        <v>7346</v>
      </c>
      <c r="B3313" t="s">
        <v>8651</v>
      </c>
    </row>
    <row r="3314" spans="1:2" ht="14.95" customHeight="1" x14ac:dyDescent="0.25">
      <c r="A3314">
        <v>2693</v>
      </c>
      <c r="B3314" t="s">
        <v>3804</v>
      </c>
    </row>
    <row r="3315" spans="1:2" ht="14.95" customHeight="1" x14ac:dyDescent="0.25">
      <c r="A3315">
        <v>976</v>
      </c>
      <c r="B3315" t="s">
        <v>11184</v>
      </c>
    </row>
    <row r="3316" spans="1:2" ht="14.95" customHeight="1" x14ac:dyDescent="0.25">
      <c r="A3316">
        <v>2795</v>
      </c>
      <c r="B3316" t="s">
        <v>3915</v>
      </c>
    </row>
    <row r="3317" spans="1:2" ht="14.95" customHeight="1" x14ac:dyDescent="0.25">
      <c r="A3317">
        <v>2931</v>
      </c>
      <c r="B3317" t="s">
        <v>4062</v>
      </c>
    </row>
    <row r="3318" spans="1:2" ht="14.95" customHeight="1" x14ac:dyDescent="0.25">
      <c r="A3318">
        <v>4235</v>
      </c>
      <c r="B3318" t="s">
        <v>5449</v>
      </c>
    </row>
    <row r="3319" spans="1:2" ht="14.95" customHeight="1" x14ac:dyDescent="0.25">
      <c r="A3319">
        <v>6192</v>
      </c>
      <c r="B3319" t="s">
        <v>7463</v>
      </c>
    </row>
    <row r="3320" spans="1:2" ht="14.95" customHeight="1" x14ac:dyDescent="0.25">
      <c r="A3320">
        <v>6974</v>
      </c>
      <c r="B3320" t="s">
        <v>8270</v>
      </c>
    </row>
    <row r="3321" spans="1:2" ht="14.95" customHeight="1" x14ac:dyDescent="0.25">
      <c r="A3321">
        <v>4507</v>
      </c>
      <c r="B3321" t="s">
        <v>5738</v>
      </c>
    </row>
    <row r="3322" spans="1:2" ht="14.95" customHeight="1" x14ac:dyDescent="0.25">
      <c r="A3322">
        <v>6845</v>
      </c>
      <c r="B3322" t="s">
        <v>8140</v>
      </c>
    </row>
    <row r="3323" spans="1:2" ht="14.95" customHeight="1" x14ac:dyDescent="0.25">
      <c r="A3323">
        <v>7381</v>
      </c>
      <c r="B3323" t="s">
        <v>8687</v>
      </c>
    </row>
    <row r="3324" spans="1:2" ht="14.95" customHeight="1" x14ac:dyDescent="0.25">
      <c r="A3324">
        <v>2542</v>
      </c>
      <c r="B3324" t="s">
        <v>3640</v>
      </c>
    </row>
    <row r="3325" spans="1:2" ht="14.95" customHeight="1" x14ac:dyDescent="0.25">
      <c r="A3325">
        <v>11137</v>
      </c>
      <c r="B3325" t="s">
        <v>1455</v>
      </c>
    </row>
    <row r="3326" spans="1:2" ht="14.95" customHeight="1" x14ac:dyDescent="0.25">
      <c r="A3326">
        <v>8440</v>
      </c>
      <c r="B3326" t="s">
        <v>9785</v>
      </c>
    </row>
    <row r="3327" spans="1:2" ht="14.95" customHeight="1" x14ac:dyDescent="0.25">
      <c r="A3327">
        <v>3933</v>
      </c>
      <c r="B3327" t="s">
        <v>5134</v>
      </c>
    </row>
    <row r="3328" spans="1:2" ht="14.95" customHeight="1" x14ac:dyDescent="0.25">
      <c r="A3328">
        <v>8689</v>
      </c>
      <c r="B3328" t="s">
        <v>10043</v>
      </c>
    </row>
    <row r="3329" spans="1:2" ht="14.95" customHeight="1" x14ac:dyDescent="0.25">
      <c r="A3329">
        <v>7230</v>
      </c>
      <c r="B3329" t="s">
        <v>8531</v>
      </c>
    </row>
    <row r="3330" spans="1:2" ht="14.95" customHeight="1" x14ac:dyDescent="0.25">
      <c r="A3330">
        <v>2925</v>
      </c>
      <c r="B3330" t="s">
        <v>4057</v>
      </c>
    </row>
    <row r="3331" spans="1:2" ht="14.95" customHeight="1" x14ac:dyDescent="0.25">
      <c r="A3331">
        <v>8600</v>
      </c>
      <c r="B3331" t="s">
        <v>9953</v>
      </c>
    </row>
    <row r="3332" spans="1:2" ht="14.95" customHeight="1" x14ac:dyDescent="0.25">
      <c r="A3332">
        <v>7156</v>
      </c>
      <c r="B3332" t="s">
        <v>8455</v>
      </c>
    </row>
    <row r="3333" spans="1:2" ht="14.95" customHeight="1" x14ac:dyDescent="0.25">
      <c r="A3333">
        <v>7558</v>
      </c>
      <c r="B3333" t="s">
        <v>8869</v>
      </c>
    </row>
    <row r="3334" spans="1:2" ht="14.95" customHeight="1" x14ac:dyDescent="0.25">
      <c r="A3334">
        <v>10061</v>
      </c>
      <c r="B3334" t="s">
        <v>297</v>
      </c>
    </row>
    <row r="3335" spans="1:2" ht="14.95" customHeight="1" x14ac:dyDescent="0.25">
      <c r="A3335">
        <v>3680</v>
      </c>
      <c r="B3335" t="s">
        <v>4861</v>
      </c>
    </row>
    <row r="3336" spans="1:2" ht="14.95" customHeight="1" x14ac:dyDescent="0.25">
      <c r="A3336">
        <v>6366</v>
      </c>
      <c r="B3336" t="s">
        <v>7646</v>
      </c>
    </row>
    <row r="3337" spans="1:2" ht="14.95" customHeight="1" x14ac:dyDescent="0.25">
      <c r="A3337">
        <v>3402</v>
      </c>
      <c r="B3337" t="s">
        <v>4568</v>
      </c>
    </row>
    <row r="3338" spans="1:2" ht="14.95" customHeight="1" x14ac:dyDescent="0.25">
      <c r="A3338">
        <v>4428</v>
      </c>
      <c r="B3338" t="s">
        <v>5654</v>
      </c>
    </row>
    <row r="3339" spans="1:2" ht="14.95" customHeight="1" x14ac:dyDescent="0.25">
      <c r="A3339">
        <v>5831</v>
      </c>
      <c r="B3339" t="s">
        <v>7080</v>
      </c>
    </row>
    <row r="3340" spans="1:2" ht="14.95" customHeight="1" x14ac:dyDescent="0.25">
      <c r="A3340">
        <v>6377</v>
      </c>
      <c r="B3340" t="s">
        <v>7657</v>
      </c>
    </row>
    <row r="3341" spans="1:2" ht="14.95" customHeight="1" x14ac:dyDescent="0.25">
      <c r="A3341">
        <v>9471</v>
      </c>
      <c r="B3341" t="s">
        <v>10879</v>
      </c>
    </row>
    <row r="3342" spans="1:2" ht="14.95" customHeight="1" x14ac:dyDescent="0.25">
      <c r="A3342">
        <v>2956</v>
      </c>
      <c r="B3342" t="s">
        <v>4089</v>
      </c>
    </row>
    <row r="3343" spans="1:2" ht="14.95" customHeight="1" x14ac:dyDescent="0.25">
      <c r="A3343">
        <v>2358</v>
      </c>
      <c r="B3343" t="s">
        <v>3439</v>
      </c>
    </row>
    <row r="3344" spans="1:2" ht="14.95" customHeight="1" x14ac:dyDescent="0.25">
      <c r="A3344">
        <v>4521</v>
      </c>
      <c r="B3344" t="s">
        <v>5754</v>
      </c>
    </row>
    <row r="3345" spans="1:2" ht="14.95" customHeight="1" x14ac:dyDescent="0.25">
      <c r="A3345">
        <v>1743</v>
      </c>
      <c r="B3345" t="s">
        <v>2730</v>
      </c>
    </row>
    <row r="3346" spans="1:2" ht="14.95" customHeight="1" x14ac:dyDescent="0.25">
      <c r="A3346">
        <v>5080</v>
      </c>
      <c r="B3346" t="s">
        <v>6344</v>
      </c>
    </row>
    <row r="3347" spans="1:2" ht="14.95" customHeight="1" x14ac:dyDescent="0.25">
      <c r="A3347">
        <v>3673</v>
      </c>
      <c r="B3347" t="s">
        <v>4853</v>
      </c>
    </row>
    <row r="3348" spans="1:2" ht="14.95" customHeight="1" x14ac:dyDescent="0.25">
      <c r="A3348">
        <v>8737</v>
      </c>
      <c r="B3348" t="s">
        <v>10093</v>
      </c>
    </row>
    <row r="3349" spans="1:2" ht="14.95" customHeight="1" x14ac:dyDescent="0.25">
      <c r="A3349">
        <v>6300</v>
      </c>
      <c r="B3349" t="s">
        <v>7578</v>
      </c>
    </row>
    <row r="3350" spans="1:2" ht="14.95" customHeight="1" x14ac:dyDescent="0.25">
      <c r="A3350">
        <v>9363</v>
      </c>
      <c r="B3350" t="s">
        <v>10760</v>
      </c>
    </row>
    <row r="3351" spans="1:2" ht="14.95" customHeight="1" x14ac:dyDescent="0.25">
      <c r="A3351">
        <v>4125</v>
      </c>
      <c r="B3351" t="s">
        <v>5339</v>
      </c>
    </row>
    <row r="3352" spans="1:2" ht="14.95" customHeight="1" x14ac:dyDescent="0.25">
      <c r="A3352">
        <v>4183</v>
      </c>
      <c r="B3352" t="s">
        <v>5397</v>
      </c>
    </row>
    <row r="3353" spans="1:2" ht="14.95" customHeight="1" x14ac:dyDescent="0.25">
      <c r="A3353">
        <v>1397</v>
      </c>
      <c r="B3353" t="s">
        <v>2049</v>
      </c>
    </row>
    <row r="3354" spans="1:2" ht="14.95" customHeight="1" x14ac:dyDescent="0.25">
      <c r="A3354">
        <v>9195</v>
      </c>
      <c r="B3354" t="s">
        <v>10580</v>
      </c>
    </row>
    <row r="3355" spans="1:2" ht="14.95" customHeight="1" x14ac:dyDescent="0.25">
      <c r="A3355">
        <v>56</v>
      </c>
      <c r="B3355" t="s">
        <v>6842</v>
      </c>
    </row>
    <row r="3356" spans="1:2" ht="14.95" customHeight="1" x14ac:dyDescent="0.25">
      <c r="A3356">
        <v>2204</v>
      </c>
      <c r="B3356" t="s">
        <v>3274</v>
      </c>
    </row>
    <row r="3357" spans="1:2" ht="14.95" customHeight="1" x14ac:dyDescent="0.25">
      <c r="A3357">
        <v>3639</v>
      </c>
      <c r="B3357" t="s">
        <v>4815</v>
      </c>
    </row>
    <row r="3358" spans="1:2" ht="14.95" customHeight="1" x14ac:dyDescent="0.25">
      <c r="A3358">
        <v>8206</v>
      </c>
      <c r="B3358" t="s">
        <v>9541</v>
      </c>
    </row>
    <row r="3359" spans="1:2" ht="14.95" customHeight="1" x14ac:dyDescent="0.25">
      <c r="A3359">
        <v>7670</v>
      </c>
      <c r="B3359" t="s">
        <v>8989</v>
      </c>
    </row>
    <row r="3360" spans="1:2" ht="14.95" customHeight="1" x14ac:dyDescent="0.25">
      <c r="A3360">
        <v>5766</v>
      </c>
      <c r="B3360" t="s">
        <v>7011</v>
      </c>
    </row>
    <row r="3361" spans="1:2" ht="14.95" customHeight="1" x14ac:dyDescent="0.25">
      <c r="A3361">
        <v>9676</v>
      </c>
      <c r="B3361" t="s">
        <v>11096</v>
      </c>
    </row>
    <row r="3362" spans="1:2" ht="14.95" customHeight="1" x14ac:dyDescent="0.25">
      <c r="A3362">
        <v>7253</v>
      </c>
      <c r="B3362" t="s">
        <v>8555</v>
      </c>
    </row>
    <row r="3363" spans="1:2" ht="14.95" customHeight="1" x14ac:dyDescent="0.25">
      <c r="A3363">
        <v>487</v>
      </c>
      <c r="B3363" t="s">
        <v>6129</v>
      </c>
    </row>
    <row r="3364" spans="1:2" ht="14.95" customHeight="1" x14ac:dyDescent="0.25">
      <c r="A3364">
        <v>8034</v>
      </c>
      <c r="B3364" t="s">
        <v>9363</v>
      </c>
    </row>
    <row r="3365" spans="1:2" ht="14.95" customHeight="1" x14ac:dyDescent="0.25">
      <c r="A3365">
        <v>3803</v>
      </c>
      <c r="B3365" t="s">
        <v>4997</v>
      </c>
    </row>
    <row r="3366" spans="1:2" ht="14.95" customHeight="1" x14ac:dyDescent="0.25">
      <c r="A3366">
        <v>10867</v>
      </c>
      <c r="B3366" t="s">
        <v>1161</v>
      </c>
    </row>
    <row r="3367" spans="1:2" ht="14.95" customHeight="1" x14ac:dyDescent="0.25">
      <c r="A3367">
        <v>8741</v>
      </c>
      <c r="B3367" t="s">
        <v>10098</v>
      </c>
    </row>
    <row r="3368" spans="1:2" ht="14.95" customHeight="1" x14ac:dyDescent="0.25">
      <c r="A3368">
        <v>1302</v>
      </c>
      <c r="B3368" t="s">
        <v>1873</v>
      </c>
    </row>
    <row r="3369" spans="1:2" ht="14.95" customHeight="1" x14ac:dyDescent="0.25">
      <c r="A3369">
        <v>10318</v>
      </c>
      <c r="B3369" t="s">
        <v>572</v>
      </c>
    </row>
    <row r="3370" spans="1:2" ht="14.95" customHeight="1" x14ac:dyDescent="0.25">
      <c r="A3370">
        <v>8042</v>
      </c>
      <c r="B3370" t="s">
        <v>9372</v>
      </c>
    </row>
    <row r="3371" spans="1:2" ht="14.95" customHeight="1" x14ac:dyDescent="0.25">
      <c r="A3371">
        <v>10488</v>
      </c>
      <c r="B3371" t="s">
        <v>751</v>
      </c>
    </row>
    <row r="3372" spans="1:2" ht="14.95" customHeight="1" x14ac:dyDescent="0.25">
      <c r="A3372">
        <v>1247</v>
      </c>
      <c r="B3372" t="s">
        <v>1760</v>
      </c>
    </row>
    <row r="3373" spans="1:2" ht="14.95" customHeight="1" x14ac:dyDescent="0.25">
      <c r="A3373">
        <v>10699</v>
      </c>
      <c r="B3373" t="s">
        <v>977</v>
      </c>
    </row>
    <row r="3374" spans="1:2" ht="14.95" customHeight="1" x14ac:dyDescent="0.25">
      <c r="A3374">
        <v>3300</v>
      </c>
      <c r="B3374" t="s">
        <v>4459</v>
      </c>
    </row>
    <row r="3375" spans="1:2" ht="14.95" customHeight="1" x14ac:dyDescent="0.25">
      <c r="A3375">
        <v>4291</v>
      </c>
      <c r="B3375" t="s">
        <v>5508</v>
      </c>
    </row>
    <row r="3376" spans="1:2" ht="14.95" customHeight="1" x14ac:dyDescent="0.25">
      <c r="A3376">
        <v>4318</v>
      </c>
      <c r="B3376" t="s">
        <v>5538</v>
      </c>
    </row>
    <row r="3377" spans="1:2" ht="14.95" customHeight="1" x14ac:dyDescent="0.25">
      <c r="A3377">
        <v>6862</v>
      </c>
      <c r="B3377" t="s">
        <v>8152</v>
      </c>
    </row>
    <row r="3378" spans="1:2" ht="14.95" customHeight="1" x14ac:dyDescent="0.25">
      <c r="A3378">
        <v>8721</v>
      </c>
      <c r="B3378" t="s">
        <v>10077</v>
      </c>
    </row>
    <row r="3379" spans="1:2" ht="14.95" customHeight="1" x14ac:dyDescent="0.25">
      <c r="A3379">
        <v>1137</v>
      </c>
      <c r="B3379" t="s">
        <v>1529</v>
      </c>
    </row>
    <row r="3380" spans="1:2" ht="14.95" customHeight="1" x14ac:dyDescent="0.25">
      <c r="A3380">
        <v>8758</v>
      </c>
      <c r="B3380" t="s">
        <v>10114</v>
      </c>
    </row>
    <row r="3381" spans="1:2" ht="14.95" customHeight="1" x14ac:dyDescent="0.25">
      <c r="A3381">
        <v>3230</v>
      </c>
      <c r="B3381" t="s">
        <v>4387</v>
      </c>
    </row>
    <row r="3382" spans="1:2" ht="14.95" customHeight="1" x14ac:dyDescent="0.25">
      <c r="A3382">
        <v>6666</v>
      </c>
      <c r="B3382" t="s">
        <v>7963</v>
      </c>
    </row>
    <row r="3383" spans="1:2" ht="14.95" customHeight="1" x14ac:dyDescent="0.25">
      <c r="A3383">
        <v>9816</v>
      </c>
      <c r="B3383" t="s">
        <v>11244</v>
      </c>
    </row>
    <row r="3384" spans="1:2" ht="14.95" customHeight="1" x14ac:dyDescent="0.25">
      <c r="A3384">
        <v>11140</v>
      </c>
      <c r="B3384" t="s">
        <v>1459</v>
      </c>
    </row>
    <row r="3385" spans="1:2" ht="14.95" customHeight="1" x14ac:dyDescent="0.25">
      <c r="A3385">
        <v>3036</v>
      </c>
      <c r="B3385" t="s">
        <v>4179</v>
      </c>
    </row>
    <row r="3386" spans="1:2" ht="14.95" customHeight="1" x14ac:dyDescent="0.25">
      <c r="A3386">
        <v>10663</v>
      </c>
      <c r="B3386" t="s">
        <v>939</v>
      </c>
    </row>
    <row r="3387" spans="1:2" ht="14.95" customHeight="1" x14ac:dyDescent="0.25">
      <c r="A3387">
        <v>2974</v>
      </c>
      <c r="B3387" t="s">
        <v>4109</v>
      </c>
    </row>
    <row r="3388" spans="1:2" ht="14.95" customHeight="1" x14ac:dyDescent="0.25">
      <c r="A3388">
        <v>7295</v>
      </c>
      <c r="B3388" t="s">
        <v>8598</v>
      </c>
    </row>
    <row r="3389" spans="1:2" ht="14.95" customHeight="1" x14ac:dyDescent="0.25">
      <c r="A3389">
        <v>4662</v>
      </c>
      <c r="B3389" t="s">
        <v>5904</v>
      </c>
    </row>
    <row r="3390" spans="1:2" ht="14.95" customHeight="1" x14ac:dyDescent="0.25">
      <c r="A3390">
        <v>7491</v>
      </c>
      <c r="B3390" t="s">
        <v>8797</v>
      </c>
    </row>
    <row r="3391" spans="1:2" ht="14.95" customHeight="1" x14ac:dyDescent="0.25">
      <c r="A3391">
        <v>7328</v>
      </c>
      <c r="B3391" t="s">
        <v>8631</v>
      </c>
    </row>
    <row r="3392" spans="1:2" ht="14.95" customHeight="1" x14ac:dyDescent="0.25">
      <c r="A3392">
        <v>13984</v>
      </c>
      <c r="B3392" t="s">
        <v>2052</v>
      </c>
    </row>
    <row r="3393" spans="1:2" ht="14.95" customHeight="1" x14ac:dyDescent="0.25">
      <c r="A3393">
        <v>6610</v>
      </c>
      <c r="B3393" t="s">
        <v>7908</v>
      </c>
    </row>
    <row r="3394" spans="1:2" ht="14.95" customHeight="1" x14ac:dyDescent="0.25">
      <c r="A3394">
        <v>8215</v>
      </c>
      <c r="B3394" t="s">
        <v>9551</v>
      </c>
    </row>
    <row r="3395" spans="1:2" ht="14.95" customHeight="1" x14ac:dyDescent="0.25">
      <c r="A3395">
        <v>9793</v>
      </c>
      <c r="B3395" t="s">
        <v>11219</v>
      </c>
    </row>
    <row r="3396" spans="1:2" ht="14.95" customHeight="1" x14ac:dyDescent="0.25">
      <c r="A3396">
        <v>10788</v>
      </c>
      <c r="B3396" t="s">
        <v>1074</v>
      </c>
    </row>
    <row r="3397" spans="1:2" ht="14.95" customHeight="1" x14ac:dyDescent="0.25">
      <c r="A3397">
        <v>8823</v>
      </c>
      <c r="B3397" t="s">
        <v>10184</v>
      </c>
    </row>
    <row r="3398" spans="1:2" ht="14.95" customHeight="1" x14ac:dyDescent="0.25">
      <c r="A3398">
        <v>2858</v>
      </c>
      <c r="B3398" t="s">
        <v>3983</v>
      </c>
    </row>
    <row r="3399" spans="1:2" ht="14.95" customHeight="1" x14ac:dyDescent="0.25">
      <c r="A3399">
        <v>8879</v>
      </c>
      <c r="B3399" t="s">
        <v>10241</v>
      </c>
    </row>
    <row r="3400" spans="1:2" ht="14.95" customHeight="1" x14ac:dyDescent="0.25">
      <c r="A3400">
        <v>3762</v>
      </c>
      <c r="B3400" t="s">
        <v>4952</v>
      </c>
    </row>
    <row r="3401" spans="1:2" ht="14.95" customHeight="1" x14ac:dyDescent="0.25">
      <c r="A3401">
        <v>11122</v>
      </c>
      <c r="B3401" t="s">
        <v>1439</v>
      </c>
    </row>
    <row r="3402" spans="1:2" ht="14.95" customHeight="1" x14ac:dyDescent="0.25">
      <c r="A3402">
        <v>8702</v>
      </c>
      <c r="B3402" t="s">
        <v>10057</v>
      </c>
    </row>
    <row r="3403" spans="1:2" ht="14.95" customHeight="1" x14ac:dyDescent="0.25">
      <c r="A3403">
        <v>10751</v>
      </c>
      <c r="B3403" t="s">
        <v>1034</v>
      </c>
    </row>
    <row r="3404" spans="1:2" ht="14.95" customHeight="1" x14ac:dyDescent="0.25">
      <c r="A3404">
        <v>3599</v>
      </c>
      <c r="B3404" t="s">
        <v>4772</v>
      </c>
    </row>
    <row r="3405" spans="1:2" ht="14.95" customHeight="1" x14ac:dyDescent="0.25">
      <c r="A3405">
        <v>9302</v>
      </c>
      <c r="B3405" t="s">
        <v>10695</v>
      </c>
    </row>
    <row r="3406" spans="1:2" ht="14.95" customHeight="1" x14ac:dyDescent="0.25">
      <c r="A3406">
        <v>2681</v>
      </c>
      <c r="B3406" t="s">
        <v>3792</v>
      </c>
    </row>
    <row r="3407" spans="1:2" ht="14.95" customHeight="1" x14ac:dyDescent="0.25">
      <c r="A3407">
        <v>3474</v>
      </c>
      <c r="B3407" t="s">
        <v>4640</v>
      </c>
    </row>
    <row r="3408" spans="1:2" ht="14.95" customHeight="1" x14ac:dyDescent="0.25">
      <c r="A3408">
        <v>7730</v>
      </c>
      <c r="B3408" t="s">
        <v>9054</v>
      </c>
    </row>
    <row r="3409" spans="1:2" ht="14.95" customHeight="1" x14ac:dyDescent="0.25">
      <c r="A3409">
        <v>11056</v>
      </c>
      <c r="B3409" t="s">
        <v>1368</v>
      </c>
    </row>
    <row r="3410" spans="1:2" ht="14.95" customHeight="1" x14ac:dyDescent="0.25">
      <c r="A3410">
        <v>3105</v>
      </c>
      <c r="B3410" t="s">
        <v>4251</v>
      </c>
    </row>
    <row r="3411" spans="1:2" ht="14.95" customHeight="1" x14ac:dyDescent="0.25">
      <c r="A3411">
        <v>9367</v>
      </c>
      <c r="B3411" t="s">
        <v>10764</v>
      </c>
    </row>
    <row r="3412" spans="1:2" ht="14.95" customHeight="1" x14ac:dyDescent="0.25">
      <c r="A3412">
        <v>5855</v>
      </c>
      <c r="B3412" t="s">
        <v>7104</v>
      </c>
    </row>
    <row r="3413" spans="1:2" ht="14.95" customHeight="1" x14ac:dyDescent="0.25">
      <c r="A3413">
        <v>2784</v>
      </c>
      <c r="B3413" t="s">
        <v>3904</v>
      </c>
    </row>
    <row r="3414" spans="1:2" ht="14.95" customHeight="1" x14ac:dyDescent="0.25">
      <c r="A3414">
        <v>4144</v>
      </c>
      <c r="B3414" t="s">
        <v>5357</v>
      </c>
    </row>
    <row r="3415" spans="1:2" ht="14.95" customHeight="1" x14ac:dyDescent="0.25">
      <c r="A3415">
        <v>6919</v>
      </c>
      <c r="B3415" t="s">
        <v>8212</v>
      </c>
    </row>
    <row r="3416" spans="1:2" ht="14.95" customHeight="1" x14ac:dyDescent="0.25">
      <c r="A3416">
        <v>9203</v>
      </c>
      <c r="B3416" t="s">
        <v>10590</v>
      </c>
    </row>
    <row r="3417" spans="1:2" ht="14.95" customHeight="1" x14ac:dyDescent="0.25">
      <c r="A3417">
        <v>2213</v>
      </c>
      <c r="B3417" t="s">
        <v>3283</v>
      </c>
    </row>
    <row r="3418" spans="1:2" ht="14.95" customHeight="1" x14ac:dyDescent="0.25">
      <c r="A3418">
        <v>7223</v>
      </c>
      <c r="B3418" t="s">
        <v>8523</v>
      </c>
    </row>
    <row r="3419" spans="1:2" ht="14.95" customHeight="1" x14ac:dyDescent="0.25">
      <c r="A3419">
        <v>9307</v>
      </c>
      <c r="B3419" t="s">
        <v>10700</v>
      </c>
    </row>
    <row r="3420" spans="1:2" ht="14.95" customHeight="1" x14ac:dyDescent="0.25">
      <c r="A3420">
        <v>17117</v>
      </c>
      <c r="B3420" t="s">
        <v>2670</v>
      </c>
    </row>
    <row r="3421" spans="1:2" ht="14.95" customHeight="1" x14ac:dyDescent="0.25">
      <c r="A3421">
        <v>483</v>
      </c>
      <c r="B3421" t="s">
        <v>6087</v>
      </c>
    </row>
    <row r="3422" spans="1:2" ht="14.95" customHeight="1" x14ac:dyDescent="0.25">
      <c r="A3422">
        <v>2620</v>
      </c>
      <c r="B3422" t="s">
        <v>3725</v>
      </c>
    </row>
    <row r="3423" spans="1:2" ht="14.95" customHeight="1" x14ac:dyDescent="0.25">
      <c r="A3423">
        <v>7772</v>
      </c>
      <c r="B3423" t="s">
        <v>9099</v>
      </c>
    </row>
    <row r="3424" spans="1:2" ht="14.95" customHeight="1" x14ac:dyDescent="0.25">
      <c r="A3424">
        <v>1946</v>
      </c>
      <c r="B3424" t="s">
        <v>2993</v>
      </c>
    </row>
    <row r="3425" spans="1:2" ht="14.95" customHeight="1" x14ac:dyDescent="0.25">
      <c r="A3425">
        <v>2323</v>
      </c>
      <c r="B3425" t="s">
        <v>3401</v>
      </c>
    </row>
    <row r="3426" spans="1:2" ht="14.95" customHeight="1" x14ac:dyDescent="0.25">
      <c r="A3426">
        <v>1345</v>
      </c>
      <c r="B3426" t="s">
        <v>1959</v>
      </c>
    </row>
    <row r="3427" spans="1:2" ht="14.95" customHeight="1" x14ac:dyDescent="0.25">
      <c r="A3427">
        <v>3910</v>
      </c>
      <c r="B3427" t="s">
        <v>5110</v>
      </c>
    </row>
    <row r="3428" spans="1:2" ht="14.95" customHeight="1" x14ac:dyDescent="0.25">
      <c r="A3428">
        <v>2911</v>
      </c>
      <c r="B3428" t="s">
        <v>4042</v>
      </c>
    </row>
    <row r="3429" spans="1:2" ht="14.95" customHeight="1" x14ac:dyDescent="0.25">
      <c r="A3429">
        <v>3168</v>
      </c>
      <c r="B3429" t="s">
        <v>4320</v>
      </c>
    </row>
    <row r="3430" spans="1:2" ht="14.95" customHeight="1" x14ac:dyDescent="0.25">
      <c r="A3430">
        <v>8975</v>
      </c>
      <c r="B3430" t="s">
        <v>10344</v>
      </c>
    </row>
    <row r="3431" spans="1:2" ht="14.95" customHeight="1" x14ac:dyDescent="0.25">
      <c r="A3431">
        <v>1002</v>
      </c>
      <c r="B3431" t="s">
        <v>251</v>
      </c>
    </row>
    <row r="3432" spans="1:2" ht="14.95" customHeight="1" x14ac:dyDescent="0.25">
      <c r="A3432">
        <v>13269</v>
      </c>
      <c r="B3432" t="s">
        <v>1922</v>
      </c>
    </row>
    <row r="3433" spans="1:2" ht="14.95" customHeight="1" x14ac:dyDescent="0.25">
      <c r="A3433">
        <v>12859</v>
      </c>
      <c r="B3433" t="s">
        <v>1837</v>
      </c>
    </row>
    <row r="3434" spans="1:2" ht="14.95" customHeight="1" x14ac:dyDescent="0.25">
      <c r="A3434">
        <v>7229</v>
      </c>
      <c r="B3434" t="s">
        <v>8529</v>
      </c>
    </row>
    <row r="3435" spans="1:2" ht="14.95" customHeight="1" x14ac:dyDescent="0.25">
      <c r="A3435">
        <v>8418</v>
      </c>
      <c r="B3435" t="s">
        <v>9760</v>
      </c>
    </row>
    <row r="3436" spans="1:2" ht="14.95" customHeight="1" x14ac:dyDescent="0.25">
      <c r="A3436">
        <v>2266</v>
      </c>
      <c r="B3436" t="s">
        <v>3340</v>
      </c>
    </row>
    <row r="3437" spans="1:2" ht="14.95" customHeight="1" x14ac:dyDescent="0.25">
      <c r="A3437">
        <v>9773</v>
      </c>
      <c r="B3437" t="s">
        <v>11197</v>
      </c>
    </row>
    <row r="3438" spans="1:2" ht="14.95" customHeight="1" x14ac:dyDescent="0.25">
      <c r="A3438">
        <v>6975</v>
      </c>
      <c r="B3438" t="s">
        <v>8271</v>
      </c>
    </row>
    <row r="3439" spans="1:2" ht="14.95" customHeight="1" x14ac:dyDescent="0.25">
      <c r="A3439">
        <v>4405</v>
      </c>
      <c r="B3439" t="s">
        <v>5629</v>
      </c>
    </row>
    <row r="3440" spans="1:2" ht="14.95" customHeight="1" x14ac:dyDescent="0.25">
      <c r="A3440">
        <v>3320</v>
      </c>
      <c r="B3440" t="s">
        <v>4479</v>
      </c>
    </row>
    <row r="3441" spans="1:2" ht="14.95" customHeight="1" x14ac:dyDescent="0.25">
      <c r="A3441">
        <v>3152</v>
      </c>
      <c r="B3441" t="s">
        <v>4303</v>
      </c>
    </row>
    <row r="3442" spans="1:2" ht="14.95" customHeight="1" x14ac:dyDescent="0.25">
      <c r="A3442">
        <v>9183</v>
      </c>
      <c r="B3442" t="s">
        <v>10567</v>
      </c>
    </row>
    <row r="3443" spans="1:2" ht="14.95" customHeight="1" x14ac:dyDescent="0.25">
      <c r="A3443">
        <v>709</v>
      </c>
      <c r="B3443" t="s">
        <v>8389</v>
      </c>
    </row>
    <row r="3444" spans="1:2" ht="14.95" customHeight="1" x14ac:dyDescent="0.25">
      <c r="A3444">
        <v>6880</v>
      </c>
      <c r="B3444" t="s">
        <v>8172</v>
      </c>
    </row>
    <row r="3445" spans="1:2" ht="14.95" customHeight="1" x14ac:dyDescent="0.25">
      <c r="A3445">
        <v>16530</v>
      </c>
      <c r="B3445" t="s">
        <v>2545</v>
      </c>
    </row>
    <row r="3446" spans="1:2" ht="14.95" customHeight="1" x14ac:dyDescent="0.25">
      <c r="A3446">
        <v>9012</v>
      </c>
      <c r="B3446" t="s">
        <v>10385</v>
      </c>
    </row>
    <row r="3447" spans="1:2" ht="14.95" customHeight="1" x14ac:dyDescent="0.25">
      <c r="A3447">
        <v>10114</v>
      </c>
      <c r="B3447" t="s">
        <v>353</v>
      </c>
    </row>
    <row r="3448" spans="1:2" ht="14.95" customHeight="1" x14ac:dyDescent="0.25">
      <c r="A3448">
        <v>6039</v>
      </c>
      <c r="B3448" t="s">
        <v>7300</v>
      </c>
    </row>
    <row r="3449" spans="1:2" ht="14.95" customHeight="1" x14ac:dyDescent="0.25">
      <c r="A3449">
        <v>3994</v>
      </c>
      <c r="B3449" t="s">
        <v>5197</v>
      </c>
    </row>
    <row r="3450" spans="1:2" ht="14.95" customHeight="1" x14ac:dyDescent="0.25">
      <c r="A3450">
        <v>6396</v>
      </c>
      <c r="B3450" t="s">
        <v>7678</v>
      </c>
    </row>
    <row r="3451" spans="1:2" ht="14.95" customHeight="1" x14ac:dyDescent="0.25">
      <c r="A3451">
        <v>8213</v>
      </c>
      <c r="B3451" t="s">
        <v>9549</v>
      </c>
    </row>
    <row r="3452" spans="1:2" ht="14.95" customHeight="1" x14ac:dyDescent="0.25">
      <c r="A3452">
        <v>9790</v>
      </c>
      <c r="B3452" t="s">
        <v>11216</v>
      </c>
    </row>
    <row r="3453" spans="1:2" ht="14.95" customHeight="1" x14ac:dyDescent="0.25">
      <c r="A3453">
        <v>10333</v>
      </c>
      <c r="B3453" t="s">
        <v>586</v>
      </c>
    </row>
    <row r="3454" spans="1:2" ht="14.95" customHeight="1" x14ac:dyDescent="0.25">
      <c r="A3454">
        <v>9981</v>
      </c>
      <c r="B3454" t="s">
        <v>11420</v>
      </c>
    </row>
    <row r="3455" spans="1:2" ht="14.95" customHeight="1" x14ac:dyDescent="0.25">
      <c r="A3455">
        <v>3657</v>
      </c>
      <c r="B3455" t="s">
        <v>4835</v>
      </c>
    </row>
    <row r="3456" spans="1:2" ht="14.95" customHeight="1" x14ac:dyDescent="0.25">
      <c r="A3456">
        <v>6212</v>
      </c>
      <c r="B3456" t="s">
        <v>7485</v>
      </c>
    </row>
    <row r="3457" spans="1:2" ht="14.95" customHeight="1" x14ac:dyDescent="0.25">
      <c r="A3457">
        <v>5421</v>
      </c>
      <c r="B3457" t="s">
        <v>6693</v>
      </c>
    </row>
    <row r="3458" spans="1:2" ht="14.95" customHeight="1" x14ac:dyDescent="0.25">
      <c r="A3458">
        <v>9098</v>
      </c>
      <c r="B3458" t="s">
        <v>10476</v>
      </c>
    </row>
    <row r="3459" spans="1:2" ht="14.95" customHeight="1" x14ac:dyDescent="0.25">
      <c r="A3459">
        <v>3266</v>
      </c>
      <c r="B3459" t="s">
        <v>4422</v>
      </c>
    </row>
    <row r="3460" spans="1:2" ht="14.95" customHeight="1" x14ac:dyDescent="0.25">
      <c r="A3460">
        <v>6580</v>
      </c>
      <c r="B3460" t="s">
        <v>7879</v>
      </c>
    </row>
    <row r="3461" spans="1:2" ht="14.95" customHeight="1" x14ac:dyDescent="0.25">
      <c r="A3461">
        <v>3415</v>
      </c>
      <c r="B3461" t="s">
        <v>4581</v>
      </c>
    </row>
    <row r="3462" spans="1:2" ht="14.95" customHeight="1" x14ac:dyDescent="0.25">
      <c r="A3462">
        <v>6559</v>
      </c>
      <c r="B3462" t="s">
        <v>7855</v>
      </c>
    </row>
    <row r="3463" spans="1:2" ht="14.95" customHeight="1" x14ac:dyDescent="0.25">
      <c r="A3463">
        <v>6630</v>
      </c>
      <c r="B3463" t="s">
        <v>7930</v>
      </c>
    </row>
    <row r="3464" spans="1:2" ht="14.95" customHeight="1" x14ac:dyDescent="0.25">
      <c r="A3464">
        <v>9204</v>
      </c>
      <c r="B3464" t="s">
        <v>10591</v>
      </c>
    </row>
    <row r="3465" spans="1:2" ht="14.95" customHeight="1" x14ac:dyDescent="0.25">
      <c r="A3465">
        <v>9900</v>
      </c>
      <c r="B3465" t="s">
        <v>11333</v>
      </c>
    </row>
    <row r="3466" spans="1:2" ht="14.95" customHeight="1" x14ac:dyDescent="0.25">
      <c r="A3466">
        <v>3824</v>
      </c>
      <c r="B3466" t="s">
        <v>5019</v>
      </c>
    </row>
    <row r="3467" spans="1:2" ht="14.95" customHeight="1" x14ac:dyDescent="0.25">
      <c r="A3467">
        <v>2674</v>
      </c>
      <c r="B3467" t="s">
        <v>3784</v>
      </c>
    </row>
    <row r="3468" spans="1:2" ht="14.95" customHeight="1" x14ac:dyDescent="0.25">
      <c r="A3468">
        <v>7445</v>
      </c>
      <c r="B3468" t="s">
        <v>8751</v>
      </c>
    </row>
    <row r="3469" spans="1:2" ht="14.95" customHeight="1" x14ac:dyDescent="0.25">
      <c r="A3469">
        <v>5897</v>
      </c>
      <c r="B3469" t="s">
        <v>7147</v>
      </c>
    </row>
    <row r="3470" spans="1:2" ht="14.95" customHeight="1" x14ac:dyDescent="0.25">
      <c r="A3470">
        <v>5317</v>
      </c>
      <c r="B3470" t="s">
        <v>6586</v>
      </c>
    </row>
    <row r="3471" spans="1:2" ht="14.95" customHeight="1" x14ac:dyDescent="0.25">
      <c r="A3471">
        <v>5932</v>
      </c>
      <c r="B3471" t="s">
        <v>7187</v>
      </c>
    </row>
    <row r="3472" spans="1:2" ht="14.95" customHeight="1" x14ac:dyDescent="0.25">
      <c r="A3472">
        <v>3361</v>
      </c>
      <c r="B3472" t="s">
        <v>4522</v>
      </c>
    </row>
    <row r="3473" spans="1:2" ht="14.95" customHeight="1" x14ac:dyDescent="0.25">
      <c r="A3473">
        <v>1009</v>
      </c>
      <c r="B3473" t="s">
        <v>325</v>
      </c>
    </row>
    <row r="3474" spans="1:2" ht="14.95" customHeight="1" x14ac:dyDescent="0.25">
      <c r="A3474">
        <v>6060</v>
      </c>
      <c r="B3474" t="s">
        <v>7324</v>
      </c>
    </row>
    <row r="3475" spans="1:2" ht="14.95" customHeight="1" x14ac:dyDescent="0.25">
      <c r="A3475">
        <v>10266</v>
      </c>
      <c r="B3475" t="s">
        <v>515</v>
      </c>
    </row>
    <row r="3476" spans="1:2" ht="14.95" customHeight="1" x14ac:dyDescent="0.25">
      <c r="A3476">
        <v>3898</v>
      </c>
      <c r="B3476" t="s">
        <v>5095</v>
      </c>
    </row>
    <row r="3477" spans="1:2" ht="14.95" customHeight="1" x14ac:dyDescent="0.25">
      <c r="A3477">
        <v>7193</v>
      </c>
      <c r="B3477" t="s">
        <v>8492</v>
      </c>
    </row>
    <row r="3478" spans="1:2" ht="14.95" customHeight="1" x14ac:dyDescent="0.25">
      <c r="A3478">
        <v>7627</v>
      </c>
      <c r="B3478" t="s">
        <v>8944</v>
      </c>
    </row>
    <row r="3479" spans="1:2" ht="14.95" customHeight="1" x14ac:dyDescent="0.25">
      <c r="A3479">
        <v>11072</v>
      </c>
      <c r="B3479" t="s">
        <v>1386</v>
      </c>
    </row>
    <row r="3480" spans="1:2" ht="14.95" customHeight="1" x14ac:dyDescent="0.25">
      <c r="A3480">
        <v>7417</v>
      </c>
      <c r="B3480" t="s">
        <v>8725</v>
      </c>
    </row>
    <row r="3481" spans="1:2" ht="14.95" customHeight="1" x14ac:dyDescent="0.25">
      <c r="A3481">
        <v>9397</v>
      </c>
      <c r="B3481" t="s">
        <v>10797</v>
      </c>
    </row>
    <row r="3482" spans="1:2" ht="14.95" customHeight="1" x14ac:dyDescent="0.25">
      <c r="A3482">
        <v>3843</v>
      </c>
      <c r="B3482" t="s">
        <v>5037</v>
      </c>
    </row>
    <row r="3483" spans="1:2" ht="14.95" customHeight="1" x14ac:dyDescent="0.25">
      <c r="A3483">
        <v>4168</v>
      </c>
      <c r="B3483" t="s">
        <v>5381</v>
      </c>
    </row>
    <row r="3484" spans="1:2" ht="14.95" customHeight="1" x14ac:dyDescent="0.25">
      <c r="A3484">
        <v>6399</v>
      </c>
      <c r="B3484" t="s">
        <v>7681</v>
      </c>
    </row>
    <row r="3485" spans="1:2" ht="14.95" customHeight="1" x14ac:dyDescent="0.25">
      <c r="A3485">
        <v>11315</v>
      </c>
      <c r="B3485" t="s">
        <v>1521</v>
      </c>
    </row>
    <row r="3486" spans="1:2" ht="14.95" customHeight="1" x14ac:dyDescent="0.25">
      <c r="A3486">
        <v>2550</v>
      </c>
      <c r="B3486" t="s">
        <v>3649</v>
      </c>
    </row>
    <row r="3487" spans="1:2" ht="14.95" customHeight="1" x14ac:dyDescent="0.25">
      <c r="A3487">
        <v>5776</v>
      </c>
      <c r="B3487" t="s">
        <v>7021</v>
      </c>
    </row>
    <row r="3488" spans="1:2" ht="14.95" customHeight="1" x14ac:dyDescent="0.25">
      <c r="A3488">
        <v>6410</v>
      </c>
      <c r="B3488" t="s">
        <v>7695</v>
      </c>
    </row>
    <row r="3489" spans="1:2" ht="14.95" customHeight="1" x14ac:dyDescent="0.25">
      <c r="A3489">
        <v>9540</v>
      </c>
      <c r="B3489" t="s">
        <v>10951</v>
      </c>
    </row>
    <row r="3490" spans="1:2" ht="14.95" customHeight="1" x14ac:dyDescent="0.25">
      <c r="A3490">
        <v>8543</v>
      </c>
      <c r="B3490" t="s">
        <v>9892</v>
      </c>
    </row>
    <row r="3491" spans="1:2" ht="14.95" customHeight="1" x14ac:dyDescent="0.25">
      <c r="A3491">
        <v>920</v>
      </c>
      <c r="B3491" t="s">
        <v>10586</v>
      </c>
    </row>
    <row r="3492" spans="1:2" ht="14.95" customHeight="1" x14ac:dyDescent="0.25">
      <c r="A3492">
        <v>7357</v>
      </c>
      <c r="B3492" t="s">
        <v>8662</v>
      </c>
    </row>
    <row r="3493" spans="1:2" ht="14.95" customHeight="1" x14ac:dyDescent="0.25">
      <c r="A3493">
        <v>17231</v>
      </c>
      <c r="B3493" t="s">
        <v>2692</v>
      </c>
    </row>
    <row r="3494" spans="1:2" ht="14.95" customHeight="1" x14ac:dyDescent="0.25">
      <c r="A3494">
        <v>265</v>
      </c>
      <c r="B3494" t="s">
        <v>3757</v>
      </c>
    </row>
    <row r="3495" spans="1:2" ht="14.95" customHeight="1" x14ac:dyDescent="0.25">
      <c r="A3495">
        <v>2160</v>
      </c>
      <c r="B3495" t="s">
        <v>3225</v>
      </c>
    </row>
    <row r="3496" spans="1:2" ht="14.95" customHeight="1" x14ac:dyDescent="0.25">
      <c r="A3496">
        <v>2906</v>
      </c>
      <c r="B3496" t="s">
        <v>4036</v>
      </c>
    </row>
    <row r="3497" spans="1:2" ht="14.95" customHeight="1" x14ac:dyDescent="0.25">
      <c r="A3497">
        <v>5885</v>
      </c>
      <c r="B3497" t="s">
        <v>7135</v>
      </c>
    </row>
    <row r="3498" spans="1:2" ht="14.95" customHeight="1" x14ac:dyDescent="0.25">
      <c r="A3498">
        <v>13698</v>
      </c>
      <c r="B3498" t="s">
        <v>1998</v>
      </c>
    </row>
    <row r="3499" spans="1:2" ht="14.95" customHeight="1" x14ac:dyDescent="0.25">
      <c r="A3499">
        <v>9152</v>
      </c>
      <c r="B3499" t="s">
        <v>10536</v>
      </c>
    </row>
    <row r="3500" spans="1:2" ht="14.95" customHeight="1" x14ac:dyDescent="0.25">
      <c r="A3500">
        <v>11711</v>
      </c>
      <c r="B3500" t="s">
        <v>1611</v>
      </c>
    </row>
    <row r="3501" spans="1:2" ht="14.95" customHeight="1" x14ac:dyDescent="0.25">
      <c r="A3501">
        <v>7086</v>
      </c>
      <c r="B3501" t="s">
        <v>8385</v>
      </c>
    </row>
    <row r="3502" spans="1:2" ht="14.95" customHeight="1" x14ac:dyDescent="0.25">
      <c r="A3502">
        <v>8112</v>
      </c>
      <c r="B3502" t="s">
        <v>8385</v>
      </c>
    </row>
    <row r="3503" spans="1:2" ht="14.95" customHeight="1" x14ac:dyDescent="0.25">
      <c r="A3503">
        <v>2179</v>
      </c>
      <c r="B3503" t="s">
        <v>3245</v>
      </c>
    </row>
    <row r="3504" spans="1:2" ht="14.95" customHeight="1" x14ac:dyDescent="0.25">
      <c r="A3504">
        <v>6373</v>
      </c>
      <c r="B3504" t="s">
        <v>7654</v>
      </c>
    </row>
    <row r="3505" spans="1:2" ht="14.95" customHeight="1" x14ac:dyDescent="0.25">
      <c r="A3505">
        <v>7039</v>
      </c>
      <c r="B3505" t="s">
        <v>8339</v>
      </c>
    </row>
    <row r="3506" spans="1:2" ht="14.95" customHeight="1" x14ac:dyDescent="0.25">
      <c r="A3506">
        <v>1282</v>
      </c>
      <c r="B3506" t="s">
        <v>1831</v>
      </c>
    </row>
    <row r="3507" spans="1:2" ht="14.95" customHeight="1" x14ac:dyDescent="0.25">
      <c r="A3507">
        <v>4724</v>
      </c>
      <c r="B3507" t="s">
        <v>5972</v>
      </c>
    </row>
    <row r="3508" spans="1:2" ht="14.95" customHeight="1" x14ac:dyDescent="0.25">
      <c r="A3508">
        <v>9887</v>
      </c>
      <c r="B3508" t="s">
        <v>11318</v>
      </c>
    </row>
    <row r="3509" spans="1:2" ht="14.95" customHeight="1" x14ac:dyDescent="0.25">
      <c r="A3509">
        <v>1812</v>
      </c>
      <c r="B3509" t="s">
        <v>2850</v>
      </c>
    </row>
    <row r="3510" spans="1:2" ht="14.95" customHeight="1" x14ac:dyDescent="0.25">
      <c r="A3510">
        <v>9798</v>
      </c>
      <c r="B3510" t="s">
        <v>11223</v>
      </c>
    </row>
    <row r="3511" spans="1:2" ht="14.95" customHeight="1" x14ac:dyDescent="0.25">
      <c r="A3511">
        <v>13718</v>
      </c>
      <c r="B3511" t="s">
        <v>2004</v>
      </c>
    </row>
    <row r="3512" spans="1:2" ht="14.95" customHeight="1" x14ac:dyDescent="0.25">
      <c r="A3512">
        <v>6442</v>
      </c>
      <c r="B3512" t="s">
        <v>7730</v>
      </c>
    </row>
    <row r="3513" spans="1:2" ht="14.95" customHeight="1" x14ac:dyDescent="0.25">
      <c r="A3513">
        <v>9126</v>
      </c>
      <c r="B3513" t="s">
        <v>10507</v>
      </c>
    </row>
    <row r="3514" spans="1:2" ht="14.95" customHeight="1" x14ac:dyDescent="0.25">
      <c r="A3514">
        <v>5656</v>
      </c>
      <c r="B3514" t="s">
        <v>6896</v>
      </c>
    </row>
    <row r="3515" spans="1:2" ht="14.95" customHeight="1" x14ac:dyDescent="0.25">
      <c r="A3515">
        <v>6828</v>
      </c>
      <c r="B3515" t="s">
        <v>8125</v>
      </c>
    </row>
    <row r="3516" spans="1:2" ht="14.95" customHeight="1" x14ac:dyDescent="0.25">
      <c r="A3516">
        <v>10077</v>
      </c>
      <c r="B3516" t="s">
        <v>312</v>
      </c>
    </row>
    <row r="3517" spans="1:2" ht="14.95" customHeight="1" x14ac:dyDescent="0.25">
      <c r="A3517">
        <v>3793</v>
      </c>
      <c r="B3517" t="s">
        <v>4985</v>
      </c>
    </row>
    <row r="3518" spans="1:2" ht="14.95" customHeight="1" x14ac:dyDescent="0.25">
      <c r="A3518">
        <v>9531</v>
      </c>
      <c r="B3518" t="s">
        <v>10942</v>
      </c>
    </row>
    <row r="3519" spans="1:2" ht="14.95" customHeight="1" x14ac:dyDescent="0.25">
      <c r="A3519">
        <v>4044</v>
      </c>
      <c r="B3519" t="s">
        <v>5249</v>
      </c>
    </row>
    <row r="3520" spans="1:2" ht="14.95" customHeight="1" x14ac:dyDescent="0.25">
      <c r="A3520">
        <v>1125</v>
      </c>
      <c r="B3520" t="s">
        <v>1509</v>
      </c>
    </row>
    <row r="3521" spans="1:2" ht="14.95" customHeight="1" x14ac:dyDescent="0.25">
      <c r="A3521">
        <v>6605</v>
      </c>
      <c r="B3521" t="s">
        <v>7903</v>
      </c>
    </row>
    <row r="3522" spans="1:2" ht="14.95" customHeight="1" x14ac:dyDescent="0.25">
      <c r="A3522">
        <v>4116</v>
      </c>
      <c r="B3522" t="s">
        <v>5329</v>
      </c>
    </row>
    <row r="3523" spans="1:2" ht="14.95" customHeight="1" x14ac:dyDescent="0.25">
      <c r="A3523">
        <v>17888</v>
      </c>
      <c r="B3523" t="s">
        <v>2812</v>
      </c>
    </row>
    <row r="3524" spans="1:2" ht="14.95" customHeight="1" x14ac:dyDescent="0.25">
      <c r="A3524">
        <v>13111</v>
      </c>
      <c r="B3524" t="s">
        <v>203</v>
      </c>
    </row>
    <row r="3525" spans="1:2" ht="14.95" customHeight="1" x14ac:dyDescent="0.25">
      <c r="A3525">
        <v>2064</v>
      </c>
      <c r="B3525" t="s">
        <v>3123</v>
      </c>
    </row>
    <row r="3526" spans="1:2" ht="14.95" customHeight="1" x14ac:dyDescent="0.25">
      <c r="A3526">
        <v>1381</v>
      </c>
      <c r="B3526" t="s">
        <v>2021</v>
      </c>
    </row>
    <row r="3527" spans="1:2" ht="14.95" customHeight="1" x14ac:dyDescent="0.25">
      <c r="A3527">
        <v>10705</v>
      </c>
      <c r="B3527" t="s">
        <v>985</v>
      </c>
    </row>
    <row r="3528" spans="1:2" ht="14.95" customHeight="1" x14ac:dyDescent="0.25">
      <c r="A3528">
        <v>8526</v>
      </c>
      <c r="B3528" t="s">
        <v>9875</v>
      </c>
    </row>
    <row r="3529" spans="1:2" ht="14.95" customHeight="1" x14ac:dyDescent="0.25">
      <c r="A3529">
        <v>10851</v>
      </c>
      <c r="B3529" t="s">
        <v>1144</v>
      </c>
    </row>
    <row r="3530" spans="1:2" ht="14.95" customHeight="1" x14ac:dyDescent="0.25">
      <c r="A3530">
        <v>2159</v>
      </c>
      <c r="B3530" t="s">
        <v>3223</v>
      </c>
    </row>
    <row r="3531" spans="1:2" ht="14.95" customHeight="1" x14ac:dyDescent="0.25">
      <c r="A3531">
        <v>4283</v>
      </c>
      <c r="B3531" t="s">
        <v>5499</v>
      </c>
    </row>
    <row r="3532" spans="1:2" ht="14.95" customHeight="1" x14ac:dyDescent="0.25">
      <c r="A3532">
        <v>2743</v>
      </c>
      <c r="B3532" t="s">
        <v>3859</v>
      </c>
    </row>
    <row r="3533" spans="1:2" ht="14.95" customHeight="1" x14ac:dyDescent="0.25">
      <c r="A3533">
        <v>7055</v>
      </c>
      <c r="B3533" t="s">
        <v>8356</v>
      </c>
    </row>
    <row r="3534" spans="1:2" ht="14.95" customHeight="1" x14ac:dyDescent="0.25">
      <c r="A3534">
        <v>8852</v>
      </c>
      <c r="B3534" t="s">
        <v>10214</v>
      </c>
    </row>
    <row r="3535" spans="1:2" ht="14.95" customHeight="1" x14ac:dyDescent="0.25">
      <c r="A3535">
        <v>9757</v>
      </c>
      <c r="B3535" t="s">
        <v>11183</v>
      </c>
    </row>
    <row r="3536" spans="1:2" ht="14.95" customHeight="1" x14ac:dyDescent="0.25">
      <c r="A3536">
        <v>6162</v>
      </c>
      <c r="B3536" t="s">
        <v>7430</v>
      </c>
    </row>
    <row r="3537" spans="1:2" ht="14.95" customHeight="1" x14ac:dyDescent="0.25">
      <c r="A3537">
        <v>204</v>
      </c>
      <c r="B3537" t="s">
        <v>3096</v>
      </c>
    </row>
    <row r="3538" spans="1:2" ht="14.95" customHeight="1" x14ac:dyDescent="0.25">
      <c r="A3538">
        <v>11043</v>
      </c>
      <c r="B3538" t="s">
        <v>1354</v>
      </c>
    </row>
    <row r="3539" spans="1:2" ht="14.95" customHeight="1" x14ac:dyDescent="0.25">
      <c r="A3539">
        <v>4581</v>
      </c>
      <c r="B3539" t="s">
        <v>5819</v>
      </c>
    </row>
    <row r="3540" spans="1:2" ht="14.95" customHeight="1" x14ac:dyDescent="0.25">
      <c r="A3540">
        <v>8824</v>
      </c>
      <c r="B3540" t="s">
        <v>10185</v>
      </c>
    </row>
    <row r="3541" spans="1:2" ht="14.95" customHeight="1" x14ac:dyDescent="0.25">
      <c r="A3541">
        <v>2987</v>
      </c>
      <c r="B3541" t="s">
        <v>4123</v>
      </c>
    </row>
    <row r="3542" spans="1:2" ht="14.95" customHeight="1" x14ac:dyDescent="0.25">
      <c r="A3542">
        <v>11499</v>
      </c>
      <c r="B3542" t="s">
        <v>1565</v>
      </c>
    </row>
    <row r="3543" spans="1:2" ht="14.95" customHeight="1" x14ac:dyDescent="0.25">
      <c r="A3543">
        <v>5339</v>
      </c>
      <c r="B3543" t="s">
        <v>6607</v>
      </c>
    </row>
    <row r="3544" spans="1:2" ht="14.95" customHeight="1" x14ac:dyDescent="0.25">
      <c r="A3544">
        <v>4016</v>
      </c>
      <c r="B3544" t="s">
        <v>5220</v>
      </c>
    </row>
    <row r="3545" spans="1:2" ht="14.95" customHeight="1" x14ac:dyDescent="0.25">
      <c r="A3545">
        <v>6298</v>
      </c>
      <c r="B3545" t="s">
        <v>7574</v>
      </c>
    </row>
    <row r="3546" spans="1:2" ht="14.95" customHeight="1" x14ac:dyDescent="0.25">
      <c r="A3546">
        <v>5661</v>
      </c>
      <c r="B3546" t="s">
        <v>6902</v>
      </c>
    </row>
    <row r="3547" spans="1:2" ht="14.95" customHeight="1" x14ac:dyDescent="0.25">
      <c r="A3547">
        <v>572</v>
      </c>
      <c r="B3547" t="s">
        <v>6961</v>
      </c>
    </row>
    <row r="3548" spans="1:2" ht="14.95" customHeight="1" x14ac:dyDescent="0.25">
      <c r="A3548">
        <v>580</v>
      </c>
      <c r="B3548" t="s">
        <v>7045</v>
      </c>
    </row>
    <row r="3549" spans="1:2" ht="14.95" customHeight="1" x14ac:dyDescent="0.25">
      <c r="A3549">
        <v>2354</v>
      </c>
      <c r="B3549" t="s">
        <v>3435</v>
      </c>
    </row>
    <row r="3550" spans="1:2" ht="14.95" customHeight="1" x14ac:dyDescent="0.25">
      <c r="A3550">
        <v>60</v>
      </c>
      <c r="B3550" t="s">
        <v>7259</v>
      </c>
    </row>
    <row r="3551" spans="1:2" ht="14.95" customHeight="1" x14ac:dyDescent="0.25">
      <c r="A3551">
        <v>13920</v>
      </c>
      <c r="B3551" t="s">
        <v>2041</v>
      </c>
    </row>
    <row r="3552" spans="1:2" ht="14.95" customHeight="1" x14ac:dyDescent="0.25">
      <c r="A3552">
        <v>10787</v>
      </c>
      <c r="B3552" t="s">
        <v>1073</v>
      </c>
    </row>
    <row r="3553" spans="1:2" ht="14.95" customHeight="1" x14ac:dyDescent="0.25">
      <c r="A3553">
        <v>10725</v>
      </c>
      <c r="B3553" t="s">
        <v>1006</v>
      </c>
    </row>
    <row r="3554" spans="1:2" ht="14.95" customHeight="1" x14ac:dyDescent="0.25">
      <c r="A3554">
        <v>5259</v>
      </c>
      <c r="B3554" t="s">
        <v>6527</v>
      </c>
    </row>
    <row r="3555" spans="1:2" ht="14.95" customHeight="1" x14ac:dyDescent="0.25">
      <c r="A3555">
        <v>10598</v>
      </c>
      <c r="B3555" t="s">
        <v>870</v>
      </c>
    </row>
    <row r="3556" spans="1:2" ht="14.95" customHeight="1" x14ac:dyDescent="0.25">
      <c r="A3556">
        <v>10580</v>
      </c>
      <c r="B3556" t="s">
        <v>852</v>
      </c>
    </row>
    <row r="3557" spans="1:2" ht="14.95" customHeight="1" x14ac:dyDescent="0.25">
      <c r="A3557">
        <v>7236</v>
      </c>
      <c r="B3557" t="s">
        <v>8537</v>
      </c>
    </row>
    <row r="3558" spans="1:2" ht="14.95" customHeight="1" x14ac:dyDescent="0.25">
      <c r="A3558">
        <v>4374</v>
      </c>
      <c r="B3558" t="s">
        <v>5594</v>
      </c>
    </row>
    <row r="3559" spans="1:2" ht="14.95" customHeight="1" x14ac:dyDescent="0.25">
      <c r="A3559">
        <v>4658</v>
      </c>
      <c r="B3559" t="s">
        <v>5899</v>
      </c>
    </row>
    <row r="3560" spans="1:2" ht="14.95" customHeight="1" x14ac:dyDescent="0.25">
      <c r="A3560">
        <v>6096</v>
      </c>
      <c r="B3560" t="s">
        <v>7360</v>
      </c>
    </row>
    <row r="3561" spans="1:2" ht="14.95" customHeight="1" x14ac:dyDescent="0.25">
      <c r="A3561">
        <v>9226</v>
      </c>
      <c r="B3561" t="s">
        <v>10615</v>
      </c>
    </row>
    <row r="3562" spans="1:2" ht="14.95" customHeight="1" x14ac:dyDescent="0.25">
      <c r="A3562">
        <v>9225</v>
      </c>
      <c r="B3562" t="s">
        <v>10614</v>
      </c>
    </row>
    <row r="3563" spans="1:2" ht="14.95" customHeight="1" x14ac:dyDescent="0.25">
      <c r="A3563">
        <v>16515</v>
      </c>
      <c r="B3563" t="s">
        <v>2541</v>
      </c>
    </row>
    <row r="3564" spans="1:2" ht="14.95" customHeight="1" x14ac:dyDescent="0.25">
      <c r="A3564">
        <v>10431</v>
      </c>
      <c r="B3564" t="s">
        <v>691</v>
      </c>
    </row>
    <row r="3565" spans="1:2" ht="14.95" customHeight="1" x14ac:dyDescent="0.25">
      <c r="A3565">
        <v>17401</v>
      </c>
      <c r="B3565" t="s">
        <v>2725</v>
      </c>
    </row>
    <row r="3566" spans="1:2" ht="14.95" customHeight="1" x14ac:dyDescent="0.25">
      <c r="A3566">
        <v>1021</v>
      </c>
      <c r="B3566" t="s">
        <v>457</v>
      </c>
    </row>
    <row r="3567" spans="1:2" ht="14.95" customHeight="1" x14ac:dyDescent="0.25">
      <c r="A3567">
        <v>2774</v>
      </c>
      <c r="B3567" t="s">
        <v>3893</v>
      </c>
    </row>
    <row r="3568" spans="1:2" ht="14.95" customHeight="1" x14ac:dyDescent="0.25">
      <c r="A3568">
        <v>1694</v>
      </c>
      <c r="B3568" t="s">
        <v>2629</v>
      </c>
    </row>
    <row r="3569" spans="1:2" ht="14.95" customHeight="1" x14ac:dyDescent="0.25">
      <c r="A3569">
        <v>10056</v>
      </c>
      <c r="B3569" t="s">
        <v>291</v>
      </c>
    </row>
    <row r="3570" spans="1:2" ht="14.95" customHeight="1" x14ac:dyDescent="0.25">
      <c r="A3570">
        <v>1163</v>
      </c>
      <c r="B3570" t="s">
        <v>1591</v>
      </c>
    </row>
    <row r="3571" spans="1:2" ht="14.95" customHeight="1" x14ac:dyDescent="0.25">
      <c r="A3571">
        <v>4418</v>
      </c>
      <c r="B3571" t="s">
        <v>5643</v>
      </c>
    </row>
    <row r="3572" spans="1:2" ht="14.95" customHeight="1" x14ac:dyDescent="0.25">
      <c r="A3572">
        <v>12500</v>
      </c>
      <c r="B3572" t="s">
        <v>1769</v>
      </c>
    </row>
    <row r="3573" spans="1:2" ht="14.95" customHeight="1" x14ac:dyDescent="0.25">
      <c r="A3573">
        <v>7171</v>
      </c>
      <c r="B3573" t="s">
        <v>8471</v>
      </c>
    </row>
    <row r="3574" spans="1:2" ht="14.95" customHeight="1" x14ac:dyDescent="0.25">
      <c r="A3574">
        <v>961</v>
      </c>
      <c r="B3574" t="s">
        <v>11027</v>
      </c>
    </row>
    <row r="3575" spans="1:2" ht="14.95" customHeight="1" x14ac:dyDescent="0.25">
      <c r="A3575">
        <v>9232</v>
      </c>
      <c r="B3575" t="s">
        <v>10622</v>
      </c>
    </row>
    <row r="3576" spans="1:2" ht="14.95" customHeight="1" x14ac:dyDescent="0.25">
      <c r="A3576">
        <v>5658</v>
      </c>
      <c r="B3576" t="s">
        <v>6898</v>
      </c>
    </row>
    <row r="3577" spans="1:2" ht="14.95" customHeight="1" x14ac:dyDescent="0.25">
      <c r="A3577">
        <v>2046</v>
      </c>
      <c r="B3577" t="s">
        <v>3103</v>
      </c>
    </row>
    <row r="3578" spans="1:2" ht="14.95" customHeight="1" x14ac:dyDescent="0.25">
      <c r="A3578">
        <v>3681</v>
      </c>
      <c r="B3578" t="s">
        <v>4862</v>
      </c>
    </row>
    <row r="3579" spans="1:2" ht="14.95" customHeight="1" x14ac:dyDescent="0.25">
      <c r="A3579">
        <v>10983</v>
      </c>
      <c r="B3579" t="s">
        <v>1287</v>
      </c>
    </row>
    <row r="3580" spans="1:2" ht="14.95" customHeight="1" x14ac:dyDescent="0.25">
      <c r="A3580">
        <v>15643</v>
      </c>
      <c r="B3580" t="s">
        <v>2392</v>
      </c>
    </row>
    <row r="3581" spans="1:2" ht="14.95" customHeight="1" x14ac:dyDescent="0.25">
      <c r="A3581">
        <v>8408</v>
      </c>
      <c r="B3581" t="s">
        <v>9749</v>
      </c>
    </row>
    <row r="3582" spans="1:2" ht="14.95" customHeight="1" x14ac:dyDescent="0.25">
      <c r="A3582">
        <v>1522</v>
      </c>
      <c r="B3582" t="s">
        <v>2303</v>
      </c>
    </row>
    <row r="3583" spans="1:2" ht="14.95" customHeight="1" x14ac:dyDescent="0.25">
      <c r="A3583">
        <v>2786</v>
      </c>
      <c r="B3583" t="s">
        <v>3906</v>
      </c>
    </row>
    <row r="3584" spans="1:2" ht="14.95" customHeight="1" x14ac:dyDescent="0.25">
      <c r="A3584">
        <v>2353</v>
      </c>
      <c r="B3584" t="s">
        <v>3434</v>
      </c>
    </row>
    <row r="3585" spans="1:2" ht="14.95" customHeight="1" x14ac:dyDescent="0.25">
      <c r="A3585">
        <v>7456</v>
      </c>
      <c r="B3585" t="s">
        <v>8762</v>
      </c>
    </row>
    <row r="3586" spans="1:2" ht="14.95" customHeight="1" x14ac:dyDescent="0.25">
      <c r="A3586">
        <v>11149</v>
      </c>
      <c r="B3586" t="s">
        <v>1468</v>
      </c>
    </row>
    <row r="3587" spans="1:2" ht="14.95" customHeight="1" x14ac:dyDescent="0.25">
      <c r="A3587">
        <v>7323</v>
      </c>
      <c r="B3587" t="s">
        <v>8626</v>
      </c>
    </row>
    <row r="3588" spans="1:2" ht="14.95" customHeight="1" x14ac:dyDescent="0.25">
      <c r="A3588">
        <v>8431</v>
      </c>
      <c r="B3588" t="s">
        <v>9775</v>
      </c>
    </row>
    <row r="3589" spans="1:2" ht="14.95" customHeight="1" x14ac:dyDescent="0.25">
      <c r="A3589">
        <v>13046</v>
      </c>
      <c r="B3589" t="s">
        <v>1876</v>
      </c>
    </row>
    <row r="3590" spans="1:2" ht="14.95" customHeight="1" x14ac:dyDescent="0.25">
      <c r="A3590">
        <v>3727</v>
      </c>
      <c r="B3590" t="s">
        <v>4913</v>
      </c>
    </row>
    <row r="3591" spans="1:2" ht="14.95" customHeight="1" x14ac:dyDescent="0.25">
      <c r="A3591">
        <v>10278</v>
      </c>
      <c r="B3591" t="s">
        <v>528</v>
      </c>
    </row>
    <row r="3592" spans="1:2" ht="14.95" customHeight="1" x14ac:dyDescent="0.25">
      <c r="A3592">
        <v>7595</v>
      </c>
      <c r="B3592" t="s">
        <v>8910</v>
      </c>
    </row>
    <row r="3593" spans="1:2" ht="14.95" customHeight="1" x14ac:dyDescent="0.25">
      <c r="A3593">
        <v>8154</v>
      </c>
      <c r="B3593" t="s">
        <v>9485</v>
      </c>
    </row>
    <row r="3594" spans="1:2" ht="14.95" customHeight="1" x14ac:dyDescent="0.25">
      <c r="A3594">
        <v>2044</v>
      </c>
      <c r="B3594" t="s">
        <v>3101</v>
      </c>
    </row>
    <row r="3595" spans="1:2" ht="14.95" customHeight="1" x14ac:dyDescent="0.25">
      <c r="A3595">
        <v>3797</v>
      </c>
      <c r="B3595" t="s">
        <v>4989</v>
      </c>
    </row>
    <row r="3596" spans="1:2" ht="14.95" customHeight="1" x14ac:dyDescent="0.25">
      <c r="A3596">
        <v>6998</v>
      </c>
      <c r="B3596" t="s">
        <v>8293</v>
      </c>
    </row>
    <row r="3597" spans="1:2" ht="14.95" customHeight="1" x14ac:dyDescent="0.25">
      <c r="A3597">
        <v>3225</v>
      </c>
      <c r="B3597" t="s">
        <v>4381</v>
      </c>
    </row>
    <row r="3598" spans="1:2" ht="14.95" customHeight="1" x14ac:dyDescent="0.25">
      <c r="A3598">
        <v>4396</v>
      </c>
      <c r="B3598" t="s">
        <v>5618</v>
      </c>
    </row>
    <row r="3599" spans="1:2" ht="14.95" customHeight="1" x14ac:dyDescent="0.25">
      <c r="A3599">
        <v>10682</v>
      </c>
      <c r="B3599" t="s">
        <v>959</v>
      </c>
    </row>
    <row r="3600" spans="1:2" ht="14.95" customHeight="1" x14ac:dyDescent="0.25">
      <c r="A3600">
        <v>1602</v>
      </c>
      <c r="B3600" t="s">
        <v>2462</v>
      </c>
    </row>
    <row r="3601" spans="1:2" ht="14.95" customHeight="1" x14ac:dyDescent="0.25">
      <c r="A3601">
        <v>10675</v>
      </c>
      <c r="B3601" t="s">
        <v>951</v>
      </c>
    </row>
    <row r="3602" spans="1:2" ht="14.95" customHeight="1" x14ac:dyDescent="0.25">
      <c r="A3602">
        <v>1448</v>
      </c>
      <c r="B3602" t="s">
        <v>2156</v>
      </c>
    </row>
    <row r="3603" spans="1:2" ht="14.95" customHeight="1" x14ac:dyDescent="0.25">
      <c r="A3603">
        <v>6883</v>
      </c>
      <c r="B3603" t="s">
        <v>8175</v>
      </c>
    </row>
    <row r="3604" spans="1:2" ht="14.95" customHeight="1" x14ac:dyDescent="0.25">
      <c r="A3604">
        <v>6882</v>
      </c>
      <c r="B3604" t="s">
        <v>8174</v>
      </c>
    </row>
    <row r="3605" spans="1:2" ht="14.95" customHeight="1" x14ac:dyDescent="0.25">
      <c r="A3605">
        <v>510</v>
      </c>
      <c r="B3605" t="s">
        <v>6366</v>
      </c>
    </row>
    <row r="3606" spans="1:2" ht="14.95" customHeight="1" x14ac:dyDescent="0.25">
      <c r="A3606">
        <v>3587</v>
      </c>
      <c r="B3606" t="s">
        <v>4759</v>
      </c>
    </row>
    <row r="3607" spans="1:2" ht="14.95" customHeight="1" x14ac:dyDescent="0.25">
      <c r="A3607">
        <v>4019</v>
      </c>
      <c r="B3607" t="s">
        <v>5223</v>
      </c>
    </row>
    <row r="3608" spans="1:2" ht="14.95" customHeight="1" x14ac:dyDescent="0.25">
      <c r="A3608">
        <v>1435</v>
      </c>
      <c r="B3608" t="s">
        <v>2123</v>
      </c>
    </row>
    <row r="3609" spans="1:2" ht="14.95" customHeight="1" x14ac:dyDescent="0.25">
      <c r="A3609">
        <v>12851</v>
      </c>
      <c r="B3609" t="s">
        <v>1836</v>
      </c>
    </row>
    <row r="3610" spans="1:2" ht="14.95" customHeight="1" x14ac:dyDescent="0.25">
      <c r="A3610">
        <v>3351</v>
      </c>
      <c r="B3610" t="s">
        <v>4512</v>
      </c>
    </row>
    <row r="3611" spans="1:2" ht="14.95" customHeight="1" x14ac:dyDescent="0.25">
      <c r="A3611">
        <v>6805</v>
      </c>
      <c r="B3611" t="s">
        <v>8107</v>
      </c>
    </row>
    <row r="3612" spans="1:2" ht="14.95" customHeight="1" x14ac:dyDescent="0.25">
      <c r="A3612">
        <v>15102</v>
      </c>
      <c r="B3612" t="s">
        <v>2283</v>
      </c>
    </row>
    <row r="3613" spans="1:2" ht="14.95" customHeight="1" x14ac:dyDescent="0.25">
      <c r="A3613">
        <v>5875</v>
      </c>
      <c r="B3613" t="s">
        <v>7124</v>
      </c>
    </row>
    <row r="3614" spans="1:2" ht="14.95" customHeight="1" x14ac:dyDescent="0.25">
      <c r="A3614">
        <v>6076</v>
      </c>
      <c r="B3614" t="s">
        <v>7338</v>
      </c>
    </row>
    <row r="3615" spans="1:2" ht="14.95" customHeight="1" x14ac:dyDescent="0.25">
      <c r="A3615">
        <v>832</v>
      </c>
      <c r="B3615" t="s">
        <v>9658</v>
      </c>
    </row>
    <row r="3616" spans="1:2" ht="14.95" customHeight="1" x14ac:dyDescent="0.25">
      <c r="A3616">
        <v>2085</v>
      </c>
      <c r="B3616" t="s">
        <v>3144</v>
      </c>
    </row>
    <row r="3617" spans="1:2" ht="14.95" customHeight="1" x14ac:dyDescent="0.25">
      <c r="A3617">
        <v>4872</v>
      </c>
      <c r="B3617" t="s">
        <v>6132</v>
      </c>
    </row>
    <row r="3618" spans="1:2" ht="14.95" customHeight="1" x14ac:dyDescent="0.25">
      <c r="A3618">
        <v>11038</v>
      </c>
      <c r="B3618" t="s">
        <v>1348</v>
      </c>
    </row>
    <row r="3619" spans="1:2" ht="14.95" customHeight="1" x14ac:dyDescent="0.25">
      <c r="A3619">
        <v>7437</v>
      </c>
      <c r="B3619" t="s">
        <v>1348</v>
      </c>
    </row>
    <row r="3620" spans="1:2" ht="14.95" customHeight="1" x14ac:dyDescent="0.25">
      <c r="A3620">
        <v>11096</v>
      </c>
      <c r="B3620" t="s">
        <v>1412</v>
      </c>
    </row>
    <row r="3621" spans="1:2" ht="14.95" customHeight="1" x14ac:dyDescent="0.25">
      <c r="A3621">
        <v>3964</v>
      </c>
      <c r="B3621" t="s">
        <v>5165</v>
      </c>
    </row>
    <row r="3622" spans="1:2" ht="14.95" customHeight="1" x14ac:dyDescent="0.25">
      <c r="A3622">
        <v>3312</v>
      </c>
      <c r="B3622" t="s">
        <v>4472</v>
      </c>
    </row>
    <row r="3623" spans="1:2" ht="14.95" customHeight="1" x14ac:dyDescent="0.25">
      <c r="A3623">
        <v>7122</v>
      </c>
      <c r="B3623" t="s">
        <v>8422</v>
      </c>
    </row>
    <row r="3624" spans="1:2" ht="14.95" customHeight="1" x14ac:dyDescent="0.25">
      <c r="A3624">
        <v>2501</v>
      </c>
      <c r="B3624" t="s">
        <v>3596</v>
      </c>
    </row>
    <row r="3625" spans="1:2" ht="14.95" customHeight="1" x14ac:dyDescent="0.25">
      <c r="A3625">
        <v>6592</v>
      </c>
      <c r="B3625" t="s">
        <v>7889</v>
      </c>
    </row>
    <row r="3626" spans="1:2" ht="14.95" customHeight="1" x14ac:dyDescent="0.25">
      <c r="A3626">
        <v>1494</v>
      </c>
      <c r="B3626" t="s">
        <v>2243</v>
      </c>
    </row>
    <row r="3627" spans="1:2" ht="14.95" customHeight="1" x14ac:dyDescent="0.25">
      <c r="A3627">
        <v>10821</v>
      </c>
      <c r="B3627" t="s">
        <v>1112</v>
      </c>
    </row>
    <row r="3628" spans="1:2" ht="14.95" customHeight="1" x14ac:dyDescent="0.25">
      <c r="A3628">
        <v>5581</v>
      </c>
      <c r="B3628" t="s">
        <v>6827</v>
      </c>
    </row>
    <row r="3629" spans="1:2" ht="14.95" customHeight="1" x14ac:dyDescent="0.25">
      <c r="A3629">
        <v>4198</v>
      </c>
      <c r="B3629" t="s">
        <v>5413</v>
      </c>
    </row>
    <row r="3630" spans="1:2" ht="14.95" customHeight="1" x14ac:dyDescent="0.25">
      <c r="A3630">
        <v>3858</v>
      </c>
      <c r="B3630" t="s">
        <v>5052</v>
      </c>
    </row>
    <row r="3631" spans="1:2" ht="14.95" customHeight="1" x14ac:dyDescent="0.25">
      <c r="A3631">
        <v>3087</v>
      </c>
      <c r="B3631" t="s">
        <v>4232</v>
      </c>
    </row>
    <row r="3632" spans="1:2" ht="14.95" customHeight="1" x14ac:dyDescent="0.25">
      <c r="A3632">
        <v>11081</v>
      </c>
      <c r="B3632" t="s">
        <v>1396</v>
      </c>
    </row>
    <row r="3633" spans="1:2" ht="14.95" customHeight="1" x14ac:dyDescent="0.25">
      <c r="A3633">
        <v>6940</v>
      </c>
      <c r="B3633" t="s">
        <v>8236</v>
      </c>
    </row>
    <row r="3634" spans="1:2" ht="14.95" customHeight="1" x14ac:dyDescent="0.25">
      <c r="A3634">
        <v>567</v>
      </c>
      <c r="B3634" t="s">
        <v>6911</v>
      </c>
    </row>
    <row r="3635" spans="1:2" ht="14.95" customHeight="1" x14ac:dyDescent="0.25">
      <c r="A3635">
        <v>2019</v>
      </c>
      <c r="B3635" t="s">
        <v>3074</v>
      </c>
    </row>
    <row r="3636" spans="1:2" ht="14.95" customHeight="1" x14ac:dyDescent="0.25">
      <c r="A3636">
        <v>7311</v>
      </c>
      <c r="B3636" t="s">
        <v>8615</v>
      </c>
    </row>
    <row r="3637" spans="1:2" ht="14.95" customHeight="1" x14ac:dyDescent="0.25">
      <c r="A3637">
        <v>9305</v>
      </c>
      <c r="B3637" t="s">
        <v>10698</v>
      </c>
    </row>
    <row r="3638" spans="1:2" ht="14.95" customHeight="1" x14ac:dyDescent="0.25">
      <c r="A3638">
        <v>290</v>
      </c>
      <c r="B3638" t="s">
        <v>4029</v>
      </c>
    </row>
    <row r="3639" spans="1:2" ht="14.95" customHeight="1" x14ac:dyDescent="0.25">
      <c r="A3639">
        <v>5505</v>
      </c>
      <c r="B3639" t="s">
        <v>6764</v>
      </c>
    </row>
    <row r="3640" spans="1:2" ht="14.95" customHeight="1" x14ac:dyDescent="0.25">
      <c r="A3640">
        <v>905</v>
      </c>
      <c r="B3640" t="s">
        <v>10425</v>
      </c>
    </row>
    <row r="3641" spans="1:2" ht="14.95" customHeight="1" x14ac:dyDescent="0.25">
      <c r="A3641">
        <v>8937</v>
      </c>
      <c r="B3641" t="s">
        <v>10304</v>
      </c>
    </row>
    <row r="3642" spans="1:2" ht="14.95" customHeight="1" x14ac:dyDescent="0.25">
      <c r="A3642">
        <v>1192</v>
      </c>
      <c r="B3642" t="s">
        <v>1656</v>
      </c>
    </row>
    <row r="3643" spans="1:2" ht="14.95" customHeight="1" x14ac:dyDescent="0.25">
      <c r="A3643">
        <v>2257</v>
      </c>
      <c r="B3643" t="s">
        <v>3330</v>
      </c>
    </row>
    <row r="3644" spans="1:2" ht="14.95" customHeight="1" x14ac:dyDescent="0.25">
      <c r="A3644">
        <v>10082</v>
      </c>
      <c r="B3644" t="s">
        <v>318</v>
      </c>
    </row>
    <row r="3645" spans="1:2" ht="14.95" customHeight="1" x14ac:dyDescent="0.25">
      <c r="A3645">
        <v>9228</v>
      </c>
      <c r="B3645" t="s">
        <v>10617</v>
      </c>
    </row>
    <row r="3646" spans="1:2" ht="14.95" customHeight="1" x14ac:dyDescent="0.25">
      <c r="A3646">
        <v>2107</v>
      </c>
      <c r="B3646" t="s">
        <v>3168</v>
      </c>
    </row>
    <row r="3647" spans="1:2" ht="14.95" customHeight="1" x14ac:dyDescent="0.25">
      <c r="A3647">
        <v>2676</v>
      </c>
      <c r="B3647" t="s">
        <v>3786</v>
      </c>
    </row>
    <row r="3648" spans="1:2" ht="14.95" customHeight="1" x14ac:dyDescent="0.25">
      <c r="A3648">
        <v>2705</v>
      </c>
      <c r="B3648" t="s">
        <v>3818</v>
      </c>
    </row>
    <row r="3649" spans="1:2" ht="14.95" customHeight="1" x14ac:dyDescent="0.25">
      <c r="A3649">
        <v>2409</v>
      </c>
      <c r="B3649" t="s">
        <v>3496</v>
      </c>
    </row>
    <row r="3650" spans="1:2" ht="14.95" customHeight="1" x14ac:dyDescent="0.25">
      <c r="A3650">
        <v>5761</v>
      </c>
      <c r="B3650" t="s">
        <v>7006</v>
      </c>
    </row>
    <row r="3651" spans="1:2" ht="14.95" customHeight="1" x14ac:dyDescent="0.25">
      <c r="A3651">
        <v>6423</v>
      </c>
      <c r="B3651" t="s">
        <v>7709</v>
      </c>
    </row>
    <row r="3652" spans="1:2" ht="14.95" customHeight="1" x14ac:dyDescent="0.25">
      <c r="A3652">
        <v>5585</v>
      </c>
      <c r="B3652" t="s">
        <v>6830</v>
      </c>
    </row>
    <row r="3653" spans="1:2" ht="14.95" customHeight="1" x14ac:dyDescent="0.25">
      <c r="A3653">
        <v>4361</v>
      </c>
      <c r="B3653" t="s">
        <v>5582</v>
      </c>
    </row>
    <row r="3654" spans="1:2" ht="14.95" customHeight="1" x14ac:dyDescent="0.25">
      <c r="A3654">
        <v>7177</v>
      </c>
      <c r="B3654" t="s">
        <v>8476</v>
      </c>
    </row>
    <row r="3655" spans="1:2" ht="14.95" customHeight="1" x14ac:dyDescent="0.25">
      <c r="A3655">
        <v>6843</v>
      </c>
      <c r="B3655" t="s">
        <v>8139</v>
      </c>
    </row>
    <row r="3656" spans="1:2" ht="14.95" customHeight="1" x14ac:dyDescent="0.25">
      <c r="A3656">
        <v>9304</v>
      </c>
      <c r="B3656" t="s">
        <v>10697</v>
      </c>
    </row>
    <row r="3657" spans="1:2" ht="14.95" customHeight="1" x14ac:dyDescent="0.25">
      <c r="A3657">
        <v>6617</v>
      </c>
      <c r="B3657" t="s">
        <v>7915</v>
      </c>
    </row>
    <row r="3658" spans="1:2" ht="14.95" customHeight="1" x14ac:dyDescent="0.25">
      <c r="A3658">
        <v>9765</v>
      </c>
      <c r="B3658" t="s">
        <v>11190</v>
      </c>
    </row>
    <row r="3659" spans="1:2" ht="14.95" customHeight="1" x14ac:dyDescent="0.25">
      <c r="A3659">
        <v>1740</v>
      </c>
      <c r="B3659" t="s">
        <v>2724</v>
      </c>
    </row>
    <row r="3660" spans="1:2" ht="14.95" customHeight="1" x14ac:dyDescent="0.25">
      <c r="A3660">
        <v>746</v>
      </c>
      <c r="B3660" t="s">
        <v>8765</v>
      </c>
    </row>
    <row r="3661" spans="1:2" ht="14.95" customHeight="1" x14ac:dyDescent="0.25">
      <c r="A3661">
        <v>12244</v>
      </c>
      <c r="B3661" t="s">
        <v>1711</v>
      </c>
    </row>
    <row r="3662" spans="1:2" ht="14.95" customHeight="1" x14ac:dyDescent="0.25">
      <c r="A3662">
        <v>9401</v>
      </c>
      <c r="B3662" t="s">
        <v>10803</v>
      </c>
    </row>
    <row r="3663" spans="1:2" ht="14.95" customHeight="1" x14ac:dyDescent="0.25">
      <c r="A3663">
        <v>1069</v>
      </c>
      <c r="B3663" t="s">
        <v>967</v>
      </c>
    </row>
    <row r="3664" spans="1:2" ht="14.95" customHeight="1" x14ac:dyDescent="0.25">
      <c r="A3664">
        <v>12268</v>
      </c>
      <c r="B3664" t="s">
        <v>1717</v>
      </c>
    </row>
    <row r="3665" spans="1:2" ht="14.95" customHeight="1" x14ac:dyDescent="0.25">
      <c r="A3665">
        <v>2936</v>
      </c>
      <c r="B3665" t="s">
        <v>4067</v>
      </c>
    </row>
    <row r="3666" spans="1:2" ht="14.95" customHeight="1" x14ac:dyDescent="0.25">
      <c r="A3666">
        <v>506</v>
      </c>
      <c r="B3666" t="s">
        <v>6327</v>
      </c>
    </row>
    <row r="3667" spans="1:2" ht="14.95" customHeight="1" x14ac:dyDescent="0.25">
      <c r="A3667">
        <v>3993</v>
      </c>
      <c r="B3667" t="s">
        <v>5196</v>
      </c>
    </row>
    <row r="3668" spans="1:2" ht="14.95" customHeight="1" x14ac:dyDescent="0.25">
      <c r="A3668">
        <v>6932</v>
      </c>
      <c r="B3668" t="s">
        <v>8227</v>
      </c>
    </row>
    <row r="3669" spans="1:2" ht="14.95" customHeight="1" x14ac:dyDescent="0.25">
      <c r="A3669">
        <v>5973</v>
      </c>
      <c r="B3669" t="s">
        <v>7230</v>
      </c>
    </row>
    <row r="3670" spans="1:2" ht="14.95" customHeight="1" x14ac:dyDescent="0.25">
      <c r="A3670">
        <v>9898</v>
      </c>
      <c r="B3670" t="s">
        <v>11330</v>
      </c>
    </row>
    <row r="3671" spans="1:2" ht="14.95" customHeight="1" x14ac:dyDescent="0.25">
      <c r="A3671">
        <v>1507</v>
      </c>
      <c r="B3671" t="s">
        <v>2272</v>
      </c>
    </row>
    <row r="3672" spans="1:2" ht="14.95" customHeight="1" x14ac:dyDescent="0.25">
      <c r="A3672">
        <v>6112</v>
      </c>
      <c r="B3672" t="s">
        <v>7379</v>
      </c>
    </row>
    <row r="3673" spans="1:2" ht="14.95" customHeight="1" x14ac:dyDescent="0.25">
      <c r="A3673">
        <v>2404</v>
      </c>
      <c r="B3673" t="s">
        <v>3491</v>
      </c>
    </row>
    <row r="3674" spans="1:2" ht="14.95" customHeight="1" x14ac:dyDescent="0.25">
      <c r="A3674">
        <v>7361</v>
      </c>
      <c r="B3674" t="s">
        <v>8665</v>
      </c>
    </row>
    <row r="3675" spans="1:2" ht="14.95" customHeight="1" x14ac:dyDescent="0.25">
      <c r="A3675">
        <v>1431</v>
      </c>
      <c r="B3675" t="s">
        <v>2116</v>
      </c>
    </row>
    <row r="3676" spans="1:2" ht="14.95" customHeight="1" x14ac:dyDescent="0.25">
      <c r="A3676">
        <v>4205</v>
      </c>
      <c r="B3676" t="s">
        <v>5421</v>
      </c>
    </row>
    <row r="3677" spans="1:2" ht="14.95" customHeight="1" x14ac:dyDescent="0.25">
      <c r="A3677">
        <v>4680</v>
      </c>
      <c r="B3677" t="s">
        <v>5924</v>
      </c>
    </row>
    <row r="3678" spans="1:2" ht="14.95" customHeight="1" x14ac:dyDescent="0.25">
      <c r="A3678">
        <v>4119</v>
      </c>
      <c r="B3678" t="s">
        <v>5332</v>
      </c>
    </row>
    <row r="3679" spans="1:2" ht="14.95" customHeight="1" x14ac:dyDescent="0.25">
      <c r="A3679">
        <v>1278</v>
      </c>
      <c r="B3679" t="s">
        <v>1825</v>
      </c>
    </row>
    <row r="3680" spans="1:2" ht="14.95" customHeight="1" x14ac:dyDescent="0.25">
      <c r="A3680">
        <v>3665</v>
      </c>
      <c r="B3680" t="s">
        <v>4844</v>
      </c>
    </row>
    <row r="3681" spans="1:2" ht="14.95" customHeight="1" x14ac:dyDescent="0.25">
      <c r="A3681">
        <v>9836</v>
      </c>
      <c r="B3681" t="s">
        <v>11263</v>
      </c>
    </row>
    <row r="3682" spans="1:2" ht="14.95" customHeight="1" x14ac:dyDescent="0.25">
      <c r="A3682">
        <v>7312</v>
      </c>
      <c r="B3682" t="s">
        <v>8616</v>
      </c>
    </row>
    <row r="3683" spans="1:2" ht="14.95" customHeight="1" x14ac:dyDescent="0.25">
      <c r="A3683">
        <v>8376</v>
      </c>
      <c r="B3683" t="s">
        <v>9714</v>
      </c>
    </row>
    <row r="3684" spans="1:2" ht="14.95" customHeight="1" x14ac:dyDescent="0.25">
      <c r="A3684">
        <v>4491</v>
      </c>
      <c r="B3684" t="s">
        <v>5721</v>
      </c>
    </row>
    <row r="3685" spans="1:2" ht="14.95" customHeight="1" x14ac:dyDescent="0.25">
      <c r="A3685">
        <v>4152</v>
      </c>
      <c r="B3685" t="s">
        <v>5366</v>
      </c>
    </row>
    <row r="3686" spans="1:2" ht="14.95" customHeight="1" x14ac:dyDescent="0.25">
      <c r="A3686">
        <v>8021</v>
      </c>
      <c r="B3686" t="s">
        <v>9350</v>
      </c>
    </row>
    <row r="3687" spans="1:2" ht="14.95" customHeight="1" x14ac:dyDescent="0.25">
      <c r="A3687">
        <v>8909</v>
      </c>
      <c r="B3687" t="s">
        <v>10274</v>
      </c>
    </row>
    <row r="3688" spans="1:2" ht="14.95" customHeight="1" x14ac:dyDescent="0.25">
      <c r="A3688">
        <v>3114</v>
      </c>
      <c r="B3688" t="s">
        <v>4261</v>
      </c>
    </row>
    <row r="3689" spans="1:2" ht="14.95" customHeight="1" x14ac:dyDescent="0.25">
      <c r="A3689">
        <v>8773</v>
      </c>
      <c r="B3689" t="s">
        <v>10131</v>
      </c>
    </row>
    <row r="3690" spans="1:2" ht="14.95" customHeight="1" x14ac:dyDescent="0.25">
      <c r="A3690">
        <v>9089</v>
      </c>
      <c r="B3690" t="s">
        <v>10468</v>
      </c>
    </row>
    <row r="3691" spans="1:2" ht="14.95" customHeight="1" x14ac:dyDescent="0.25">
      <c r="A3691">
        <v>8608</v>
      </c>
      <c r="B3691" t="s">
        <v>9960</v>
      </c>
    </row>
    <row r="3692" spans="1:2" ht="14.95" customHeight="1" x14ac:dyDescent="0.25">
      <c r="A3692">
        <v>2272</v>
      </c>
      <c r="B3692" t="s">
        <v>3346</v>
      </c>
    </row>
    <row r="3693" spans="1:2" ht="14.95" customHeight="1" x14ac:dyDescent="0.25">
      <c r="A3693">
        <v>7263</v>
      </c>
      <c r="B3693" t="s">
        <v>8566</v>
      </c>
    </row>
    <row r="3694" spans="1:2" ht="14.95" customHeight="1" x14ac:dyDescent="0.25">
      <c r="A3694">
        <v>2838</v>
      </c>
      <c r="B3694" t="s">
        <v>3962</v>
      </c>
    </row>
    <row r="3695" spans="1:2" ht="14.95" customHeight="1" x14ac:dyDescent="0.25">
      <c r="A3695">
        <v>3059</v>
      </c>
      <c r="B3695" t="s">
        <v>4203</v>
      </c>
    </row>
    <row r="3696" spans="1:2" ht="14.95" customHeight="1" x14ac:dyDescent="0.25">
      <c r="A3696">
        <v>7402</v>
      </c>
      <c r="B3696" t="s">
        <v>8711</v>
      </c>
    </row>
    <row r="3697" spans="1:2" ht="14.95" customHeight="1" x14ac:dyDescent="0.25">
      <c r="A3697">
        <v>6931</v>
      </c>
      <c r="B3697" t="s">
        <v>8226</v>
      </c>
    </row>
    <row r="3698" spans="1:2" ht="14.95" customHeight="1" x14ac:dyDescent="0.25">
      <c r="A3698">
        <v>6675</v>
      </c>
      <c r="B3698" t="s">
        <v>7973</v>
      </c>
    </row>
    <row r="3699" spans="1:2" ht="14.95" customHeight="1" x14ac:dyDescent="0.25">
      <c r="A3699">
        <v>2370</v>
      </c>
      <c r="B3699" t="s">
        <v>3453</v>
      </c>
    </row>
    <row r="3700" spans="1:2" ht="14.95" customHeight="1" x14ac:dyDescent="0.25">
      <c r="A3700">
        <v>10134</v>
      </c>
      <c r="B3700" t="s">
        <v>375</v>
      </c>
    </row>
    <row r="3701" spans="1:2" ht="14.95" customHeight="1" x14ac:dyDescent="0.25">
      <c r="A3701">
        <v>5013</v>
      </c>
      <c r="B3701" t="s">
        <v>6281</v>
      </c>
    </row>
    <row r="3702" spans="1:2" ht="14.95" customHeight="1" x14ac:dyDescent="0.25">
      <c r="A3702">
        <v>6722</v>
      </c>
      <c r="B3702" t="s">
        <v>8024</v>
      </c>
    </row>
    <row r="3703" spans="1:2" ht="14.95" customHeight="1" x14ac:dyDescent="0.25">
      <c r="A3703">
        <v>10391</v>
      </c>
      <c r="B3703" t="s">
        <v>647</v>
      </c>
    </row>
    <row r="3704" spans="1:2" ht="14.95" customHeight="1" x14ac:dyDescent="0.25">
      <c r="A3704">
        <v>4795</v>
      </c>
      <c r="B3704" t="s">
        <v>6049</v>
      </c>
    </row>
    <row r="3705" spans="1:2" ht="14.95" customHeight="1" x14ac:dyDescent="0.25">
      <c r="A3705">
        <v>5318</v>
      </c>
      <c r="B3705" t="s">
        <v>6587</v>
      </c>
    </row>
    <row r="3706" spans="1:2" ht="14.95" customHeight="1" x14ac:dyDescent="0.25">
      <c r="A3706">
        <v>7891</v>
      </c>
      <c r="B3706" t="s">
        <v>9225</v>
      </c>
    </row>
    <row r="3707" spans="1:2" ht="14.95" customHeight="1" x14ac:dyDescent="0.25">
      <c r="A3707">
        <v>2299</v>
      </c>
      <c r="B3707" t="s">
        <v>3374</v>
      </c>
    </row>
    <row r="3708" spans="1:2" ht="14.95" customHeight="1" x14ac:dyDescent="0.25">
      <c r="A3708">
        <v>4069</v>
      </c>
      <c r="B3708" t="s">
        <v>5276</v>
      </c>
    </row>
    <row r="3709" spans="1:2" ht="14.95" customHeight="1" x14ac:dyDescent="0.25">
      <c r="A3709">
        <v>9031</v>
      </c>
      <c r="B3709" t="s">
        <v>10406</v>
      </c>
    </row>
    <row r="3710" spans="1:2" ht="14.95" customHeight="1" x14ac:dyDescent="0.25">
      <c r="A3710">
        <v>3798</v>
      </c>
      <c r="B3710" t="s">
        <v>4990</v>
      </c>
    </row>
    <row r="3711" spans="1:2" ht="14.95" customHeight="1" x14ac:dyDescent="0.25">
      <c r="A3711">
        <v>7497</v>
      </c>
      <c r="B3711" t="s">
        <v>8803</v>
      </c>
    </row>
    <row r="3712" spans="1:2" ht="14.95" customHeight="1" x14ac:dyDescent="0.25">
      <c r="A3712">
        <v>7342</v>
      </c>
      <c r="B3712" t="s">
        <v>8647</v>
      </c>
    </row>
    <row r="3713" spans="1:2" ht="14.95" customHeight="1" x14ac:dyDescent="0.25">
      <c r="A3713">
        <v>7053</v>
      </c>
      <c r="B3713" t="s">
        <v>8354</v>
      </c>
    </row>
    <row r="3714" spans="1:2" ht="14.95" customHeight="1" x14ac:dyDescent="0.25">
      <c r="A3714">
        <v>4402</v>
      </c>
      <c r="B3714" t="s">
        <v>5626</v>
      </c>
    </row>
    <row r="3715" spans="1:2" ht="14.95" customHeight="1" x14ac:dyDescent="0.25">
      <c r="A3715">
        <v>2119</v>
      </c>
      <c r="B3715" t="s">
        <v>3181</v>
      </c>
    </row>
    <row r="3716" spans="1:2" ht="14.95" customHeight="1" x14ac:dyDescent="0.25">
      <c r="A3716">
        <v>47</v>
      </c>
      <c r="B3716" t="s">
        <v>5944</v>
      </c>
    </row>
    <row r="3717" spans="1:2" ht="14.95" customHeight="1" x14ac:dyDescent="0.25">
      <c r="A3717">
        <v>10276</v>
      </c>
      <c r="B3717" t="s">
        <v>526</v>
      </c>
    </row>
    <row r="3718" spans="1:2" ht="14.95" customHeight="1" x14ac:dyDescent="0.25">
      <c r="A3718">
        <v>1479</v>
      </c>
      <c r="B3718" t="s">
        <v>2213</v>
      </c>
    </row>
    <row r="3719" spans="1:2" ht="14.95" customHeight="1" x14ac:dyDescent="0.25">
      <c r="A3719">
        <v>3951</v>
      </c>
      <c r="B3719" t="s">
        <v>5152</v>
      </c>
    </row>
    <row r="3720" spans="1:2" ht="14.95" customHeight="1" x14ac:dyDescent="0.25">
      <c r="A3720">
        <v>7626</v>
      </c>
      <c r="B3720" t="s">
        <v>8943</v>
      </c>
    </row>
    <row r="3721" spans="1:2" ht="14.95" customHeight="1" x14ac:dyDescent="0.25">
      <c r="A3721">
        <v>8468</v>
      </c>
      <c r="B3721" t="s">
        <v>9814</v>
      </c>
    </row>
    <row r="3722" spans="1:2" ht="14.95" customHeight="1" x14ac:dyDescent="0.25">
      <c r="A3722">
        <v>10286</v>
      </c>
      <c r="B3722" t="s">
        <v>537</v>
      </c>
    </row>
    <row r="3723" spans="1:2" ht="14.95" customHeight="1" x14ac:dyDescent="0.25">
      <c r="A3723">
        <v>10007</v>
      </c>
      <c r="B3723" t="s">
        <v>238</v>
      </c>
    </row>
    <row r="3724" spans="1:2" ht="14.95" customHeight="1" x14ac:dyDescent="0.25">
      <c r="A3724">
        <v>1007</v>
      </c>
      <c r="B3724" t="s">
        <v>238</v>
      </c>
    </row>
    <row r="3725" spans="1:2" ht="14.95" customHeight="1" x14ac:dyDescent="0.25">
      <c r="A3725">
        <v>7004</v>
      </c>
      <c r="B3725" t="s">
        <v>8301</v>
      </c>
    </row>
    <row r="3726" spans="1:2" ht="14.95" customHeight="1" x14ac:dyDescent="0.25">
      <c r="A3726">
        <v>1879</v>
      </c>
      <c r="B3726" t="s">
        <v>2920</v>
      </c>
    </row>
    <row r="3727" spans="1:2" ht="14.95" customHeight="1" x14ac:dyDescent="0.25">
      <c r="A3727">
        <v>10022</v>
      </c>
      <c r="B3727" t="s">
        <v>254</v>
      </c>
    </row>
    <row r="3728" spans="1:2" ht="14.95" customHeight="1" x14ac:dyDescent="0.25">
      <c r="A3728">
        <v>4794</v>
      </c>
      <c r="B3728" t="s">
        <v>6048</v>
      </c>
    </row>
    <row r="3729" spans="1:2" ht="14.95" customHeight="1" x14ac:dyDescent="0.25">
      <c r="A3729">
        <v>9438</v>
      </c>
      <c r="B3729" t="s">
        <v>10842</v>
      </c>
    </row>
    <row r="3730" spans="1:2" ht="14.95" customHeight="1" x14ac:dyDescent="0.25">
      <c r="A3730">
        <v>5606</v>
      </c>
      <c r="B3730" t="s">
        <v>6848</v>
      </c>
    </row>
    <row r="3731" spans="1:2" ht="14.95" customHeight="1" x14ac:dyDescent="0.25">
      <c r="A3731">
        <v>4592</v>
      </c>
      <c r="B3731" t="s">
        <v>5831</v>
      </c>
    </row>
    <row r="3732" spans="1:2" ht="14.95" customHeight="1" x14ac:dyDescent="0.25">
      <c r="A3732">
        <v>4960</v>
      </c>
      <c r="B3732" t="s">
        <v>6225</v>
      </c>
    </row>
    <row r="3733" spans="1:2" ht="14.95" customHeight="1" x14ac:dyDescent="0.25">
      <c r="A3733">
        <v>10623</v>
      </c>
      <c r="B3733" t="s">
        <v>897</v>
      </c>
    </row>
    <row r="3734" spans="1:2" ht="14.95" customHeight="1" x14ac:dyDescent="0.25">
      <c r="A3734">
        <v>7200</v>
      </c>
      <c r="B3734" t="s">
        <v>8500</v>
      </c>
    </row>
    <row r="3735" spans="1:2" ht="14.95" customHeight="1" x14ac:dyDescent="0.25">
      <c r="A3735">
        <v>7531</v>
      </c>
      <c r="B3735" t="s">
        <v>8840</v>
      </c>
    </row>
    <row r="3736" spans="1:2" ht="14.95" customHeight="1" x14ac:dyDescent="0.25">
      <c r="A3736">
        <v>617</v>
      </c>
      <c r="B3736" t="s">
        <v>7438</v>
      </c>
    </row>
    <row r="3737" spans="1:2" ht="14.95" customHeight="1" x14ac:dyDescent="0.25">
      <c r="A3737">
        <v>1928</v>
      </c>
      <c r="B3737" t="s">
        <v>2973</v>
      </c>
    </row>
    <row r="3738" spans="1:2" ht="14.95" customHeight="1" x14ac:dyDescent="0.25">
      <c r="A3738">
        <v>10745</v>
      </c>
      <c r="B3738" t="s">
        <v>1027</v>
      </c>
    </row>
    <row r="3739" spans="1:2" ht="14.95" customHeight="1" x14ac:dyDescent="0.25">
      <c r="A3739">
        <v>9395</v>
      </c>
      <c r="B3739" t="s">
        <v>10795</v>
      </c>
    </row>
    <row r="3740" spans="1:2" ht="14.95" customHeight="1" x14ac:dyDescent="0.25">
      <c r="A3740">
        <v>8646</v>
      </c>
      <c r="B3740" t="s">
        <v>9999</v>
      </c>
    </row>
    <row r="3741" spans="1:2" ht="14.95" customHeight="1" x14ac:dyDescent="0.25">
      <c r="A3741">
        <v>1111</v>
      </c>
      <c r="B3741" t="s">
        <v>1426</v>
      </c>
    </row>
    <row r="3742" spans="1:2" ht="14.95" customHeight="1" x14ac:dyDescent="0.25">
      <c r="A3742">
        <v>9558</v>
      </c>
      <c r="B3742" t="s">
        <v>10970</v>
      </c>
    </row>
    <row r="3743" spans="1:2" ht="14.95" customHeight="1" x14ac:dyDescent="0.25">
      <c r="A3743">
        <v>6717</v>
      </c>
      <c r="B3743" t="s">
        <v>8018</v>
      </c>
    </row>
    <row r="3744" spans="1:2" ht="14.95" customHeight="1" x14ac:dyDescent="0.25">
      <c r="A3744">
        <v>5653</v>
      </c>
      <c r="B3744" t="s">
        <v>6894</v>
      </c>
    </row>
    <row r="3745" spans="1:2" ht="14.95" customHeight="1" x14ac:dyDescent="0.25">
      <c r="A3745">
        <v>6327</v>
      </c>
      <c r="B3745" t="s">
        <v>7607</v>
      </c>
    </row>
    <row r="3746" spans="1:2" ht="14.95" customHeight="1" x14ac:dyDescent="0.25">
      <c r="A3746">
        <v>5735</v>
      </c>
      <c r="B3746" t="s">
        <v>6978</v>
      </c>
    </row>
    <row r="3747" spans="1:2" ht="14.95" customHeight="1" x14ac:dyDescent="0.25">
      <c r="A3747">
        <v>7921</v>
      </c>
      <c r="B3747" t="s">
        <v>9255</v>
      </c>
    </row>
    <row r="3748" spans="1:2" ht="14.95" customHeight="1" x14ac:dyDescent="0.25">
      <c r="A3748">
        <v>11258</v>
      </c>
      <c r="B3748" t="s">
        <v>1511</v>
      </c>
    </row>
    <row r="3749" spans="1:2" ht="14.95" customHeight="1" x14ac:dyDescent="0.25">
      <c r="A3749">
        <v>4664</v>
      </c>
      <c r="B3749" t="s">
        <v>5906</v>
      </c>
    </row>
    <row r="3750" spans="1:2" ht="14.95" customHeight="1" x14ac:dyDescent="0.25">
      <c r="A3750">
        <v>5919</v>
      </c>
      <c r="B3750" t="s">
        <v>7172</v>
      </c>
    </row>
    <row r="3751" spans="1:2" ht="14.95" customHeight="1" x14ac:dyDescent="0.25">
      <c r="A3751">
        <v>10239</v>
      </c>
      <c r="B3751" t="s">
        <v>487</v>
      </c>
    </row>
    <row r="3752" spans="1:2" ht="14.95" customHeight="1" x14ac:dyDescent="0.25">
      <c r="A3752">
        <v>3038</v>
      </c>
      <c r="B3752" t="s">
        <v>4181</v>
      </c>
    </row>
    <row r="3753" spans="1:2" ht="14.95" customHeight="1" x14ac:dyDescent="0.25">
      <c r="A3753">
        <v>7207</v>
      </c>
      <c r="B3753" t="s">
        <v>8506</v>
      </c>
    </row>
    <row r="3754" spans="1:2" ht="14.95" customHeight="1" x14ac:dyDescent="0.25">
      <c r="A3754">
        <v>9969</v>
      </c>
      <c r="B3754" t="s">
        <v>11407</v>
      </c>
    </row>
    <row r="3755" spans="1:2" ht="14.95" customHeight="1" x14ac:dyDescent="0.25">
      <c r="A3755">
        <v>2770</v>
      </c>
      <c r="B3755" t="s">
        <v>3889</v>
      </c>
    </row>
    <row r="3756" spans="1:2" ht="14.95" customHeight="1" x14ac:dyDescent="0.25">
      <c r="A3756">
        <v>4275</v>
      </c>
      <c r="B3756" t="s">
        <v>5490</v>
      </c>
    </row>
    <row r="3757" spans="1:2" ht="14.95" customHeight="1" x14ac:dyDescent="0.25">
      <c r="A3757">
        <v>5275</v>
      </c>
      <c r="B3757" t="s">
        <v>6543</v>
      </c>
    </row>
    <row r="3758" spans="1:2" ht="14.95" customHeight="1" x14ac:dyDescent="0.25">
      <c r="A3758">
        <v>15672</v>
      </c>
      <c r="B3758" t="s">
        <v>2397</v>
      </c>
    </row>
    <row r="3759" spans="1:2" ht="14.95" customHeight="1" x14ac:dyDescent="0.25">
      <c r="A3759">
        <v>5765</v>
      </c>
      <c r="B3759" t="s">
        <v>7010</v>
      </c>
    </row>
    <row r="3760" spans="1:2" ht="14.95" customHeight="1" x14ac:dyDescent="0.25">
      <c r="A3760">
        <v>9199</v>
      </c>
      <c r="B3760" t="s">
        <v>10584</v>
      </c>
    </row>
    <row r="3761" spans="1:2" ht="14.95" customHeight="1" x14ac:dyDescent="0.25">
      <c r="A3761">
        <v>514</v>
      </c>
      <c r="B3761" t="s">
        <v>6406</v>
      </c>
    </row>
    <row r="3762" spans="1:2" ht="14.95" customHeight="1" x14ac:dyDescent="0.25">
      <c r="A3762">
        <v>7663</v>
      </c>
      <c r="B3762" t="s">
        <v>8981</v>
      </c>
    </row>
    <row r="3763" spans="1:2" ht="14.95" customHeight="1" x14ac:dyDescent="0.25">
      <c r="A3763">
        <v>7151</v>
      </c>
      <c r="B3763" t="s">
        <v>8451</v>
      </c>
    </row>
    <row r="3764" spans="1:2" ht="14.95" customHeight="1" x14ac:dyDescent="0.25">
      <c r="A3764">
        <v>9895</v>
      </c>
      <c r="B3764" t="s">
        <v>11327</v>
      </c>
    </row>
    <row r="3765" spans="1:2" ht="14.95" customHeight="1" x14ac:dyDescent="0.25">
      <c r="A3765">
        <v>10246</v>
      </c>
      <c r="B3765" t="s">
        <v>495</v>
      </c>
    </row>
    <row r="3766" spans="1:2" ht="14.95" customHeight="1" x14ac:dyDescent="0.25">
      <c r="A3766">
        <v>6197</v>
      </c>
      <c r="B3766" t="s">
        <v>7468</v>
      </c>
    </row>
    <row r="3767" spans="1:2" ht="14.95" customHeight="1" x14ac:dyDescent="0.25">
      <c r="A3767">
        <v>7184</v>
      </c>
      <c r="B3767" t="s">
        <v>8484</v>
      </c>
    </row>
    <row r="3768" spans="1:2" ht="14.95" customHeight="1" x14ac:dyDescent="0.25">
      <c r="A3768">
        <v>5780</v>
      </c>
      <c r="B3768" t="s">
        <v>7025</v>
      </c>
    </row>
    <row r="3769" spans="1:2" ht="14.95" customHeight="1" x14ac:dyDescent="0.25">
      <c r="A3769">
        <v>3405</v>
      </c>
      <c r="B3769" t="s">
        <v>4571</v>
      </c>
    </row>
    <row r="3770" spans="1:2" ht="14.95" customHeight="1" x14ac:dyDescent="0.25">
      <c r="A3770">
        <v>2801</v>
      </c>
      <c r="B3770" t="s">
        <v>3923</v>
      </c>
    </row>
    <row r="3771" spans="1:2" ht="14.95" customHeight="1" x14ac:dyDescent="0.25">
      <c r="A3771">
        <v>8060</v>
      </c>
      <c r="B3771" t="s">
        <v>9391</v>
      </c>
    </row>
    <row r="3772" spans="1:2" ht="14.95" customHeight="1" x14ac:dyDescent="0.25">
      <c r="A3772">
        <v>1892</v>
      </c>
      <c r="B3772" t="s">
        <v>2935</v>
      </c>
    </row>
    <row r="3773" spans="1:2" ht="14.95" customHeight="1" x14ac:dyDescent="0.25">
      <c r="A3773">
        <v>9498</v>
      </c>
      <c r="B3773" t="s">
        <v>10908</v>
      </c>
    </row>
    <row r="3774" spans="1:2" ht="14.95" customHeight="1" x14ac:dyDescent="0.25">
      <c r="A3774">
        <v>12778</v>
      </c>
      <c r="B3774" t="s">
        <v>1824</v>
      </c>
    </row>
    <row r="3775" spans="1:2" ht="14.95" customHeight="1" x14ac:dyDescent="0.25">
      <c r="A3775">
        <v>1304</v>
      </c>
      <c r="B3775" t="s">
        <v>1875</v>
      </c>
    </row>
    <row r="3776" spans="1:2" ht="14.95" customHeight="1" x14ac:dyDescent="0.25">
      <c r="A3776">
        <v>4297</v>
      </c>
      <c r="B3776" t="s">
        <v>5514</v>
      </c>
    </row>
    <row r="3777" spans="1:2" ht="14.95" customHeight="1" x14ac:dyDescent="0.25">
      <c r="A3777">
        <v>7728</v>
      </c>
      <c r="B3777" t="s">
        <v>9051</v>
      </c>
    </row>
    <row r="3778" spans="1:2" ht="14.95" customHeight="1" x14ac:dyDescent="0.25">
      <c r="A3778">
        <v>1779</v>
      </c>
      <c r="B3778" t="s">
        <v>2791</v>
      </c>
    </row>
    <row r="3779" spans="1:2" ht="14.95" customHeight="1" x14ac:dyDescent="0.25">
      <c r="A3779">
        <v>2051</v>
      </c>
      <c r="B3779" t="s">
        <v>3109</v>
      </c>
    </row>
    <row r="3780" spans="1:2" ht="14.95" customHeight="1" x14ac:dyDescent="0.25">
      <c r="A3780">
        <v>2032</v>
      </c>
      <c r="B3780" t="s">
        <v>3089</v>
      </c>
    </row>
    <row r="3781" spans="1:2" ht="14.95" customHeight="1" x14ac:dyDescent="0.25">
      <c r="A3781">
        <v>9590</v>
      </c>
      <c r="B3781" t="s">
        <v>11005</v>
      </c>
    </row>
    <row r="3782" spans="1:2" ht="14.95" customHeight="1" x14ac:dyDescent="0.25">
      <c r="A3782">
        <v>4523</v>
      </c>
      <c r="B3782" t="s">
        <v>5756</v>
      </c>
    </row>
    <row r="3783" spans="1:2" ht="14.95" customHeight="1" x14ac:dyDescent="0.25">
      <c r="A3783">
        <v>1714</v>
      </c>
      <c r="B3783" t="s">
        <v>2674</v>
      </c>
    </row>
    <row r="3784" spans="1:2" ht="14.95" customHeight="1" x14ac:dyDescent="0.25">
      <c r="A3784">
        <v>7383</v>
      </c>
      <c r="B3784" t="s">
        <v>8689</v>
      </c>
    </row>
    <row r="3785" spans="1:2" ht="14.95" customHeight="1" x14ac:dyDescent="0.25">
      <c r="A3785">
        <v>6794</v>
      </c>
      <c r="B3785" t="s">
        <v>8095</v>
      </c>
    </row>
    <row r="3786" spans="1:2" ht="14.95" customHeight="1" x14ac:dyDescent="0.25">
      <c r="A3786">
        <v>2913</v>
      </c>
      <c r="B3786" t="s">
        <v>4044</v>
      </c>
    </row>
    <row r="3787" spans="1:2" ht="14.95" customHeight="1" x14ac:dyDescent="0.25">
      <c r="A3787">
        <v>6956</v>
      </c>
      <c r="B3787" t="s">
        <v>8252</v>
      </c>
    </row>
    <row r="3788" spans="1:2" ht="14.95" customHeight="1" x14ac:dyDescent="0.25">
      <c r="A3788">
        <v>8040</v>
      </c>
      <c r="B3788" t="s">
        <v>9370</v>
      </c>
    </row>
    <row r="3789" spans="1:2" ht="14.95" customHeight="1" x14ac:dyDescent="0.25">
      <c r="A3789">
        <v>2834</v>
      </c>
      <c r="B3789" t="s">
        <v>3958</v>
      </c>
    </row>
    <row r="3790" spans="1:2" ht="14.95" customHeight="1" x14ac:dyDescent="0.25">
      <c r="A3790">
        <v>1098</v>
      </c>
      <c r="B3790" t="s">
        <v>1283</v>
      </c>
    </row>
    <row r="3791" spans="1:2" ht="14.95" customHeight="1" x14ac:dyDescent="0.25">
      <c r="A3791">
        <v>1413</v>
      </c>
      <c r="B3791" t="s">
        <v>2081</v>
      </c>
    </row>
    <row r="3792" spans="1:2" ht="14.95" customHeight="1" x14ac:dyDescent="0.25">
      <c r="A3792">
        <v>4296</v>
      </c>
      <c r="B3792" t="s">
        <v>5513</v>
      </c>
    </row>
    <row r="3793" spans="1:2" ht="14.95" customHeight="1" x14ac:dyDescent="0.25">
      <c r="A3793">
        <v>903</v>
      </c>
      <c r="B3793" t="s">
        <v>10404</v>
      </c>
    </row>
    <row r="3794" spans="1:2" ht="14.95" customHeight="1" x14ac:dyDescent="0.25">
      <c r="A3794">
        <v>1212</v>
      </c>
      <c r="B3794" t="s">
        <v>1692</v>
      </c>
    </row>
    <row r="3795" spans="1:2" ht="14.95" customHeight="1" x14ac:dyDescent="0.25">
      <c r="A3795">
        <v>7605</v>
      </c>
      <c r="B3795" t="s">
        <v>8922</v>
      </c>
    </row>
    <row r="3796" spans="1:2" ht="14.95" customHeight="1" x14ac:dyDescent="0.25">
      <c r="A3796">
        <v>9465</v>
      </c>
      <c r="B3796" t="s">
        <v>10872</v>
      </c>
    </row>
    <row r="3797" spans="1:2" ht="14.95" customHeight="1" x14ac:dyDescent="0.25">
      <c r="A3797">
        <v>2715</v>
      </c>
      <c r="B3797" t="s">
        <v>3828</v>
      </c>
    </row>
    <row r="3798" spans="1:2" ht="14.95" customHeight="1" x14ac:dyDescent="0.25">
      <c r="A3798">
        <v>14380</v>
      </c>
      <c r="B3798" t="s">
        <v>2132</v>
      </c>
    </row>
    <row r="3799" spans="1:2" ht="14.95" customHeight="1" x14ac:dyDescent="0.25">
      <c r="A3799">
        <v>5784</v>
      </c>
      <c r="B3799" t="s">
        <v>7029</v>
      </c>
    </row>
    <row r="3800" spans="1:2" ht="14.95" customHeight="1" x14ac:dyDescent="0.25">
      <c r="A3800">
        <v>9506</v>
      </c>
      <c r="B3800" t="s">
        <v>10916</v>
      </c>
    </row>
    <row r="3801" spans="1:2" ht="14.95" customHeight="1" x14ac:dyDescent="0.25">
      <c r="A3801">
        <v>3350</v>
      </c>
      <c r="B3801" t="s">
        <v>4511</v>
      </c>
    </row>
    <row r="3802" spans="1:2" ht="14.95" customHeight="1" x14ac:dyDescent="0.25">
      <c r="A3802">
        <v>10346</v>
      </c>
      <c r="B3802" t="s">
        <v>600</v>
      </c>
    </row>
    <row r="3803" spans="1:2" ht="14.95" customHeight="1" x14ac:dyDescent="0.25">
      <c r="A3803">
        <v>6386</v>
      </c>
      <c r="B3803" t="s">
        <v>7667</v>
      </c>
    </row>
    <row r="3804" spans="1:2" ht="14.95" customHeight="1" x14ac:dyDescent="0.25">
      <c r="A3804">
        <v>6097</v>
      </c>
      <c r="B3804" t="s">
        <v>7361</v>
      </c>
    </row>
    <row r="3805" spans="1:2" ht="14.95" customHeight="1" x14ac:dyDescent="0.25">
      <c r="A3805">
        <v>6042</v>
      </c>
      <c r="B3805" t="s">
        <v>7304</v>
      </c>
    </row>
    <row r="3806" spans="1:2" ht="14.95" customHeight="1" x14ac:dyDescent="0.25">
      <c r="A3806">
        <v>1637</v>
      </c>
      <c r="B3806" t="s">
        <v>2516</v>
      </c>
    </row>
    <row r="3807" spans="1:2" ht="14.95" customHeight="1" x14ac:dyDescent="0.25">
      <c r="A3807">
        <v>8956</v>
      </c>
      <c r="B3807" t="s">
        <v>10324</v>
      </c>
    </row>
    <row r="3808" spans="1:2" ht="14.95" customHeight="1" x14ac:dyDescent="0.25">
      <c r="A3808">
        <v>255</v>
      </c>
      <c r="B3808" t="s">
        <v>3648</v>
      </c>
    </row>
    <row r="3809" spans="1:2" ht="14.95" customHeight="1" x14ac:dyDescent="0.25">
      <c r="A3809">
        <v>763</v>
      </c>
      <c r="B3809" t="s">
        <v>8947</v>
      </c>
    </row>
    <row r="3810" spans="1:2" ht="14.95" customHeight="1" x14ac:dyDescent="0.25">
      <c r="A3810">
        <v>6226</v>
      </c>
      <c r="B3810" t="s">
        <v>7499</v>
      </c>
    </row>
    <row r="3811" spans="1:2" ht="14.95" customHeight="1" x14ac:dyDescent="0.25">
      <c r="A3811">
        <v>2292</v>
      </c>
      <c r="B3811" t="s">
        <v>3367</v>
      </c>
    </row>
    <row r="3812" spans="1:2" ht="14.95" customHeight="1" x14ac:dyDescent="0.25">
      <c r="A3812">
        <v>16911</v>
      </c>
      <c r="B3812" t="s">
        <v>2616</v>
      </c>
    </row>
    <row r="3813" spans="1:2" ht="14.95" customHeight="1" x14ac:dyDescent="0.25">
      <c r="A3813">
        <v>10637</v>
      </c>
      <c r="B3813" t="s">
        <v>910</v>
      </c>
    </row>
    <row r="3814" spans="1:2" ht="14.95" customHeight="1" x14ac:dyDescent="0.25">
      <c r="A3814">
        <v>4471</v>
      </c>
      <c r="B3814" t="s">
        <v>5701</v>
      </c>
    </row>
    <row r="3815" spans="1:2" ht="14.95" customHeight="1" x14ac:dyDescent="0.25">
      <c r="A3815">
        <v>6005</v>
      </c>
      <c r="B3815" t="s">
        <v>7266</v>
      </c>
    </row>
    <row r="3816" spans="1:2" ht="14.95" customHeight="1" x14ac:dyDescent="0.25">
      <c r="A3816">
        <v>10736</v>
      </c>
      <c r="B3816" t="s">
        <v>1017</v>
      </c>
    </row>
    <row r="3817" spans="1:2" ht="14.95" customHeight="1" x14ac:dyDescent="0.25">
      <c r="A3817">
        <v>7666</v>
      </c>
      <c r="B3817" t="s">
        <v>8984</v>
      </c>
    </row>
    <row r="3818" spans="1:2" ht="14.95" customHeight="1" x14ac:dyDescent="0.25">
      <c r="A3818">
        <v>1065</v>
      </c>
      <c r="B3818" t="s">
        <v>924</v>
      </c>
    </row>
    <row r="3819" spans="1:2" ht="14.95" customHeight="1" x14ac:dyDescent="0.25">
      <c r="A3819">
        <v>8621</v>
      </c>
      <c r="B3819" t="s">
        <v>9975</v>
      </c>
    </row>
    <row r="3820" spans="1:2" ht="14.95" customHeight="1" x14ac:dyDescent="0.25">
      <c r="A3820">
        <v>14968</v>
      </c>
      <c r="B3820" t="s">
        <v>2249</v>
      </c>
    </row>
    <row r="3821" spans="1:2" ht="14.95" customHeight="1" x14ac:dyDescent="0.25">
      <c r="A3821">
        <v>7847</v>
      </c>
      <c r="B3821" t="s">
        <v>9178</v>
      </c>
    </row>
    <row r="3822" spans="1:2" ht="14.95" customHeight="1" x14ac:dyDescent="0.25">
      <c r="A3822">
        <v>8812</v>
      </c>
      <c r="B3822" t="s">
        <v>10174</v>
      </c>
    </row>
    <row r="3823" spans="1:2" ht="14.95" customHeight="1" x14ac:dyDescent="0.25">
      <c r="A3823">
        <v>11161</v>
      </c>
      <c r="B3823" t="s">
        <v>1482</v>
      </c>
    </row>
    <row r="3824" spans="1:2" ht="14.95" customHeight="1" x14ac:dyDescent="0.25">
      <c r="A3824">
        <v>7883</v>
      </c>
      <c r="B3824" t="s">
        <v>9217</v>
      </c>
    </row>
    <row r="3825" spans="1:2" ht="14.95" customHeight="1" x14ac:dyDescent="0.25">
      <c r="A3825">
        <v>10249</v>
      </c>
      <c r="B3825" t="s">
        <v>498</v>
      </c>
    </row>
    <row r="3826" spans="1:2" ht="14.95" customHeight="1" x14ac:dyDescent="0.25">
      <c r="A3826">
        <v>9495</v>
      </c>
      <c r="B3826" t="s">
        <v>10905</v>
      </c>
    </row>
    <row r="3827" spans="1:2" ht="14.95" customHeight="1" x14ac:dyDescent="0.25">
      <c r="A3827">
        <v>385</v>
      </c>
      <c r="B3827" t="s">
        <v>5043</v>
      </c>
    </row>
    <row r="3828" spans="1:2" ht="14.95" customHeight="1" x14ac:dyDescent="0.25">
      <c r="A3828">
        <v>8323</v>
      </c>
      <c r="B3828" t="s">
        <v>9662</v>
      </c>
    </row>
    <row r="3829" spans="1:2" ht="14.95" customHeight="1" x14ac:dyDescent="0.25">
      <c r="A3829">
        <v>200</v>
      </c>
      <c r="B3829" t="s">
        <v>3053</v>
      </c>
    </row>
    <row r="3830" spans="1:2" ht="14.95" customHeight="1" x14ac:dyDescent="0.25">
      <c r="A3830">
        <v>4398</v>
      </c>
      <c r="B3830" t="s">
        <v>5620</v>
      </c>
    </row>
    <row r="3831" spans="1:2" ht="14.95" customHeight="1" x14ac:dyDescent="0.25">
      <c r="A3831">
        <v>9741</v>
      </c>
      <c r="B3831" t="s">
        <v>11167</v>
      </c>
    </row>
    <row r="3832" spans="1:2" ht="14.95" customHeight="1" x14ac:dyDescent="0.25">
      <c r="A3832">
        <v>10296</v>
      </c>
      <c r="B3832" t="s">
        <v>547</v>
      </c>
    </row>
    <row r="3833" spans="1:2" ht="14.95" customHeight="1" x14ac:dyDescent="0.25">
      <c r="A3833">
        <v>4150</v>
      </c>
      <c r="B3833" t="s">
        <v>5364</v>
      </c>
    </row>
    <row r="3834" spans="1:2" ht="14.95" customHeight="1" x14ac:dyDescent="0.25">
      <c r="A3834">
        <v>8383</v>
      </c>
      <c r="B3834" t="s">
        <v>9722</v>
      </c>
    </row>
    <row r="3835" spans="1:2" ht="14.95" customHeight="1" x14ac:dyDescent="0.25">
      <c r="A3835">
        <v>10519</v>
      </c>
      <c r="B3835" t="s">
        <v>785</v>
      </c>
    </row>
    <row r="3836" spans="1:2" ht="14.95" customHeight="1" x14ac:dyDescent="0.25">
      <c r="A3836">
        <v>7314</v>
      </c>
      <c r="B3836" t="s">
        <v>8617</v>
      </c>
    </row>
    <row r="3837" spans="1:2" ht="14.95" customHeight="1" x14ac:dyDescent="0.25">
      <c r="A3837">
        <v>4371</v>
      </c>
      <c r="B3837" t="s">
        <v>5591</v>
      </c>
    </row>
    <row r="3838" spans="1:2" ht="14.95" customHeight="1" x14ac:dyDescent="0.25">
      <c r="A3838">
        <v>12693</v>
      </c>
      <c r="B3838" t="s">
        <v>1807</v>
      </c>
    </row>
    <row r="3839" spans="1:2" ht="14.95" customHeight="1" x14ac:dyDescent="0.25">
      <c r="A3839">
        <v>9223</v>
      </c>
      <c r="B3839" t="s">
        <v>10612</v>
      </c>
    </row>
    <row r="3840" spans="1:2" ht="14.95" customHeight="1" x14ac:dyDescent="0.25">
      <c r="A3840">
        <v>2505</v>
      </c>
      <c r="B3840" t="s">
        <v>3600</v>
      </c>
    </row>
    <row r="3841" spans="1:2" ht="14.95" customHeight="1" x14ac:dyDescent="0.25">
      <c r="A3841">
        <v>15389</v>
      </c>
      <c r="B3841" t="s">
        <v>2337</v>
      </c>
    </row>
    <row r="3842" spans="1:2" ht="14.95" customHeight="1" x14ac:dyDescent="0.25">
      <c r="A3842">
        <v>1958</v>
      </c>
      <c r="B3842" t="s">
        <v>3006</v>
      </c>
    </row>
    <row r="3843" spans="1:2" ht="14.95" customHeight="1" x14ac:dyDescent="0.25">
      <c r="A3843">
        <v>282</v>
      </c>
      <c r="B3843" t="s">
        <v>3942</v>
      </c>
    </row>
    <row r="3844" spans="1:2" ht="14.95" customHeight="1" x14ac:dyDescent="0.25">
      <c r="A3844">
        <v>1063</v>
      </c>
      <c r="B3844" t="s">
        <v>903</v>
      </c>
    </row>
    <row r="3845" spans="1:2" ht="14.95" customHeight="1" x14ac:dyDescent="0.25">
      <c r="A3845">
        <v>7632</v>
      </c>
      <c r="B3845" t="s">
        <v>8950</v>
      </c>
    </row>
    <row r="3846" spans="1:2" ht="14.95" customHeight="1" x14ac:dyDescent="0.25">
      <c r="A3846">
        <v>4299</v>
      </c>
      <c r="B3846" t="s">
        <v>5516</v>
      </c>
    </row>
    <row r="3847" spans="1:2" ht="14.95" customHeight="1" x14ac:dyDescent="0.25">
      <c r="A3847">
        <v>2081</v>
      </c>
      <c r="B3847" t="s">
        <v>3140</v>
      </c>
    </row>
    <row r="3848" spans="1:2" ht="14.95" customHeight="1" x14ac:dyDescent="0.25">
      <c r="A3848">
        <v>1667</v>
      </c>
      <c r="B3848" t="s">
        <v>2571</v>
      </c>
    </row>
    <row r="3849" spans="1:2" ht="14.95" customHeight="1" x14ac:dyDescent="0.25">
      <c r="A3849">
        <v>6026</v>
      </c>
      <c r="B3849" t="s">
        <v>7287</v>
      </c>
    </row>
    <row r="3850" spans="1:2" ht="14.95" customHeight="1" x14ac:dyDescent="0.25">
      <c r="A3850">
        <v>4099</v>
      </c>
      <c r="B3850" t="s">
        <v>5309</v>
      </c>
    </row>
    <row r="3851" spans="1:2" ht="14.95" customHeight="1" x14ac:dyDescent="0.25">
      <c r="A3851">
        <v>3839</v>
      </c>
      <c r="B3851" t="s">
        <v>5032</v>
      </c>
    </row>
    <row r="3852" spans="1:2" ht="14.95" customHeight="1" x14ac:dyDescent="0.25">
      <c r="A3852">
        <v>11512</v>
      </c>
      <c r="B3852" t="s">
        <v>1570</v>
      </c>
    </row>
    <row r="3853" spans="1:2" ht="14.95" customHeight="1" x14ac:dyDescent="0.25">
      <c r="A3853">
        <v>2297</v>
      </c>
      <c r="B3853" t="s">
        <v>3372</v>
      </c>
    </row>
    <row r="3854" spans="1:2" ht="14.95" customHeight="1" x14ac:dyDescent="0.25">
      <c r="A3854">
        <v>295</v>
      </c>
      <c r="B3854" t="s">
        <v>4082</v>
      </c>
    </row>
    <row r="3855" spans="1:2" ht="14.95" customHeight="1" x14ac:dyDescent="0.25">
      <c r="A3855">
        <v>7486</v>
      </c>
      <c r="B3855" t="s">
        <v>8791</v>
      </c>
    </row>
    <row r="3856" spans="1:2" ht="14.95" customHeight="1" x14ac:dyDescent="0.25">
      <c r="A3856">
        <v>13227</v>
      </c>
      <c r="B3856" t="s">
        <v>1916</v>
      </c>
    </row>
    <row r="3857" spans="1:2" ht="14.95" customHeight="1" x14ac:dyDescent="0.25">
      <c r="A3857">
        <v>5194</v>
      </c>
      <c r="B3857" t="s">
        <v>6461</v>
      </c>
    </row>
    <row r="3858" spans="1:2" ht="14.95" customHeight="1" x14ac:dyDescent="0.25">
      <c r="A3858">
        <v>5024</v>
      </c>
      <c r="B3858" t="s">
        <v>6292</v>
      </c>
    </row>
    <row r="3859" spans="1:2" ht="14.95" customHeight="1" x14ac:dyDescent="0.25">
      <c r="A3859">
        <v>467</v>
      </c>
      <c r="B3859" t="s">
        <v>5912</v>
      </c>
    </row>
    <row r="3860" spans="1:2" ht="14.95" customHeight="1" x14ac:dyDescent="0.25">
      <c r="A3860">
        <v>8929</v>
      </c>
      <c r="B3860" t="s">
        <v>10295</v>
      </c>
    </row>
    <row r="3861" spans="1:2" ht="14.95" customHeight="1" x14ac:dyDescent="0.25">
      <c r="A3861">
        <v>7874</v>
      </c>
      <c r="B3861" t="s">
        <v>9208</v>
      </c>
    </row>
    <row r="3862" spans="1:2" ht="14.95" customHeight="1" x14ac:dyDescent="0.25">
      <c r="A3862">
        <v>4687</v>
      </c>
      <c r="B3862" t="s">
        <v>5931</v>
      </c>
    </row>
    <row r="3863" spans="1:2" ht="14.95" customHeight="1" x14ac:dyDescent="0.25">
      <c r="A3863">
        <v>4597</v>
      </c>
      <c r="B3863" t="s">
        <v>5836</v>
      </c>
    </row>
    <row r="3864" spans="1:2" ht="14.95" customHeight="1" x14ac:dyDescent="0.25">
      <c r="A3864">
        <v>6866</v>
      </c>
      <c r="B3864" t="s">
        <v>8156</v>
      </c>
    </row>
    <row r="3865" spans="1:2" ht="14.95" customHeight="1" x14ac:dyDescent="0.25">
      <c r="A3865">
        <v>2524</v>
      </c>
      <c r="B3865" t="s">
        <v>3620</v>
      </c>
    </row>
    <row r="3866" spans="1:2" ht="14.95" customHeight="1" x14ac:dyDescent="0.25">
      <c r="A3866">
        <v>6729</v>
      </c>
      <c r="B3866" t="s">
        <v>8030</v>
      </c>
    </row>
    <row r="3867" spans="1:2" ht="14.95" customHeight="1" x14ac:dyDescent="0.25">
      <c r="A3867">
        <v>4863</v>
      </c>
      <c r="B3867" t="s">
        <v>6123</v>
      </c>
    </row>
    <row r="3868" spans="1:2" ht="14.95" customHeight="1" x14ac:dyDescent="0.25">
      <c r="A3868">
        <v>1465</v>
      </c>
      <c r="B3868" t="s">
        <v>2189</v>
      </c>
    </row>
    <row r="3869" spans="1:2" ht="14.95" customHeight="1" x14ac:dyDescent="0.25">
      <c r="A3869">
        <v>3618</v>
      </c>
      <c r="B3869" t="s">
        <v>4794</v>
      </c>
    </row>
    <row r="3870" spans="1:2" ht="14.95" customHeight="1" x14ac:dyDescent="0.25">
      <c r="A3870">
        <v>3733</v>
      </c>
      <c r="B3870" t="s">
        <v>4920</v>
      </c>
    </row>
    <row r="3871" spans="1:2" ht="14.95" customHeight="1" x14ac:dyDescent="0.25">
      <c r="A3871">
        <v>685</v>
      </c>
      <c r="B3871" t="s">
        <v>8145</v>
      </c>
    </row>
    <row r="3872" spans="1:2" ht="14.95" customHeight="1" x14ac:dyDescent="0.25">
      <c r="A3872">
        <v>5461</v>
      </c>
      <c r="B3872" t="s">
        <v>6728</v>
      </c>
    </row>
    <row r="3873" spans="1:2" ht="14.95" customHeight="1" x14ac:dyDescent="0.25">
      <c r="A3873">
        <v>10981</v>
      </c>
      <c r="B3873" t="s">
        <v>1285</v>
      </c>
    </row>
    <row r="3874" spans="1:2" ht="14.95" customHeight="1" x14ac:dyDescent="0.25">
      <c r="A3874">
        <v>8049</v>
      </c>
      <c r="B3874" t="s">
        <v>9379</v>
      </c>
    </row>
    <row r="3875" spans="1:2" ht="14.95" customHeight="1" x14ac:dyDescent="0.25">
      <c r="A3875">
        <v>11150</v>
      </c>
      <c r="B3875" t="s">
        <v>1470</v>
      </c>
    </row>
    <row r="3876" spans="1:2" ht="14.95" customHeight="1" x14ac:dyDescent="0.25">
      <c r="A3876">
        <v>4541</v>
      </c>
      <c r="B3876" t="s">
        <v>5775</v>
      </c>
    </row>
    <row r="3877" spans="1:2" ht="14.95" customHeight="1" x14ac:dyDescent="0.25">
      <c r="A3877">
        <v>5397</v>
      </c>
      <c r="B3877" t="s">
        <v>6669</v>
      </c>
    </row>
    <row r="3878" spans="1:2" ht="14.95" customHeight="1" x14ac:dyDescent="0.25">
      <c r="A3878">
        <v>5778</v>
      </c>
      <c r="B3878" t="s">
        <v>7023</v>
      </c>
    </row>
    <row r="3879" spans="1:2" ht="14.95" customHeight="1" x14ac:dyDescent="0.25">
      <c r="A3879">
        <v>10628</v>
      </c>
      <c r="B3879" t="s">
        <v>902</v>
      </c>
    </row>
    <row r="3880" spans="1:2" ht="14.95" customHeight="1" x14ac:dyDescent="0.25">
      <c r="A3880">
        <v>5044</v>
      </c>
      <c r="B3880" t="s">
        <v>6311</v>
      </c>
    </row>
    <row r="3881" spans="1:2" ht="14.95" customHeight="1" x14ac:dyDescent="0.25">
      <c r="A3881">
        <v>3028</v>
      </c>
      <c r="B3881" t="s">
        <v>4170</v>
      </c>
    </row>
    <row r="3882" spans="1:2" ht="14.95" customHeight="1" x14ac:dyDescent="0.25">
      <c r="A3882">
        <v>369</v>
      </c>
      <c r="B3882" t="s">
        <v>4871</v>
      </c>
    </row>
    <row r="3883" spans="1:2" ht="14.95" customHeight="1" x14ac:dyDescent="0.25">
      <c r="A3883">
        <v>6460</v>
      </c>
      <c r="B3883" t="s">
        <v>7750</v>
      </c>
    </row>
    <row r="3884" spans="1:2" ht="14.95" customHeight="1" x14ac:dyDescent="0.25">
      <c r="A3884">
        <v>4463</v>
      </c>
      <c r="B3884" t="s">
        <v>5692</v>
      </c>
    </row>
    <row r="3885" spans="1:2" ht="14.95" customHeight="1" x14ac:dyDescent="0.25">
      <c r="A3885">
        <v>8188</v>
      </c>
      <c r="B3885" t="s">
        <v>9521</v>
      </c>
    </row>
    <row r="3886" spans="1:2" ht="14.95" customHeight="1" x14ac:dyDescent="0.25">
      <c r="A3886">
        <v>9522</v>
      </c>
      <c r="B3886" t="s">
        <v>10933</v>
      </c>
    </row>
    <row r="3887" spans="1:2" ht="14.95" customHeight="1" x14ac:dyDescent="0.25">
      <c r="A3887">
        <v>2326</v>
      </c>
      <c r="B3887" t="s">
        <v>3404</v>
      </c>
    </row>
    <row r="3888" spans="1:2" ht="14.95" customHeight="1" x14ac:dyDescent="0.25">
      <c r="A3888">
        <v>5573</v>
      </c>
      <c r="B3888" t="s">
        <v>6820</v>
      </c>
    </row>
    <row r="3889" spans="1:2" ht="14.95" customHeight="1" x14ac:dyDescent="0.25">
      <c r="A3889">
        <v>6950</v>
      </c>
      <c r="B3889" t="s">
        <v>8246</v>
      </c>
    </row>
    <row r="3890" spans="1:2" ht="14.95" customHeight="1" x14ac:dyDescent="0.25">
      <c r="A3890">
        <v>21</v>
      </c>
      <c r="B3890" t="s">
        <v>3159</v>
      </c>
    </row>
    <row r="3891" spans="1:2" ht="14.95" customHeight="1" x14ac:dyDescent="0.25">
      <c r="A3891">
        <v>10801</v>
      </c>
      <c r="B3891" t="s">
        <v>1090</v>
      </c>
    </row>
    <row r="3892" spans="1:2" ht="14.95" customHeight="1" x14ac:dyDescent="0.25">
      <c r="A3892">
        <v>3081</v>
      </c>
      <c r="B3892" t="s">
        <v>4227</v>
      </c>
    </row>
    <row r="3893" spans="1:2" ht="14.95" customHeight="1" x14ac:dyDescent="0.25">
      <c r="A3893">
        <v>4830</v>
      </c>
      <c r="B3893" t="s">
        <v>6088</v>
      </c>
    </row>
    <row r="3894" spans="1:2" ht="14.95" customHeight="1" x14ac:dyDescent="0.25">
      <c r="A3894">
        <v>5938</v>
      </c>
      <c r="B3894" t="s">
        <v>7192</v>
      </c>
    </row>
    <row r="3895" spans="1:2" ht="14.95" customHeight="1" x14ac:dyDescent="0.25">
      <c r="A3895">
        <v>7240</v>
      </c>
      <c r="B3895" t="s">
        <v>8542</v>
      </c>
    </row>
    <row r="3896" spans="1:2" ht="14.95" customHeight="1" x14ac:dyDescent="0.25">
      <c r="A3896">
        <v>7603</v>
      </c>
      <c r="B3896" t="s">
        <v>8920</v>
      </c>
    </row>
    <row r="3897" spans="1:2" ht="14.95" customHeight="1" x14ac:dyDescent="0.25">
      <c r="A3897">
        <v>184</v>
      </c>
      <c r="B3897" t="s">
        <v>2878</v>
      </c>
    </row>
    <row r="3898" spans="1:2" ht="14.95" customHeight="1" x14ac:dyDescent="0.25">
      <c r="A3898">
        <v>547</v>
      </c>
      <c r="B3898" t="s">
        <v>6735</v>
      </c>
    </row>
    <row r="3899" spans="1:2" ht="14.95" customHeight="1" x14ac:dyDescent="0.25">
      <c r="A3899">
        <v>9962</v>
      </c>
      <c r="B3899" t="s">
        <v>11400</v>
      </c>
    </row>
    <row r="3900" spans="1:2" ht="14.95" customHeight="1" x14ac:dyDescent="0.25">
      <c r="A3900">
        <v>6848</v>
      </c>
      <c r="B3900" t="s">
        <v>8143</v>
      </c>
    </row>
    <row r="3901" spans="1:2" ht="14.95" customHeight="1" x14ac:dyDescent="0.25">
      <c r="A3901">
        <v>2703</v>
      </c>
      <c r="B3901" t="s">
        <v>3816</v>
      </c>
    </row>
    <row r="3902" spans="1:2" ht="14.95" customHeight="1" x14ac:dyDescent="0.25">
      <c r="A3902">
        <v>13749</v>
      </c>
      <c r="B3902" t="s">
        <v>2009</v>
      </c>
    </row>
    <row r="3903" spans="1:2" ht="14.95" customHeight="1" x14ac:dyDescent="0.25">
      <c r="A3903">
        <v>637</v>
      </c>
      <c r="B3903" t="s">
        <v>7650</v>
      </c>
    </row>
    <row r="3904" spans="1:2" ht="14.95" customHeight="1" x14ac:dyDescent="0.25">
      <c r="A3904">
        <v>10684</v>
      </c>
      <c r="B3904" t="s">
        <v>961</v>
      </c>
    </row>
    <row r="3905" spans="1:2" ht="14.95" customHeight="1" x14ac:dyDescent="0.25">
      <c r="A3905">
        <v>4584</v>
      </c>
      <c r="B3905" t="s">
        <v>5822</v>
      </c>
    </row>
    <row r="3906" spans="1:2" ht="14.95" customHeight="1" x14ac:dyDescent="0.25">
      <c r="A3906">
        <v>225</v>
      </c>
      <c r="B3906" t="s">
        <v>3322</v>
      </c>
    </row>
    <row r="3907" spans="1:2" ht="14.95" customHeight="1" x14ac:dyDescent="0.25">
      <c r="A3907">
        <v>1665</v>
      </c>
      <c r="B3907" t="s">
        <v>2567</v>
      </c>
    </row>
    <row r="3908" spans="1:2" ht="14.95" customHeight="1" x14ac:dyDescent="0.25">
      <c r="A3908">
        <v>3020</v>
      </c>
      <c r="B3908" t="s">
        <v>4162</v>
      </c>
    </row>
    <row r="3909" spans="1:2" ht="14.95" customHeight="1" x14ac:dyDescent="0.25">
      <c r="A3909">
        <v>3751</v>
      </c>
      <c r="B3909" t="s">
        <v>4940</v>
      </c>
    </row>
    <row r="3910" spans="1:2" ht="14.95" customHeight="1" x14ac:dyDescent="0.25">
      <c r="A3910">
        <v>6246</v>
      </c>
      <c r="B3910" t="s">
        <v>7519</v>
      </c>
    </row>
    <row r="3911" spans="1:2" ht="14.95" customHeight="1" x14ac:dyDescent="0.25">
      <c r="A3911">
        <v>5536</v>
      </c>
      <c r="B3911" t="s">
        <v>6792</v>
      </c>
    </row>
    <row r="3912" spans="1:2" ht="14.95" customHeight="1" x14ac:dyDescent="0.25">
      <c r="A3912">
        <v>3573</v>
      </c>
      <c r="B3912" t="s">
        <v>4745</v>
      </c>
    </row>
    <row r="3913" spans="1:2" ht="14.95" customHeight="1" x14ac:dyDescent="0.25">
      <c r="A3913">
        <v>5084</v>
      </c>
      <c r="B3913" t="s">
        <v>6348</v>
      </c>
    </row>
    <row r="3914" spans="1:2" ht="14.95" customHeight="1" x14ac:dyDescent="0.25">
      <c r="A3914">
        <v>1271</v>
      </c>
      <c r="B3914" t="s">
        <v>1812</v>
      </c>
    </row>
    <row r="3915" spans="1:2" ht="14.95" customHeight="1" x14ac:dyDescent="0.25">
      <c r="A3915">
        <v>5544</v>
      </c>
      <c r="B3915" t="s">
        <v>6796</v>
      </c>
    </row>
    <row r="3916" spans="1:2" ht="14.95" customHeight="1" x14ac:dyDescent="0.25">
      <c r="A3916">
        <v>5517</v>
      </c>
      <c r="B3916" t="s">
        <v>6777</v>
      </c>
    </row>
    <row r="3917" spans="1:2" ht="14.95" customHeight="1" x14ac:dyDescent="0.25">
      <c r="A3917">
        <v>10037</v>
      </c>
      <c r="B3917" t="s">
        <v>270</v>
      </c>
    </row>
    <row r="3918" spans="1:2" ht="14.95" customHeight="1" x14ac:dyDescent="0.25">
      <c r="A3918">
        <v>1124</v>
      </c>
      <c r="B3918" t="s">
        <v>1507</v>
      </c>
    </row>
    <row r="3919" spans="1:2" ht="14.95" customHeight="1" x14ac:dyDescent="0.25">
      <c r="A3919">
        <v>7442</v>
      </c>
      <c r="B3919" t="s">
        <v>8749</v>
      </c>
    </row>
    <row r="3920" spans="1:2" ht="14.95" customHeight="1" x14ac:dyDescent="0.25">
      <c r="A3920">
        <v>9766</v>
      </c>
      <c r="B3920" t="s">
        <v>11191</v>
      </c>
    </row>
    <row r="3921" spans="1:2" ht="14.95" customHeight="1" x14ac:dyDescent="0.25">
      <c r="A3921">
        <v>10444</v>
      </c>
      <c r="B3921" t="s">
        <v>704</v>
      </c>
    </row>
    <row r="3922" spans="1:2" ht="14.95" customHeight="1" x14ac:dyDescent="0.25">
      <c r="A3922">
        <v>5693</v>
      </c>
      <c r="B3922" t="s">
        <v>6933</v>
      </c>
    </row>
    <row r="3923" spans="1:2" ht="14.95" customHeight="1" x14ac:dyDescent="0.25">
      <c r="A3923">
        <v>8183</v>
      </c>
      <c r="B3923" t="s">
        <v>9516</v>
      </c>
    </row>
    <row r="3924" spans="1:2" ht="14.95" customHeight="1" x14ac:dyDescent="0.25">
      <c r="A3924">
        <v>576</v>
      </c>
      <c r="B3924" t="s">
        <v>7004</v>
      </c>
    </row>
    <row r="3925" spans="1:2" ht="14.95" customHeight="1" x14ac:dyDescent="0.25">
      <c r="A3925">
        <v>3532</v>
      </c>
      <c r="B3925" t="s">
        <v>4703</v>
      </c>
    </row>
    <row r="3926" spans="1:2" ht="14.95" customHeight="1" x14ac:dyDescent="0.25">
      <c r="A3926">
        <v>7123</v>
      </c>
      <c r="B3926" t="s">
        <v>8423</v>
      </c>
    </row>
    <row r="3927" spans="1:2" ht="14.95" customHeight="1" x14ac:dyDescent="0.25">
      <c r="A3927">
        <v>755</v>
      </c>
      <c r="B3927" t="s">
        <v>8860</v>
      </c>
    </row>
    <row r="3928" spans="1:2" ht="14.95" customHeight="1" x14ac:dyDescent="0.25">
      <c r="A3928">
        <v>2613</v>
      </c>
      <c r="B3928" t="s">
        <v>3717</v>
      </c>
    </row>
    <row r="3929" spans="1:2" ht="14.95" customHeight="1" x14ac:dyDescent="0.25">
      <c r="A3929">
        <v>8502</v>
      </c>
      <c r="B3929" t="s">
        <v>9851</v>
      </c>
    </row>
    <row r="3930" spans="1:2" ht="14.95" customHeight="1" x14ac:dyDescent="0.25">
      <c r="A3930">
        <v>6510</v>
      </c>
      <c r="B3930" t="s">
        <v>7804</v>
      </c>
    </row>
    <row r="3931" spans="1:2" ht="14.95" customHeight="1" x14ac:dyDescent="0.25">
      <c r="A3931">
        <v>12468</v>
      </c>
      <c r="B3931" t="s">
        <v>1759</v>
      </c>
    </row>
    <row r="3932" spans="1:2" ht="14.95" customHeight="1" x14ac:dyDescent="0.25">
      <c r="A3932">
        <v>6658</v>
      </c>
      <c r="B3932" t="s">
        <v>7955</v>
      </c>
    </row>
    <row r="3933" spans="1:2" ht="14.95" customHeight="1" x14ac:dyDescent="0.25">
      <c r="A3933">
        <v>10136</v>
      </c>
      <c r="B3933" t="s">
        <v>377</v>
      </c>
    </row>
    <row r="3934" spans="1:2" ht="14.95" customHeight="1" x14ac:dyDescent="0.25">
      <c r="A3934">
        <v>5294</v>
      </c>
      <c r="B3934" t="s">
        <v>6561</v>
      </c>
    </row>
    <row r="3935" spans="1:2" ht="14.95" customHeight="1" x14ac:dyDescent="0.25">
      <c r="A3935">
        <v>6670</v>
      </c>
      <c r="B3935" t="s">
        <v>7968</v>
      </c>
    </row>
    <row r="3936" spans="1:2" ht="14.95" customHeight="1" x14ac:dyDescent="0.25">
      <c r="A3936">
        <v>2494</v>
      </c>
      <c r="B3936" t="s">
        <v>3587</v>
      </c>
    </row>
    <row r="3937" spans="1:2" ht="14.95" customHeight="1" x14ac:dyDescent="0.25">
      <c r="A3937">
        <v>9253</v>
      </c>
      <c r="B3937" t="s">
        <v>10642</v>
      </c>
    </row>
    <row r="3938" spans="1:2" ht="14.95" customHeight="1" x14ac:dyDescent="0.25">
      <c r="A3938">
        <v>9466</v>
      </c>
      <c r="B3938" t="s">
        <v>10873</v>
      </c>
    </row>
    <row r="3939" spans="1:2" ht="14.95" customHeight="1" x14ac:dyDescent="0.25">
      <c r="A3939">
        <v>446</v>
      </c>
      <c r="B3939" t="s">
        <v>5689</v>
      </c>
    </row>
    <row r="3940" spans="1:2" ht="14.95" customHeight="1" x14ac:dyDescent="0.25">
      <c r="A3940">
        <v>991</v>
      </c>
      <c r="B3940" t="s">
        <v>11343</v>
      </c>
    </row>
    <row r="3941" spans="1:2" ht="14.95" customHeight="1" x14ac:dyDescent="0.25">
      <c r="A3941">
        <v>10743</v>
      </c>
      <c r="B3941" t="s">
        <v>1025</v>
      </c>
    </row>
    <row r="3942" spans="1:2" ht="14.95" customHeight="1" x14ac:dyDescent="0.25">
      <c r="A3942">
        <v>5055</v>
      </c>
      <c r="B3942" t="s">
        <v>6323</v>
      </c>
    </row>
    <row r="3943" spans="1:2" ht="14.95" customHeight="1" x14ac:dyDescent="0.25">
      <c r="A3943">
        <v>9912</v>
      </c>
      <c r="B3943" t="s">
        <v>11346</v>
      </c>
    </row>
    <row r="3944" spans="1:2" ht="14.95" customHeight="1" x14ac:dyDescent="0.25">
      <c r="A3944">
        <v>10599</v>
      </c>
      <c r="B3944" t="s">
        <v>871</v>
      </c>
    </row>
    <row r="3945" spans="1:2" ht="14.95" customHeight="1" x14ac:dyDescent="0.25">
      <c r="A3945">
        <v>9944</v>
      </c>
      <c r="B3945" t="s">
        <v>11380</v>
      </c>
    </row>
    <row r="3946" spans="1:2" ht="14.95" customHeight="1" x14ac:dyDescent="0.25">
      <c r="A3946">
        <v>3511</v>
      </c>
      <c r="B3946" t="s">
        <v>4680</v>
      </c>
    </row>
    <row r="3947" spans="1:2" ht="14.95" customHeight="1" x14ac:dyDescent="0.25">
      <c r="A3947">
        <v>7386</v>
      </c>
      <c r="B3947" t="s">
        <v>8692</v>
      </c>
    </row>
    <row r="3948" spans="1:2" ht="14.95" customHeight="1" x14ac:dyDescent="0.25">
      <c r="A3948">
        <v>10019</v>
      </c>
      <c r="B3948" t="s">
        <v>250</v>
      </c>
    </row>
    <row r="3949" spans="1:2" ht="14.95" customHeight="1" x14ac:dyDescent="0.25">
      <c r="A3949">
        <v>2517</v>
      </c>
      <c r="B3949" t="s">
        <v>3613</v>
      </c>
    </row>
    <row r="3950" spans="1:2" ht="14.95" customHeight="1" x14ac:dyDescent="0.25">
      <c r="A3950">
        <v>4677</v>
      </c>
      <c r="B3950" t="s">
        <v>5920</v>
      </c>
    </row>
    <row r="3951" spans="1:2" ht="14.95" customHeight="1" x14ac:dyDescent="0.25">
      <c r="A3951">
        <v>10283</v>
      </c>
      <c r="B3951" t="s">
        <v>534</v>
      </c>
    </row>
    <row r="3952" spans="1:2" ht="14.95" customHeight="1" x14ac:dyDescent="0.25">
      <c r="A3952">
        <v>761</v>
      </c>
      <c r="B3952" t="s">
        <v>8927</v>
      </c>
    </row>
    <row r="3953" spans="1:2" ht="14.95" customHeight="1" x14ac:dyDescent="0.25">
      <c r="A3953">
        <v>5297</v>
      </c>
      <c r="B3953" t="s">
        <v>6564</v>
      </c>
    </row>
    <row r="3954" spans="1:2" ht="14.95" customHeight="1" x14ac:dyDescent="0.25">
      <c r="A3954">
        <v>8080</v>
      </c>
      <c r="B3954" t="s">
        <v>9411</v>
      </c>
    </row>
    <row r="3955" spans="1:2" ht="14.95" customHeight="1" x14ac:dyDescent="0.25">
      <c r="A3955">
        <v>2562</v>
      </c>
      <c r="B3955" t="s">
        <v>3662</v>
      </c>
    </row>
    <row r="3956" spans="1:2" ht="14.95" customHeight="1" x14ac:dyDescent="0.25">
      <c r="A3956">
        <v>5128</v>
      </c>
      <c r="B3956" t="s">
        <v>6396</v>
      </c>
    </row>
    <row r="3957" spans="1:2" ht="14.95" customHeight="1" x14ac:dyDescent="0.25">
      <c r="A3957">
        <v>4821</v>
      </c>
      <c r="B3957" t="s">
        <v>6078</v>
      </c>
    </row>
    <row r="3958" spans="1:2" ht="14.95" customHeight="1" x14ac:dyDescent="0.25">
      <c r="A3958">
        <v>1108</v>
      </c>
      <c r="B3958" t="s">
        <v>1394</v>
      </c>
    </row>
    <row r="3959" spans="1:2" ht="14.95" customHeight="1" x14ac:dyDescent="0.25">
      <c r="A3959">
        <v>876</v>
      </c>
      <c r="B3959" t="s">
        <v>10116</v>
      </c>
    </row>
    <row r="3960" spans="1:2" ht="14.95" customHeight="1" x14ac:dyDescent="0.25">
      <c r="A3960">
        <v>3736</v>
      </c>
      <c r="B3960" t="s">
        <v>4923</v>
      </c>
    </row>
    <row r="3961" spans="1:2" ht="14.95" customHeight="1" x14ac:dyDescent="0.25">
      <c r="A3961">
        <v>5396</v>
      </c>
      <c r="B3961" t="s">
        <v>6668</v>
      </c>
    </row>
    <row r="3962" spans="1:2" ht="14.95" customHeight="1" x14ac:dyDescent="0.25">
      <c r="A3962">
        <v>6182</v>
      </c>
      <c r="B3962" t="s">
        <v>7452</v>
      </c>
    </row>
    <row r="3963" spans="1:2" ht="14.95" customHeight="1" x14ac:dyDescent="0.25">
      <c r="A3963">
        <v>6943</v>
      </c>
      <c r="B3963" t="s">
        <v>8238</v>
      </c>
    </row>
    <row r="3964" spans="1:2" ht="14.95" customHeight="1" x14ac:dyDescent="0.25">
      <c r="A3964">
        <v>456</v>
      </c>
      <c r="B3964" t="s">
        <v>5795</v>
      </c>
    </row>
    <row r="3965" spans="1:2" ht="14.95" customHeight="1" x14ac:dyDescent="0.25">
      <c r="A3965">
        <v>4552</v>
      </c>
      <c r="B3965" t="s">
        <v>5787</v>
      </c>
    </row>
    <row r="3966" spans="1:2" ht="14.95" customHeight="1" x14ac:dyDescent="0.25">
      <c r="A3966">
        <v>6522</v>
      </c>
      <c r="B3966" t="s">
        <v>7816</v>
      </c>
    </row>
    <row r="3967" spans="1:2" ht="14.95" customHeight="1" x14ac:dyDescent="0.25">
      <c r="A3967">
        <v>6572</v>
      </c>
      <c r="B3967" t="s">
        <v>7870</v>
      </c>
    </row>
    <row r="3968" spans="1:2" ht="14.95" customHeight="1" x14ac:dyDescent="0.25">
      <c r="A3968">
        <v>8430</v>
      </c>
      <c r="B3968" t="s">
        <v>9774</v>
      </c>
    </row>
    <row r="3969" spans="1:2" ht="14.95" customHeight="1" x14ac:dyDescent="0.25">
      <c r="A3969">
        <v>7871</v>
      </c>
      <c r="B3969" t="s">
        <v>9205</v>
      </c>
    </row>
    <row r="3970" spans="1:2" ht="14.95" customHeight="1" x14ac:dyDescent="0.25">
      <c r="A3970">
        <v>911</v>
      </c>
      <c r="B3970" t="s">
        <v>10489</v>
      </c>
    </row>
    <row r="3971" spans="1:2" ht="14.95" customHeight="1" x14ac:dyDescent="0.25">
      <c r="A3971">
        <v>6362</v>
      </c>
      <c r="B3971" t="s">
        <v>7642</v>
      </c>
    </row>
    <row r="3972" spans="1:2" ht="14.95" customHeight="1" x14ac:dyDescent="0.25">
      <c r="A3972">
        <v>10984</v>
      </c>
      <c r="B3972" t="s">
        <v>1288</v>
      </c>
    </row>
    <row r="3973" spans="1:2" ht="14.95" customHeight="1" x14ac:dyDescent="0.25">
      <c r="A3973">
        <v>15098</v>
      </c>
      <c r="B3973" t="s">
        <v>2280</v>
      </c>
    </row>
    <row r="3974" spans="1:2" ht="14.95" customHeight="1" x14ac:dyDescent="0.25">
      <c r="A3974">
        <v>7796</v>
      </c>
      <c r="B3974" t="s">
        <v>9123</v>
      </c>
    </row>
    <row r="3975" spans="1:2" ht="14.95" customHeight="1" x14ac:dyDescent="0.25">
      <c r="A3975">
        <v>8135</v>
      </c>
      <c r="B3975" t="s">
        <v>9466</v>
      </c>
    </row>
    <row r="3976" spans="1:2" ht="14.95" customHeight="1" x14ac:dyDescent="0.25">
      <c r="A3976">
        <v>2692</v>
      </c>
      <c r="B3976" t="s">
        <v>3803</v>
      </c>
    </row>
    <row r="3977" spans="1:2" ht="14.95" customHeight="1" x14ac:dyDescent="0.25">
      <c r="A3977">
        <v>10423</v>
      </c>
      <c r="B3977" t="s">
        <v>682</v>
      </c>
    </row>
    <row r="3978" spans="1:2" ht="14.95" customHeight="1" x14ac:dyDescent="0.25">
      <c r="A3978">
        <v>6893</v>
      </c>
      <c r="B3978" t="s">
        <v>8186</v>
      </c>
    </row>
    <row r="3979" spans="1:2" ht="14.95" customHeight="1" x14ac:dyDescent="0.25">
      <c r="A3979">
        <v>5362</v>
      </c>
      <c r="B3979" t="s">
        <v>6632</v>
      </c>
    </row>
    <row r="3980" spans="1:2" ht="14.95" customHeight="1" x14ac:dyDescent="0.25">
      <c r="A3980">
        <v>129</v>
      </c>
      <c r="B3980" t="s">
        <v>1845</v>
      </c>
    </row>
    <row r="3981" spans="1:2" ht="14.95" customHeight="1" x14ac:dyDescent="0.25">
      <c r="A3981">
        <v>12871</v>
      </c>
      <c r="B3981" t="s">
        <v>1840</v>
      </c>
    </row>
    <row r="3982" spans="1:2" ht="14.95" customHeight="1" x14ac:dyDescent="0.25">
      <c r="A3982">
        <v>1652</v>
      </c>
      <c r="B3982" t="s">
        <v>2542</v>
      </c>
    </row>
    <row r="3983" spans="1:2" ht="14.95" customHeight="1" x14ac:dyDescent="0.25">
      <c r="A3983">
        <v>10099</v>
      </c>
      <c r="B3983" t="s">
        <v>335</v>
      </c>
    </row>
    <row r="3984" spans="1:2" ht="14.95" customHeight="1" x14ac:dyDescent="0.25">
      <c r="A3984">
        <v>8087</v>
      </c>
      <c r="B3984" t="s">
        <v>9418</v>
      </c>
    </row>
    <row r="3985" spans="1:2" ht="14.95" customHeight="1" x14ac:dyDescent="0.25">
      <c r="A3985">
        <v>1478</v>
      </c>
      <c r="B3985" t="s">
        <v>2211</v>
      </c>
    </row>
    <row r="3986" spans="1:2" ht="14.95" customHeight="1" x14ac:dyDescent="0.25">
      <c r="A3986">
        <v>1066</v>
      </c>
      <c r="B3986" t="s">
        <v>935</v>
      </c>
    </row>
    <row r="3987" spans="1:2" ht="14.95" customHeight="1" x14ac:dyDescent="0.25">
      <c r="A3987">
        <v>2593</v>
      </c>
      <c r="B3987" t="s">
        <v>3694</v>
      </c>
    </row>
    <row r="3988" spans="1:2" ht="14.95" customHeight="1" x14ac:dyDescent="0.25">
      <c r="A3988">
        <v>3885</v>
      </c>
      <c r="B3988" t="s">
        <v>5082</v>
      </c>
    </row>
    <row r="3989" spans="1:2" ht="14.95" customHeight="1" x14ac:dyDescent="0.25">
      <c r="A3989">
        <v>9033</v>
      </c>
      <c r="B3989" t="s">
        <v>10408</v>
      </c>
    </row>
    <row r="3990" spans="1:2" ht="14.95" customHeight="1" x14ac:dyDescent="0.25">
      <c r="A3990">
        <v>4978</v>
      </c>
      <c r="B3990" t="s">
        <v>6244</v>
      </c>
    </row>
    <row r="3991" spans="1:2" ht="14.95" customHeight="1" x14ac:dyDescent="0.25">
      <c r="A3991">
        <v>9044</v>
      </c>
      <c r="B3991" t="s">
        <v>10419</v>
      </c>
    </row>
    <row r="3992" spans="1:2" ht="14.95" customHeight="1" x14ac:dyDescent="0.25">
      <c r="A3992">
        <v>7029</v>
      </c>
      <c r="B3992" t="s">
        <v>8328</v>
      </c>
    </row>
    <row r="3993" spans="1:2" ht="14.95" customHeight="1" x14ac:dyDescent="0.25">
      <c r="A3993">
        <v>9650</v>
      </c>
      <c r="B3993" t="s">
        <v>11070</v>
      </c>
    </row>
    <row r="3994" spans="1:2" ht="14.95" customHeight="1" x14ac:dyDescent="0.25">
      <c r="A3994">
        <v>10578</v>
      </c>
      <c r="B3994" t="s">
        <v>849</v>
      </c>
    </row>
    <row r="3995" spans="1:2" ht="14.95" customHeight="1" x14ac:dyDescent="0.25">
      <c r="A3995">
        <v>5992</v>
      </c>
      <c r="B3995" t="s">
        <v>7250</v>
      </c>
    </row>
    <row r="3996" spans="1:2" ht="14.95" customHeight="1" x14ac:dyDescent="0.25">
      <c r="A3996">
        <v>7319</v>
      </c>
      <c r="B3996" t="s">
        <v>8622</v>
      </c>
    </row>
    <row r="3997" spans="1:2" ht="14.95" customHeight="1" x14ac:dyDescent="0.25">
      <c r="A3997">
        <v>2141</v>
      </c>
      <c r="B3997" t="s">
        <v>3206</v>
      </c>
    </row>
    <row r="3998" spans="1:2" ht="14.95" customHeight="1" x14ac:dyDescent="0.25">
      <c r="A3998">
        <v>5197</v>
      </c>
      <c r="B3998" t="s">
        <v>6463</v>
      </c>
    </row>
    <row r="3999" spans="1:2" ht="14.95" customHeight="1" x14ac:dyDescent="0.25">
      <c r="A3999">
        <v>2748</v>
      </c>
      <c r="B3999" t="s">
        <v>3864</v>
      </c>
    </row>
    <row r="4000" spans="1:2" ht="14.95" customHeight="1" x14ac:dyDescent="0.25">
      <c r="A4000">
        <v>7450</v>
      </c>
      <c r="B4000" t="s">
        <v>8756</v>
      </c>
    </row>
    <row r="4001" spans="1:2" ht="14.95" customHeight="1" x14ac:dyDescent="0.25">
      <c r="A4001">
        <v>5141</v>
      </c>
      <c r="B4001" t="s">
        <v>6408</v>
      </c>
    </row>
    <row r="4002" spans="1:2" ht="14.95" customHeight="1" x14ac:dyDescent="0.25">
      <c r="A4002">
        <v>8395</v>
      </c>
      <c r="B4002" t="s">
        <v>9735</v>
      </c>
    </row>
    <row r="4003" spans="1:2" ht="14.95" customHeight="1" x14ac:dyDescent="0.25">
      <c r="A4003">
        <v>10026</v>
      </c>
      <c r="B4003" t="s">
        <v>258</v>
      </c>
    </row>
    <row r="4004" spans="1:2" ht="14.95" customHeight="1" x14ac:dyDescent="0.25">
      <c r="A4004">
        <v>2390</v>
      </c>
      <c r="B4004" t="s">
        <v>3475</v>
      </c>
    </row>
    <row r="4005" spans="1:2" ht="14.95" customHeight="1" x14ac:dyDescent="0.25">
      <c r="A4005">
        <v>7647</v>
      </c>
      <c r="B4005" t="s">
        <v>8965</v>
      </c>
    </row>
    <row r="4006" spans="1:2" ht="14.95" customHeight="1" x14ac:dyDescent="0.25">
      <c r="A4006">
        <v>9942</v>
      </c>
      <c r="B4006" t="s">
        <v>11378</v>
      </c>
    </row>
    <row r="4007" spans="1:2" ht="14.95" customHeight="1" x14ac:dyDescent="0.25">
      <c r="A4007">
        <v>5235</v>
      </c>
      <c r="B4007" t="s">
        <v>6502</v>
      </c>
    </row>
    <row r="4008" spans="1:2" ht="14.95" customHeight="1" x14ac:dyDescent="0.25">
      <c r="A4008">
        <v>1351</v>
      </c>
      <c r="B4008" t="s">
        <v>1966</v>
      </c>
    </row>
    <row r="4009" spans="1:2" ht="14.95" customHeight="1" x14ac:dyDescent="0.25">
      <c r="A4009">
        <v>12106</v>
      </c>
      <c r="B4009" t="s">
        <v>1690</v>
      </c>
    </row>
    <row r="4010" spans="1:2" ht="14.95" customHeight="1" x14ac:dyDescent="0.25">
      <c r="A4010">
        <v>1769</v>
      </c>
      <c r="B4010" t="s">
        <v>2771</v>
      </c>
    </row>
    <row r="4011" spans="1:2" ht="14.95" customHeight="1" x14ac:dyDescent="0.25">
      <c r="A4011">
        <v>4370</v>
      </c>
      <c r="B4011" t="s">
        <v>5590</v>
      </c>
    </row>
    <row r="4012" spans="1:2" ht="14.95" customHeight="1" x14ac:dyDescent="0.25">
      <c r="A4012">
        <v>6114</v>
      </c>
      <c r="B4012" t="s">
        <v>7381</v>
      </c>
    </row>
    <row r="4013" spans="1:2" ht="14.95" customHeight="1" x14ac:dyDescent="0.25">
      <c r="A4013">
        <v>4819</v>
      </c>
      <c r="B4013" t="s">
        <v>6075</v>
      </c>
    </row>
    <row r="4014" spans="1:2" ht="14.95" customHeight="1" x14ac:dyDescent="0.25">
      <c r="A4014">
        <v>2241</v>
      </c>
      <c r="B4014" t="s">
        <v>3313</v>
      </c>
    </row>
    <row r="4015" spans="1:2" ht="14.95" customHeight="1" x14ac:dyDescent="0.25">
      <c r="A4015">
        <v>3682</v>
      </c>
      <c r="B4015" t="s">
        <v>4863</v>
      </c>
    </row>
    <row r="4016" spans="1:2" ht="14.95" customHeight="1" x14ac:dyDescent="0.25">
      <c r="A4016">
        <v>1746</v>
      </c>
      <c r="B4016" t="s">
        <v>2735</v>
      </c>
    </row>
    <row r="4017" spans="1:2" ht="14.95" customHeight="1" x14ac:dyDescent="0.25">
      <c r="A4017">
        <v>9782</v>
      </c>
      <c r="B4017" t="s">
        <v>11207</v>
      </c>
    </row>
    <row r="4018" spans="1:2" ht="14.95" customHeight="1" x14ac:dyDescent="0.25">
      <c r="A4018">
        <v>9791</v>
      </c>
      <c r="B4018" t="s">
        <v>11217</v>
      </c>
    </row>
    <row r="4019" spans="1:2" ht="14.95" customHeight="1" x14ac:dyDescent="0.25">
      <c r="A4019">
        <v>1725</v>
      </c>
      <c r="B4019" t="s">
        <v>2695</v>
      </c>
    </row>
    <row r="4020" spans="1:2" ht="14.95" customHeight="1" x14ac:dyDescent="0.25">
      <c r="A4020">
        <v>3757</v>
      </c>
      <c r="B4020" t="s">
        <v>4946</v>
      </c>
    </row>
    <row r="4021" spans="1:2" ht="14.95" customHeight="1" x14ac:dyDescent="0.25">
      <c r="A4021">
        <v>6996</v>
      </c>
      <c r="B4021" t="s">
        <v>8291</v>
      </c>
    </row>
    <row r="4022" spans="1:2" ht="14.95" customHeight="1" x14ac:dyDescent="0.25">
      <c r="A4022">
        <v>9412</v>
      </c>
      <c r="B4022" t="s">
        <v>10815</v>
      </c>
    </row>
    <row r="4023" spans="1:2" ht="14.95" customHeight="1" x14ac:dyDescent="0.25">
      <c r="A4023">
        <v>1377</v>
      </c>
      <c r="B4023" t="s">
        <v>2013</v>
      </c>
    </row>
    <row r="4024" spans="1:2" ht="14.95" customHeight="1" x14ac:dyDescent="0.25">
      <c r="A4024">
        <v>10455</v>
      </c>
      <c r="B4024" t="s">
        <v>716</v>
      </c>
    </row>
    <row r="4025" spans="1:2" ht="14.95" customHeight="1" x14ac:dyDescent="0.25">
      <c r="A4025">
        <v>1897</v>
      </c>
      <c r="B4025" t="s">
        <v>2940</v>
      </c>
    </row>
    <row r="4026" spans="1:2" ht="14.95" customHeight="1" x14ac:dyDescent="0.25">
      <c r="A4026">
        <v>6560</v>
      </c>
      <c r="B4026" t="s">
        <v>7857</v>
      </c>
    </row>
    <row r="4027" spans="1:2" ht="14.95" customHeight="1" x14ac:dyDescent="0.25">
      <c r="A4027">
        <v>4594</v>
      </c>
      <c r="B4027" t="s">
        <v>5833</v>
      </c>
    </row>
    <row r="4028" spans="1:2" ht="14.95" customHeight="1" x14ac:dyDescent="0.25">
      <c r="A4028">
        <v>2121</v>
      </c>
      <c r="B4028" t="s">
        <v>3184</v>
      </c>
    </row>
    <row r="4029" spans="1:2" ht="14.95" customHeight="1" x14ac:dyDescent="0.25">
      <c r="A4029">
        <v>1228</v>
      </c>
      <c r="B4029" t="s">
        <v>1721</v>
      </c>
    </row>
    <row r="4030" spans="1:2" ht="14.95" customHeight="1" x14ac:dyDescent="0.25">
      <c r="A4030">
        <v>11482</v>
      </c>
      <c r="B4030" t="s">
        <v>1558</v>
      </c>
    </row>
    <row r="4031" spans="1:2" ht="14.95" customHeight="1" x14ac:dyDescent="0.25">
      <c r="A4031">
        <v>3605</v>
      </c>
      <c r="B4031" t="s">
        <v>4780</v>
      </c>
    </row>
    <row r="4032" spans="1:2" ht="14.95" customHeight="1" x14ac:dyDescent="0.25">
      <c r="A4032">
        <v>1711</v>
      </c>
      <c r="B4032" t="s">
        <v>2668</v>
      </c>
    </row>
    <row r="4033" spans="1:2" ht="14.95" customHeight="1" x14ac:dyDescent="0.25">
      <c r="A4033">
        <v>2374</v>
      </c>
      <c r="B4033" t="s">
        <v>3457</v>
      </c>
    </row>
    <row r="4034" spans="1:2" ht="14.95" customHeight="1" x14ac:dyDescent="0.25">
      <c r="A4034">
        <v>10083</v>
      </c>
      <c r="B4034" t="s">
        <v>319</v>
      </c>
    </row>
    <row r="4035" spans="1:2" ht="14.95" customHeight="1" x14ac:dyDescent="0.25">
      <c r="A4035">
        <v>1451</v>
      </c>
      <c r="B4035" t="s">
        <v>2163</v>
      </c>
    </row>
    <row r="4036" spans="1:2" ht="14.95" customHeight="1" x14ac:dyDescent="0.25">
      <c r="A4036">
        <v>3372</v>
      </c>
      <c r="B4036" t="s">
        <v>4534</v>
      </c>
    </row>
    <row r="4037" spans="1:2" ht="14.95" customHeight="1" x14ac:dyDescent="0.25">
      <c r="A4037">
        <v>4742</v>
      </c>
      <c r="B4037" t="s">
        <v>5991</v>
      </c>
    </row>
    <row r="4038" spans="1:2" ht="14.95" customHeight="1" x14ac:dyDescent="0.25">
      <c r="A4038">
        <v>2233</v>
      </c>
      <c r="B4038" t="s">
        <v>3304</v>
      </c>
    </row>
    <row r="4039" spans="1:2" ht="14.95" customHeight="1" x14ac:dyDescent="0.25">
      <c r="A4039">
        <v>3260</v>
      </c>
      <c r="B4039" t="s">
        <v>4417</v>
      </c>
    </row>
    <row r="4040" spans="1:2" ht="14.95" customHeight="1" x14ac:dyDescent="0.25">
      <c r="A4040">
        <v>4580</v>
      </c>
      <c r="B4040" t="s">
        <v>5818</v>
      </c>
    </row>
    <row r="4041" spans="1:2" ht="14.95" customHeight="1" x14ac:dyDescent="0.25">
      <c r="A4041">
        <v>2242</v>
      </c>
      <c r="B4041" t="s">
        <v>3314</v>
      </c>
    </row>
    <row r="4042" spans="1:2" ht="14.95" customHeight="1" x14ac:dyDescent="0.25">
      <c r="A4042">
        <v>5953</v>
      </c>
      <c r="B4042" t="s">
        <v>7209</v>
      </c>
    </row>
    <row r="4043" spans="1:2" ht="14.95" customHeight="1" x14ac:dyDescent="0.25">
      <c r="A4043">
        <v>18070</v>
      </c>
      <c r="B4043" t="s">
        <v>2844</v>
      </c>
    </row>
    <row r="4044" spans="1:2" ht="14.95" customHeight="1" x14ac:dyDescent="0.25">
      <c r="A4044">
        <v>108</v>
      </c>
      <c r="B4044" t="s">
        <v>1087</v>
      </c>
    </row>
    <row r="4045" spans="1:2" ht="14.95" customHeight="1" x14ac:dyDescent="0.25">
      <c r="A4045">
        <v>605</v>
      </c>
      <c r="B4045" t="s">
        <v>7312</v>
      </c>
    </row>
    <row r="4046" spans="1:2" ht="14.95" customHeight="1" x14ac:dyDescent="0.25">
      <c r="A4046">
        <v>1661</v>
      </c>
      <c r="B4046" t="s">
        <v>2561</v>
      </c>
    </row>
    <row r="4047" spans="1:2" ht="14.95" customHeight="1" x14ac:dyDescent="0.25">
      <c r="A4047">
        <v>14252</v>
      </c>
      <c r="B4047" t="s">
        <v>2104</v>
      </c>
    </row>
    <row r="4048" spans="1:2" ht="14.95" customHeight="1" x14ac:dyDescent="0.25">
      <c r="A4048">
        <v>2347</v>
      </c>
      <c r="B4048" t="s">
        <v>3427</v>
      </c>
    </row>
    <row r="4049" spans="1:2" ht="14.95" customHeight="1" x14ac:dyDescent="0.25">
      <c r="A4049">
        <v>5811</v>
      </c>
      <c r="B4049" t="s">
        <v>7058</v>
      </c>
    </row>
    <row r="4050" spans="1:2" ht="14.95" customHeight="1" x14ac:dyDescent="0.25">
      <c r="A4050">
        <v>9835</v>
      </c>
      <c r="B4050" t="s">
        <v>11262</v>
      </c>
    </row>
    <row r="4051" spans="1:2" ht="14.95" customHeight="1" x14ac:dyDescent="0.25">
      <c r="A4051">
        <v>5975</v>
      </c>
      <c r="B4051" t="s">
        <v>7232</v>
      </c>
    </row>
    <row r="4052" spans="1:2" ht="14.95" customHeight="1" x14ac:dyDescent="0.25">
      <c r="A4052">
        <v>12260</v>
      </c>
      <c r="B4052" t="s">
        <v>1715</v>
      </c>
    </row>
    <row r="4053" spans="1:2" ht="14.95" customHeight="1" x14ac:dyDescent="0.25">
      <c r="A4053">
        <v>3906</v>
      </c>
      <c r="B4053" t="s">
        <v>5105</v>
      </c>
    </row>
    <row r="4054" spans="1:2" ht="14.95" customHeight="1" x14ac:dyDescent="0.25">
      <c r="A4054">
        <v>2687</v>
      </c>
      <c r="B4054" t="s">
        <v>3798</v>
      </c>
    </row>
    <row r="4055" spans="1:2" ht="14.95" customHeight="1" x14ac:dyDescent="0.25">
      <c r="A4055">
        <v>3965</v>
      </c>
      <c r="B4055" t="s">
        <v>5166</v>
      </c>
    </row>
    <row r="4056" spans="1:2" ht="14.95" customHeight="1" x14ac:dyDescent="0.25">
      <c r="A4056">
        <v>7441</v>
      </c>
      <c r="B4056" t="s">
        <v>8748</v>
      </c>
    </row>
    <row r="4057" spans="1:2" ht="14.95" customHeight="1" x14ac:dyDescent="0.25">
      <c r="A4057">
        <v>8387</v>
      </c>
      <c r="B4057" t="s">
        <v>9726</v>
      </c>
    </row>
    <row r="4058" spans="1:2" ht="14.95" customHeight="1" x14ac:dyDescent="0.25">
      <c r="A4058">
        <v>8736</v>
      </c>
      <c r="B4058" t="s">
        <v>10092</v>
      </c>
    </row>
    <row r="4059" spans="1:2" ht="14.95" customHeight="1" x14ac:dyDescent="0.25">
      <c r="A4059">
        <v>7448</v>
      </c>
      <c r="B4059" t="s">
        <v>8753</v>
      </c>
    </row>
    <row r="4060" spans="1:2" ht="14.95" customHeight="1" x14ac:dyDescent="0.25">
      <c r="A4060">
        <v>9530</v>
      </c>
      <c r="B4060" t="s">
        <v>10941</v>
      </c>
    </row>
    <row r="4061" spans="1:2" ht="14.95" customHeight="1" x14ac:dyDescent="0.25">
      <c r="A4061">
        <v>5137</v>
      </c>
      <c r="B4061" t="s">
        <v>6403</v>
      </c>
    </row>
    <row r="4062" spans="1:2" ht="14.95" customHeight="1" x14ac:dyDescent="0.25">
      <c r="A4062">
        <v>3534</v>
      </c>
      <c r="B4062" t="s">
        <v>4705</v>
      </c>
    </row>
    <row r="4063" spans="1:2" ht="14.95" customHeight="1" x14ac:dyDescent="0.25">
      <c r="A4063">
        <v>10462</v>
      </c>
      <c r="B4063" t="s">
        <v>724</v>
      </c>
    </row>
    <row r="4064" spans="1:2" ht="14.95" customHeight="1" x14ac:dyDescent="0.25">
      <c r="A4064">
        <v>2479</v>
      </c>
      <c r="B4064" t="s">
        <v>3570</v>
      </c>
    </row>
    <row r="4065" spans="1:2" ht="14.95" customHeight="1" x14ac:dyDescent="0.25">
      <c r="A4065">
        <v>1939</v>
      </c>
      <c r="B4065" t="s">
        <v>2985</v>
      </c>
    </row>
    <row r="4066" spans="1:2" ht="14.95" customHeight="1" x14ac:dyDescent="0.25">
      <c r="A4066">
        <v>2001</v>
      </c>
      <c r="B4066" t="s">
        <v>3055</v>
      </c>
    </row>
    <row r="4067" spans="1:2" ht="14.95" customHeight="1" x14ac:dyDescent="0.25">
      <c r="A4067">
        <v>1823</v>
      </c>
      <c r="B4067" t="s">
        <v>2862</v>
      </c>
    </row>
    <row r="4068" spans="1:2" ht="14.95" customHeight="1" x14ac:dyDescent="0.25">
      <c r="A4068">
        <v>11071</v>
      </c>
      <c r="B4068" t="s">
        <v>1385</v>
      </c>
    </row>
    <row r="4069" spans="1:2" ht="14.95" customHeight="1" x14ac:dyDescent="0.25">
      <c r="A4069">
        <v>14953</v>
      </c>
      <c r="B4069" t="s">
        <v>2246</v>
      </c>
    </row>
    <row r="4070" spans="1:2" ht="14.95" customHeight="1" x14ac:dyDescent="0.25">
      <c r="A4070">
        <v>5593</v>
      </c>
      <c r="B4070" t="s">
        <v>6837</v>
      </c>
    </row>
    <row r="4071" spans="1:2" ht="14.95" customHeight="1" x14ac:dyDescent="0.25">
      <c r="A4071">
        <v>7695</v>
      </c>
      <c r="B4071" t="s">
        <v>9016</v>
      </c>
    </row>
    <row r="4072" spans="1:2" ht="14.95" customHeight="1" x14ac:dyDescent="0.25">
      <c r="A4072">
        <v>8792</v>
      </c>
      <c r="B4072" t="s">
        <v>10151</v>
      </c>
    </row>
    <row r="4073" spans="1:2" ht="14.95" customHeight="1" x14ac:dyDescent="0.25">
      <c r="A4073">
        <v>4757</v>
      </c>
      <c r="B4073" t="s">
        <v>6007</v>
      </c>
    </row>
    <row r="4074" spans="1:2" ht="14.95" customHeight="1" x14ac:dyDescent="0.25">
      <c r="A4074">
        <v>11015</v>
      </c>
      <c r="B4074" t="s">
        <v>1323</v>
      </c>
    </row>
    <row r="4075" spans="1:2" ht="14.95" customHeight="1" x14ac:dyDescent="0.25">
      <c r="A4075">
        <v>644</v>
      </c>
      <c r="B4075" t="s">
        <v>7727</v>
      </c>
    </row>
    <row r="4076" spans="1:2" ht="14.95" customHeight="1" x14ac:dyDescent="0.25">
      <c r="A4076">
        <v>2535</v>
      </c>
      <c r="B4076" t="s">
        <v>3632</v>
      </c>
    </row>
    <row r="4077" spans="1:2" ht="14.95" customHeight="1" x14ac:dyDescent="0.25">
      <c r="A4077">
        <v>2103</v>
      </c>
      <c r="B4077" t="s">
        <v>3164</v>
      </c>
    </row>
    <row r="4078" spans="1:2" ht="14.95" customHeight="1" x14ac:dyDescent="0.25">
      <c r="A4078">
        <v>84</v>
      </c>
      <c r="B4078" t="s">
        <v>9740</v>
      </c>
    </row>
    <row r="4079" spans="1:2" ht="14.95" customHeight="1" x14ac:dyDescent="0.25">
      <c r="A4079">
        <v>1242</v>
      </c>
      <c r="B4079" t="s">
        <v>1750</v>
      </c>
    </row>
    <row r="4080" spans="1:2" ht="14.95" customHeight="1" x14ac:dyDescent="0.25">
      <c r="A4080">
        <v>4053</v>
      </c>
      <c r="B4080" t="s">
        <v>5259</v>
      </c>
    </row>
    <row r="4081" spans="1:2" ht="14.95" customHeight="1" x14ac:dyDescent="0.25">
      <c r="A4081">
        <v>6155</v>
      </c>
      <c r="B4081" t="s">
        <v>7423</v>
      </c>
    </row>
    <row r="4082" spans="1:2" ht="14.95" customHeight="1" x14ac:dyDescent="0.25">
      <c r="A4082">
        <v>4439</v>
      </c>
      <c r="B4082" t="s">
        <v>5666</v>
      </c>
    </row>
    <row r="4083" spans="1:2" ht="14.95" customHeight="1" x14ac:dyDescent="0.25">
      <c r="A4083">
        <v>10889</v>
      </c>
      <c r="B4083" t="s">
        <v>1185</v>
      </c>
    </row>
    <row r="4084" spans="1:2" ht="14.95" customHeight="1" x14ac:dyDescent="0.25">
      <c r="A4084">
        <v>2024</v>
      </c>
      <c r="B4084" t="s">
        <v>3080</v>
      </c>
    </row>
    <row r="4085" spans="1:2" ht="14.95" customHeight="1" x14ac:dyDescent="0.25">
      <c r="A4085">
        <v>4061</v>
      </c>
      <c r="B4085" t="s">
        <v>5268</v>
      </c>
    </row>
    <row r="4086" spans="1:2" ht="14.95" customHeight="1" x14ac:dyDescent="0.25">
      <c r="A4086">
        <v>9871</v>
      </c>
      <c r="B4086" t="s">
        <v>11302</v>
      </c>
    </row>
    <row r="4087" spans="1:2" ht="14.95" customHeight="1" x14ac:dyDescent="0.25">
      <c r="A4087">
        <v>9548</v>
      </c>
      <c r="B4087" t="s">
        <v>10959</v>
      </c>
    </row>
    <row r="4088" spans="1:2" ht="14.95" customHeight="1" x14ac:dyDescent="0.25">
      <c r="A4088">
        <v>3399</v>
      </c>
      <c r="B4088" t="s">
        <v>4563</v>
      </c>
    </row>
    <row r="4089" spans="1:2" ht="14.95" customHeight="1" x14ac:dyDescent="0.25">
      <c r="A4089">
        <v>5441</v>
      </c>
      <c r="B4089" t="s">
        <v>6712</v>
      </c>
    </row>
    <row r="4090" spans="1:2" ht="14.95" customHeight="1" x14ac:dyDescent="0.25">
      <c r="A4090">
        <v>1994</v>
      </c>
      <c r="B4090" t="s">
        <v>3046</v>
      </c>
    </row>
    <row r="4091" spans="1:2" ht="14.95" customHeight="1" x14ac:dyDescent="0.25">
      <c r="A4091">
        <v>274</v>
      </c>
      <c r="B4091" t="s">
        <v>3855</v>
      </c>
    </row>
    <row r="4092" spans="1:2" ht="14.95" customHeight="1" x14ac:dyDescent="0.25">
      <c r="A4092">
        <v>6590</v>
      </c>
      <c r="B4092" t="s">
        <v>7887</v>
      </c>
    </row>
    <row r="4093" spans="1:2" ht="14.95" customHeight="1" x14ac:dyDescent="0.25">
      <c r="A4093">
        <v>4346</v>
      </c>
      <c r="B4093" t="s">
        <v>5566</v>
      </c>
    </row>
    <row r="4094" spans="1:2" ht="14.95" customHeight="1" x14ac:dyDescent="0.25">
      <c r="A4094">
        <v>1439</v>
      </c>
      <c r="B4094" t="s">
        <v>2135</v>
      </c>
    </row>
    <row r="4095" spans="1:2" ht="14.95" customHeight="1" x14ac:dyDescent="0.25">
      <c r="A4095">
        <v>10490</v>
      </c>
      <c r="B4095" t="s">
        <v>754</v>
      </c>
    </row>
    <row r="4096" spans="1:2" ht="14.95" customHeight="1" x14ac:dyDescent="0.25">
      <c r="A4096">
        <v>2728</v>
      </c>
      <c r="B4096" t="s">
        <v>3842</v>
      </c>
    </row>
    <row r="4097" spans="1:2" ht="14.95" customHeight="1" x14ac:dyDescent="0.25">
      <c r="A4097">
        <v>8496</v>
      </c>
      <c r="B4097" t="s">
        <v>9844</v>
      </c>
    </row>
    <row r="4098" spans="1:2" ht="14.95" customHeight="1" x14ac:dyDescent="0.25">
      <c r="A4098">
        <v>4522</v>
      </c>
      <c r="B4098" t="s">
        <v>5755</v>
      </c>
    </row>
    <row r="4099" spans="1:2" ht="14.95" customHeight="1" x14ac:dyDescent="0.25">
      <c r="A4099">
        <v>2206</v>
      </c>
      <c r="B4099" t="s">
        <v>3276</v>
      </c>
    </row>
    <row r="4100" spans="1:2" ht="14.95" customHeight="1" x14ac:dyDescent="0.25">
      <c r="A4100">
        <v>6175</v>
      </c>
      <c r="B4100" t="s">
        <v>7444</v>
      </c>
    </row>
    <row r="4101" spans="1:2" ht="14.95" customHeight="1" x14ac:dyDescent="0.25">
      <c r="A4101">
        <v>10583</v>
      </c>
      <c r="B4101" t="s">
        <v>855</v>
      </c>
    </row>
    <row r="4102" spans="1:2" ht="14.95" customHeight="1" x14ac:dyDescent="0.25">
      <c r="A4102">
        <v>168</v>
      </c>
      <c r="B4102" t="s">
        <v>2594</v>
      </c>
    </row>
    <row r="4103" spans="1:2" ht="14.95" customHeight="1" x14ac:dyDescent="0.25">
      <c r="A4103">
        <v>879</v>
      </c>
      <c r="B4103" t="s">
        <v>10148</v>
      </c>
    </row>
    <row r="4104" spans="1:2" ht="14.95" customHeight="1" x14ac:dyDescent="0.25">
      <c r="A4104">
        <v>4612</v>
      </c>
      <c r="B4104" t="s">
        <v>5854</v>
      </c>
    </row>
    <row r="4105" spans="1:2" ht="14.95" customHeight="1" x14ac:dyDescent="0.25">
      <c r="A4105">
        <v>3130</v>
      </c>
      <c r="B4105" t="s">
        <v>4279</v>
      </c>
    </row>
    <row r="4106" spans="1:2" ht="14.95" customHeight="1" x14ac:dyDescent="0.25">
      <c r="A4106">
        <v>7814</v>
      </c>
      <c r="B4106" t="s">
        <v>9143</v>
      </c>
    </row>
    <row r="4107" spans="1:2" ht="14.95" customHeight="1" x14ac:dyDescent="0.25">
      <c r="A4107">
        <v>9282</v>
      </c>
      <c r="B4107" t="s">
        <v>10672</v>
      </c>
    </row>
    <row r="4108" spans="1:2" ht="14.95" customHeight="1" x14ac:dyDescent="0.25">
      <c r="A4108">
        <v>8169</v>
      </c>
      <c r="B4108" t="s">
        <v>9500</v>
      </c>
    </row>
    <row r="4109" spans="1:2" ht="14.95" customHeight="1" x14ac:dyDescent="0.25">
      <c r="A4109">
        <v>6015</v>
      </c>
      <c r="B4109" t="s">
        <v>7275</v>
      </c>
    </row>
    <row r="4110" spans="1:2" ht="14.95" customHeight="1" x14ac:dyDescent="0.25">
      <c r="A4110">
        <v>8757</v>
      </c>
      <c r="B4110" t="s">
        <v>10113</v>
      </c>
    </row>
    <row r="4111" spans="1:2" ht="14.95" customHeight="1" x14ac:dyDescent="0.25">
      <c r="A4111">
        <v>10208</v>
      </c>
      <c r="B4111" t="s">
        <v>455</v>
      </c>
    </row>
    <row r="4112" spans="1:2" ht="14.95" customHeight="1" x14ac:dyDescent="0.25">
      <c r="A4112">
        <v>10290</v>
      </c>
      <c r="B4112" t="s">
        <v>542</v>
      </c>
    </row>
    <row r="4113" spans="1:2" ht="14.95" customHeight="1" x14ac:dyDescent="0.25">
      <c r="A4113">
        <v>9453</v>
      </c>
      <c r="B4113" t="s">
        <v>10859</v>
      </c>
    </row>
    <row r="4114" spans="1:2" ht="14.95" customHeight="1" x14ac:dyDescent="0.25">
      <c r="A4114">
        <v>7539</v>
      </c>
      <c r="B4114" t="s">
        <v>8848</v>
      </c>
    </row>
    <row r="4115" spans="1:2" ht="14.95" customHeight="1" x14ac:dyDescent="0.25">
      <c r="A4115">
        <v>10731</v>
      </c>
      <c r="B4115" t="s">
        <v>1013</v>
      </c>
    </row>
    <row r="4116" spans="1:2" ht="14.95" customHeight="1" x14ac:dyDescent="0.25">
      <c r="A4116">
        <v>15738</v>
      </c>
      <c r="B4116" t="s">
        <v>2408</v>
      </c>
    </row>
    <row r="4117" spans="1:2" ht="14.95" customHeight="1" x14ac:dyDescent="0.25">
      <c r="A4117">
        <v>10169</v>
      </c>
      <c r="B4117" t="s">
        <v>413</v>
      </c>
    </row>
    <row r="4118" spans="1:2" ht="14.95" customHeight="1" x14ac:dyDescent="0.25">
      <c r="A4118">
        <v>3608</v>
      </c>
      <c r="B4118" t="s">
        <v>4783</v>
      </c>
    </row>
    <row r="4119" spans="1:2" ht="14.95" customHeight="1" x14ac:dyDescent="0.25">
      <c r="A4119">
        <v>10078</v>
      </c>
      <c r="B4119" t="s">
        <v>313</v>
      </c>
    </row>
    <row r="4120" spans="1:2" ht="14.95" customHeight="1" x14ac:dyDescent="0.25">
      <c r="A4120">
        <v>8746</v>
      </c>
      <c r="B4120" t="s">
        <v>10103</v>
      </c>
    </row>
    <row r="4121" spans="1:2" ht="14.95" customHeight="1" x14ac:dyDescent="0.25">
      <c r="A4121">
        <v>9953</v>
      </c>
      <c r="B4121" t="s">
        <v>11390</v>
      </c>
    </row>
    <row r="4122" spans="1:2" ht="14.95" customHeight="1" x14ac:dyDescent="0.25">
      <c r="A4122">
        <v>10474</v>
      </c>
      <c r="B4122" t="s">
        <v>737</v>
      </c>
    </row>
    <row r="4123" spans="1:2" ht="14.95" customHeight="1" x14ac:dyDescent="0.25">
      <c r="A4123">
        <v>1415</v>
      </c>
      <c r="B4123" t="s">
        <v>2083</v>
      </c>
    </row>
    <row r="4124" spans="1:2" ht="14.95" customHeight="1" x14ac:dyDescent="0.25">
      <c r="A4124">
        <v>1141</v>
      </c>
      <c r="B4124" t="s">
        <v>1542</v>
      </c>
    </row>
    <row r="4125" spans="1:2" ht="14.95" customHeight="1" x14ac:dyDescent="0.25">
      <c r="A4125">
        <v>10316</v>
      </c>
      <c r="B4125" t="s">
        <v>570</v>
      </c>
    </row>
    <row r="4126" spans="1:2" ht="14.95" customHeight="1" x14ac:dyDescent="0.25">
      <c r="A4126">
        <v>3661</v>
      </c>
      <c r="B4126" t="s">
        <v>4840</v>
      </c>
    </row>
    <row r="4127" spans="1:2" ht="14.95" customHeight="1" x14ac:dyDescent="0.25">
      <c r="A4127">
        <v>6024</v>
      </c>
      <c r="B4127" t="s">
        <v>7285</v>
      </c>
    </row>
    <row r="4128" spans="1:2" ht="14.95" customHeight="1" x14ac:dyDescent="0.25">
      <c r="A4128">
        <v>6329</v>
      </c>
      <c r="B4128" t="s">
        <v>7609</v>
      </c>
    </row>
    <row r="4129" spans="1:2" ht="14.95" customHeight="1" x14ac:dyDescent="0.25">
      <c r="A4129">
        <v>2222</v>
      </c>
      <c r="B4129" t="s">
        <v>3292</v>
      </c>
    </row>
    <row r="4130" spans="1:2" ht="14.95" customHeight="1" x14ac:dyDescent="0.25">
      <c r="A4130">
        <v>8942</v>
      </c>
      <c r="B4130" t="s">
        <v>10310</v>
      </c>
    </row>
    <row r="4131" spans="1:2" ht="14.95" customHeight="1" x14ac:dyDescent="0.25">
      <c r="A4131">
        <v>6581</v>
      </c>
      <c r="B4131" t="s">
        <v>204</v>
      </c>
    </row>
    <row r="4132" spans="1:2" ht="14.95" customHeight="1" x14ac:dyDescent="0.25">
      <c r="A4132">
        <v>3854</v>
      </c>
      <c r="B4132" t="s">
        <v>5048</v>
      </c>
    </row>
    <row r="4133" spans="1:2" ht="14.95" customHeight="1" x14ac:dyDescent="0.25">
      <c r="A4133">
        <v>3106</v>
      </c>
      <c r="B4133" t="s">
        <v>4252</v>
      </c>
    </row>
    <row r="4134" spans="1:2" ht="14.95" customHeight="1" x14ac:dyDescent="0.25">
      <c r="A4134">
        <v>8407</v>
      </c>
      <c r="B4134" t="s">
        <v>9748</v>
      </c>
    </row>
    <row r="4135" spans="1:2" ht="14.95" customHeight="1" x14ac:dyDescent="0.25">
      <c r="A4135">
        <v>1748</v>
      </c>
      <c r="B4135" t="s">
        <v>2737</v>
      </c>
    </row>
    <row r="4136" spans="1:2" ht="14.95" customHeight="1" x14ac:dyDescent="0.25">
      <c r="A4136">
        <v>13015</v>
      </c>
      <c r="B4136" t="s">
        <v>1872</v>
      </c>
    </row>
    <row r="4137" spans="1:2" ht="14.95" customHeight="1" x14ac:dyDescent="0.25">
      <c r="A4137">
        <v>1771</v>
      </c>
      <c r="B4137" t="s">
        <v>2776</v>
      </c>
    </row>
    <row r="4138" spans="1:2" ht="14.95" customHeight="1" x14ac:dyDescent="0.25">
      <c r="A4138">
        <v>4934</v>
      </c>
      <c r="B4138" t="s">
        <v>6198</v>
      </c>
    </row>
    <row r="4139" spans="1:2" ht="14.95" customHeight="1" x14ac:dyDescent="0.25">
      <c r="A4139">
        <v>8299</v>
      </c>
      <c r="B4139" t="s">
        <v>9636</v>
      </c>
    </row>
    <row r="4140" spans="1:2" ht="14.95" customHeight="1" x14ac:dyDescent="0.25">
      <c r="A4140">
        <v>3749</v>
      </c>
      <c r="B4140" t="s">
        <v>4937</v>
      </c>
    </row>
    <row r="4141" spans="1:2" ht="14.95" customHeight="1" x14ac:dyDescent="0.25">
      <c r="A4141">
        <v>7981</v>
      </c>
      <c r="B4141" t="s">
        <v>9308</v>
      </c>
    </row>
    <row r="4142" spans="1:2" ht="14.95" customHeight="1" x14ac:dyDescent="0.25">
      <c r="A4142">
        <v>7823</v>
      </c>
      <c r="B4142" t="s">
        <v>9152</v>
      </c>
    </row>
    <row r="4143" spans="1:2" ht="14.95" customHeight="1" x14ac:dyDescent="0.25">
      <c r="A4143">
        <v>8258</v>
      </c>
      <c r="B4143" t="s">
        <v>9597</v>
      </c>
    </row>
    <row r="4144" spans="1:2" ht="14.95" customHeight="1" x14ac:dyDescent="0.25">
      <c r="A4144">
        <v>8891</v>
      </c>
      <c r="B4144" t="s">
        <v>10255</v>
      </c>
    </row>
    <row r="4145" spans="1:2" ht="14.95" customHeight="1" x14ac:dyDescent="0.25">
      <c r="A4145">
        <v>6056</v>
      </c>
      <c r="B4145" t="s">
        <v>7319</v>
      </c>
    </row>
    <row r="4146" spans="1:2" ht="14.95" customHeight="1" x14ac:dyDescent="0.25">
      <c r="A4146">
        <v>4313</v>
      </c>
      <c r="B4146" t="s">
        <v>5533</v>
      </c>
    </row>
    <row r="4147" spans="1:2" ht="14.95" customHeight="1" x14ac:dyDescent="0.25">
      <c r="A4147">
        <v>4869</v>
      </c>
      <c r="B4147" t="s">
        <v>6128</v>
      </c>
    </row>
    <row r="4148" spans="1:2" ht="14.95" customHeight="1" x14ac:dyDescent="0.25">
      <c r="A4148">
        <v>3378</v>
      </c>
      <c r="B4148" t="s">
        <v>4540</v>
      </c>
    </row>
    <row r="4149" spans="1:2" ht="14.95" customHeight="1" x14ac:dyDescent="0.25">
      <c r="A4149">
        <v>4092</v>
      </c>
      <c r="B4149" t="s">
        <v>5302</v>
      </c>
    </row>
    <row r="4150" spans="1:2" ht="14.95" customHeight="1" x14ac:dyDescent="0.25">
      <c r="A4150">
        <v>4811</v>
      </c>
      <c r="B4150" t="s">
        <v>6067</v>
      </c>
    </row>
    <row r="4151" spans="1:2" ht="14.95" customHeight="1" x14ac:dyDescent="0.25">
      <c r="A4151">
        <v>7072</v>
      </c>
      <c r="B4151" t="s">
        <v>8373</v>
      </c>
    </row>
    <row r="4152" spans="1:2" ht="14.95" customHeight="1" x14ac:dyDescent="0.25">
      <c r="A4152">
        <v>7496</v>
      </c>
      <c r="B4152" t="s">
        <v>8802</v>
      </c>
    </row>
    <row r="4153" spans="1:2" ht="14.95" customHeight="1" x14ac:dyDescent="0.25">
      <c r="A4153">
        <v>5534</v>
      </c>
      <c r="B4153" t="s">
        <v>6791</v>
      </c>
    </row>
    <row r="4154" spans="1:2" ht="14.95" customHeight="1" x14ac:dyDescent="0.25">
      <c r="A4154">
        <v>11200</v>
      </c>
      <c r="B4154" t="s">
        <v>1501</v>
      </c>
    </row>
    <row r="4155" spans="1:2" ht="14.95" customHeight="1" x14ac:dyDescent="0.25">
      <c r="A4155">
        <v>8316</v>
      </c>
      <c r="B4155" t="s">
        <v>9654</v>
      </c>
    </row>
    <row r="4156" spans="1:2" ht="14.95" customHeight="1" x14ac:dyDescent="0.25">
      <c r="A4156">
        <v>11145</v>
      </c>
      <c r="B4156" t="s">
        <v>1464</v>
      </c>
    </row>
    <row r="4157" spans="1:2" ht="14.95" customHeight="1" x14ac:dyDescent="0.25">
      <c r="A4157">
        <v>8668</v>
      </c>
      <c r="B4157" t="s">
        <v>10020</v>
      </c>
    </row>
    <row r="4158" spans="1:2" ht="14.95" customHeight="1" x14ac:dyDescent="0.25">
      <c r="A4158">
        <v>15223</v>
      </c>
      <c r="B4158" t="s">
        <v>2304</v>
      </c>
    </row>
    <row r="4159" spans="1:2" ht="14.95" customHeight="1" x14ac:dyDescent="0.25">
      <c r="A4159">
        <v>7440</v>
      </c>
      <c r="B4159" t="s">
        <v>8747</v>
      </c>
    </row>
    <row r="4160" spans="1:2" ht="14.95" customHeight="1" x14ac:dyDescent="0.25">
      <c r="A4160">
        <v>8339</v>
      </c>
      <c r="B4160" t="s">
        <v>9679</v>
      </c>
    </row>
    <row r="4161" spans="1:2" ht="14.95" customHeight="1" x14ac:dyDescent="0.25">
      <c r="A4161">
        <v>5781</v>
      </c>
      <c r="B4161" t="s">
        <v>7026</v>
      </c>
    </row>
    <row r="4162" spans="1:2" ht="14.95" customHeight="1" x14ac:dyDescent="0.25">
      <c r="A4162">
        <v>7022</v>
      </c>
      <c r="B4162" t="s">
        <v>8321</v>
      </c>
    </row>
    <row r="4163" spans="1:2" ht="14.95" customHeight="1" x14ac:dyDescent="0.25">
      <c r="A4163">
        <v>4695</v>
      </c>
      <c r="B4163" t="s">
        <v>5940</v>
      </c>
    </row>
    <row r="4164" spans="1:2" ht="14.95" customHeight="1" x14ac:dyDescent="0.25">
      <c r="A4164">
        <v>10221</v>
      </c>
      <c r="B4164" t="s">
        <v>469</v>
      </c>
    </row>
    <row r="4165" spans="1:2" ht="14.95" customHeight="1" x14ac:dyDescent="0.25">
      <c r="A4165">
        <v>7398</v>
      </c>
      <c r="B4165" t="s">
        <v>8705</v>
      </c>
    </row>
    <row r="4166" spans="1:2" ht="14.95" customHeight="1" x14ac:dyDescent="0.25">
      <c r="A4166">
        <v>5716</v>
      </c>
      <c r="B4166" t="s">
        <v>6957</v>
      </c>
    </row>
    <row r="4167" spans="1:2" ht="14.95" customHeight="1" x14ac:dyDescent="0.25">
      <c r="A4167">
        <v>8249</v>
      </c>
      <c r="B4167" t="s">
        <v>9587</v>
      </c>
    </row>
    <row r="4168" spans="1:2" ht="14.95" customHeight="1" x14ac:dyDescent="0.25">
      <c r="A4168">
        <v>4966</v>
      </c>
      <c r="B4168" t="s">
        <v>6231</v>
      </c>
    </row>
    <row r="4169" spans="1:2" ht="14.95" customHeight="1" x14ac:dyDescent="0.25">
      <c r="A4169">
        <v>8022</v>
      </c>
      <c r="B4169" t="s">
        <v>9351</v>
      </c>
    </row>
    <row r="4170" spans="1:2" ht="14.95" customHeight="1" x14ac:dyDescent="0.25">
      <c r="A4170">
        <v>8583</v>
      </c>
      <c r="B4170" t="s">
        <v>9934</v>
      </c>
    </row>
    <row r="4171" spans="1:2" ht="14.95" customHeight="1" x14ac:dyDescent="0.25">
      <c r="A4171">
        <v>6768</v>
      </c>
      <c r="B4171" t="s">
        <v>8068</v>
      </c>
    </row>
    <row r="4172" spans="1:2" ht="14.95" customHeight="1" x14ac:dyDescent="0.25">
      <c r="A4172">
        <v>8728</v>
      </c>
      <c r="B4172" t="s">
        <v>10084</v>
      </c>
    </row>
    <row r="4173" spans="1:2" ht="14.95" customHeight="1" x14ac:dyDescent="0.25">
      <c r="A4173">
        <v>729</v>
      </c>
      <c r="B4173" t="s">
        <v>8592</v>
      </c>
    </row>
    <row r="4174" spans="1:2" ht="14.95" customHeight="1" x14ac:dyDescent="0.25">
      <c r="A4174">
        <v>8036</v>
      </c>
      <c r="B4174" t="s">
        <v>9365</v>
      </c>
    </row>
    <row r="4175" spans="1:2" ht="14.95" customHeight="1" x14ac:dyDescent="0.25">
      <c r="A4175">
        <v>9112</v>
      </c>
      <c r="B4175" t="s">
        <v>10492</v>
      </c>
    </row>
    <row r="4176" spans="1:2" ht="14.95" customHeight="1" x14ac:dyDescent="0.25">
      <c r="A4176">
        <v>8046</v>
      </c>
      <c r="B4176" t="s">
        <v>9376</v>
      </c>
    </row>
    <row r="4177" spans="1:2" ht="14.95" customHeight="1" x14ac:dyDescent="0.25">
      <c r="A4177">
        <v>3109</v>
      </c>
      <c r="B4177" t="s">
        <v>4255</v>
      </c>
    </row>
    <row r="4178" spans="1:2" ht="14.95" customHeight="1" x14ac:dyDescent="0.25">
      <c r="A4178">
        <v>7975</v>
      </c>
      <c r="B4178" t="s">
        <v>9301</v>
      </c>
    </row>
    <row r="4179" spans="1:2" ht="14.95" customHeight="1" x14ac:dyDescent="0.25">
      <c r="A4179">
        <v>3606</v>
      </c>
      <c r="B4179" t="s">
        <v>4781</v>
      </c>
    </row>
    <row r="4180" spans="1:2" ht="14.95" customHeight="1" x14ac:dyDescent="0.25">
      <c r="A4180">
        <v>3914</v>
      </c>
      <c r="B4180" t="s">
        <v>5113</v>
      </c>
    </row>
    <row r="4181" spans="1:2" ht="14.95" customHeight="1" x14ac:dyDescent="0.25">
      <c r="A4181">
        <v>4805</v>
      </c>
      <c r="B4181" t="s">
        <v>6060</v>
      </c>
    </row>
    <row r="4182" spans="1:2" ht="14.95" customHeight="1" x14ac:dyDescent="0.25">
      <c r="A4182">
        <v>5036</v>
      </c>
      <c r="B4182" t="s">
        <v>6303</v>
      </c>
    </row>
    <row r="4183" spans="1:2" ht="14.95" customHeight="1" x14ac:dyDescent="0.25">
      <c r="A4183">
        <v>8809</v>
      </c>
      <c r="B4183" t="s">
        <v>10170</v>
      </c>
    </row>
    <row r="4184" spans="1:2" ht="14.95" customHeight="1" x14ac:dyDescent="0.25">
      <c r="A4184">
        <v>2859</v>
      </c>
      <c r="B4184" t="s">
        <v>3984</v>
      </c>
    </row>
    <row r="4185" spans="1:2" ht="14.95" customHeight="1" x14ac:dyDescent="0.25">
      <c r="A4185">
        <v>7970</v>
      </c>
      <c r="B4185" t="s">
        <v>9296</v>
      </c>
    </row>
    <row r="4186" spans="1:2" ht="14.95" customHeight="1" x14ac:dyDescent="0.25">
      <c r="A4186">
        <v>10932</v>
      </c>
      <c r="B4186" t="s">
        <v>1234</v>
      </c>
    </row>
    <row r="4187" spans="1:2" ht="14.95" customHeight="1" x14ac:dyDescent="0.25">
      <c r="A4187">
        <v>6521</v>
      </c>
      <c r="B4187" t="s">
        <v>7815</v>
      </c>
    </row>
    <row r="4188" spans="1:2" ht="14.95" customHeight="1" x14ac:dyDescent="0.25">
      <c r="A4188">
        <v>8959</v>
      </c>
      <c r="B4188" t="s">
        <v>10327</v>
      </c>
    </row>
    <row r="4189" spans="1:2" ht="14.95" customHeight="1" x14ac:dyDescent="0.25">
      <c r="A4189">
        <v>4158</v>
      </c>
      <c r="B4189" t="s">
        <v>5371</v>
      </c>
    </row>
    <row r="4190" spans="1:2" ht="14.95" customHeight="1" x14ac:dyDescent="0.25">
      <c r="A4190">
        <v>10151</v>
      </c>
      <c r="B4190" t="s">
        <v>394</v>
      </c>
    </row>
    <row r="4191" spans="1:2" ht="14.95" customHeight="1" x14ac:dyDescent="0.25">
      <c r="A4191">
        <v>1751</v>
      </c>
      <c r="B4191" t="s">
        <v>2741</v>
      </c>
    </row>
    <row r="4192" spans="1:2" ht="14.95" customHeight="1" x14ac:dyDescent="0.25">
      <c r="A4192">
        <v>3395</v>
      </c>
      <c r="B4192" t="s">
        <v>4559</v>
      </c>
    </row>
    <row r="4193" spans="1:2" ht="14.95" customHeight="1" x14ac:dyDescent="0.25">
      <c r="A4193">
        <v>9867</v>
      </c>
      <c r="B4193" t="s">
        <v>11297</v>
      </c>
    </row>
    <row r="4194" spans="1:2" ht="14.95" customHeight="1" x14ac:dyDescent="0.25">
      <c r="A4194">
        <v>9963</v>
      </c>
      <c r="B4194" t="s">
        <v>11401</v>
      </c>
    </row>
    <row r="4195" spans="1:2" ht="14.95" customHeight="1" x14ac:dyDescent="0.25">
      <c r="A4195">
        <v>10781</v>
      </c>
      <c r="B4195" t="s">
        <v>1067</v>
      </c>
    </row>
    <row r="4196" spans="1:2" ht="14.95" customHeight="1" x14ac:dyDescent="0.25">
      <c r="A4196">
        <v>9928</v>
      </c>
      <c r="B4196" t="s">
        <v>11362</v>
      </c>
    </row>
    <row r="4197" spans="1:2" ht="14.95" customHeight="1" x14ac:dyDescent="0.25">
      <c r="A4197">
        <v>165</v>
      </c>
      <c r="B4197" t="s">
        <v>2537</v>
      </c>
    </row>
    <row r="4198" spans="1:2" ht="14.95" customHeight="1" x14ac:dyDescent="0.25">
      <c r="A4198">
        <v>3104</v>
      </c>
      <c r="B4198" t="s">
        <v>4250</v>
      </c>
    </row>
    <row r="4199" spans="1:2" ht="14.95" customHeight="1" x14ac:dyDescent="0.25">
      <c r="A4199">
        <v>10023</v>
      </c>
      <c r="B4199" t="s">
        <v>255</v>
      </c>
    </row>
    <row r="4200" spans="1:2" ht="14.95" customHeight="1" x14ac:dyDescent="0.25">
      <c r="A4200">
        <v>7906</v>
      </c>
      <c r="B4200" t="s">
        <v>9240</v>
      </c>
    </row>
    <row r="4201" spans="1:2" ht="14.95" customHeight="1" x14ac:dyDescent="0.25">
      <c r="A4201">
        <v>2396</v>
      </c>
      <c r="B4201" t="s">
        <v>3481</v>
      </c>
    </row>
    <row r="4202" spans="1:2" ht="14.95" customHeight="1" x14ac:dyDescent="0.25">
      <c r="A4202">
        <v>9295</v>
      </c>
      <c r="B4202" t="s">
        <v>10686</v>
      </c>
    </row>
    <row r="4203" spans="1:2" ht="14.95" customHeight="1" x14ac:dyDescent="0.25">
      <c r="A4203">
        <v>9349</v>
      </c>
      <c r="B4203" t="s">
        <v>10686</v>
      </c>
    </row>
    <row r="4204" spans="1:2" ht="14.95" customHeight="1" x14ac:dyDescent="0.25">
      <c r="A4204">
        <v>2500</v>
      </c>
      <c r="B4204" t="s">
        <v>3595</v>
      </c>
    </row>
    <row r="4205" spans="1:2" ht="14.95" customHeight="1" x14ac:dyDescent="0.25">
      <c r="A4205">
        <v>3519</v>
      </c>
      <c r="B4205" t="s">
        <v>4688</v>
      </c>
    </row>
    <row r="4206" spans="1:2" ht="14.95" customHeight="1" x14ac:dyDescent="0.25">
      <c r="A4206">
        <v>5234</v>
      </c>
      <c r="B4206" t="s">
        <v>6501</v>
      </c>
    </row>
    <row r="4207" spans="1:2" ht="14.95" customHeight="1" x14ac:dyDescent="0.25">
      <c r="A4207">
        <v>6860</v>
      </c>
      <c r="B4207" t="s">
        <v>8150</v>
      </c>
    </row>
    <row r="4208" spans="1:2" ht="14.95" customHeight="1" x14ac:dyDescent="0.25">
      <c r="A4208">
        <v>8853</v>
      </c>
      <c r="B4208" t="s">
        <v>10215</v>
      </c>
    </row>
    <row r="4209" spans="1:2" ht="14.95" customHeight="1" x14ac:dyDescent="0.25">
      <c r="A4209">
        <v>5381</v>
      </c>
      <c r="B4209" t="s">
        <v>6652</v>
      </c>
    </row>
    <row r="4210" spans="1:2" ht="14.95" customHeight="1" x14ac:dyDescent="0.25">
      <c r="A4210">
        <v>9901</v>
      </c>
      <c r="B4210" t="s">
        <v>11334</v>
      </c>
    </row>
    <row r="4211" spans="1:2" ht="14.95" customHeight="1" x14ac:dyDescent="0.25">
      <c r="A4211">
        <v>1221</v>
      </c>
      <c r="B4211" t="s">
        <v>1707</v>
      </c>
    </row>
    <row r="4212" spans="1:2" ht="14.95" customHeight="1" x14ac:dyDescent="0.25">
      <c r="A4212">
        <v>353</v>
      </c>
      <c r="B4212" t="s">
        <v>4700</v>
      </c>
    </row>
    <row r="4213" spans="1:2" ht="14.95" customHeight="1" x14ac:dyDescent="0.25">
      <c r="A4213">
        <v>7718</v>
      </c>
      <c r="B4213" t="s">
        <v>9041</v>
      </c>
    </row>
    <row r="4214" spans="1:2" ht="14.95" customHeight="1" x14ac:dyDescent="0.25">
      <c r="A4214">
        <v>803</v>
      </c>
      <c r="B4214" t="s">
        <v>9358</v>
      </c>
    </row>
    <row r="4215" spans="1:2" ht="14.95" customHeight="1" x14ac:dyDescent="0.25">
      <c r="A4215">
        <v>7335</v>
      </c>
      <c r="B4215" t="s">
        <v>8639</v>
      </c>
    </row>
    <row r="4216" spans="1:2" ht="14.95" customHeight="1" x14ac:dyDescent="0.25">
      <c r="A4216">
        <v>3475</v>
      </c>
      <c r="B4216" t="s">
        <v>4641</v>
      </c>
    </row>
    <row r="4217" spans="1:2" ht="14.95" customHeight="1" x14ac:dyDescent="0.25">
      <c r="A4217">
        <v>8923</v>
      </c>
      <c r="B4217" t="s">
        <v>10289</v>
      </c>
    </row>
    <row r="4218" spans="1:2" ht="14.95" customHeight="1" x14ac:dyDescent="0.25">
      <c r="A4218">
        <v>5619</v>
      </c>
      <c r="B4218" t="s">
        <v>6862</v>
      </c>
    </row>
    <row r="4219" spans="1:2" ht="14.95" customHeight="1" x14ac:dyDescent="0.25">
      <c r="A4219">
        <v>4006</v>
      </c>
      <c r="B4219" t="s">
        <v>5210</v>
      </c>
    </row>
    <row r="4220" spans="1:2" ht="14.95" customHeight="1" x14ac:dyDescent="0.25">
      <c r="A4220">
        <v>2090</v>
      </c>
      <c r="B4220" t="s">
        <v>3149</v>
      </c>
    </row>
    <row r="4221" spans="1:2" ht="14.95" customHeight="1" x14ac:dyDescent="0.25">
      <c r="A4221">
        <v>328</v>
      </c>
      <c r="B4221" t="s">
        <v>4436</v>
      </c>
    </row>
    <row r="4222" spans="1:2" ht="14.95" customHeight="1" x14ac:dyDescent="0.25">
      <c r="A4222">
        <v>2886</v>
      </c>
      <c r="B4222" t="s">
        <v>4013</v>
      </c>
    </row>
    <row r="4223" spans="1:2" ht="14.95" customHeight="1" x14ac:dyDescent="0.25">
      <c r="A4223">
        <v>5432</v>
      </c>
      <c r="B4223" t="s">
        <v>6702</v>
      </c>
    </row>
    <row r="4224" spans="1:2" ht="14.95" customHeight="1" x14ac:dyDescent="0.25">
      <c r="A4224">
        <v>10309</v>
      </c>
      <c r="B4224" t="s">
        <v>562</v>
      </c>
    </row>
    <row r="4225" spans="1:2" ht="14.95" customHeight="1" x14ac:dyDescent="0.25">
      <c r="A4225">
        <v>10753</v>
      </c>
      <c r="B4225" t="s">
        <v>1036</v>
      </c>
    </row>
    <row r="4226" spans="1:2" ht="14.95" customHeight="1" x14ac:dyDescent="0.25">
      <c r="A4226">
        <v>2975</v>
      </c>
      <c r="B4226" t="s">
        <v>4110</v>
      </c>
    </row>
    <row r="4227" spans="1:2" ht="14.95" customHeight="1" x14ac:dyDescent="0.25">
      <c r="A4227">
        <v>1142</v>
      </c>
      <c r="B4227" t="s">
        <v>1544</v>
      </c>
    </row>
    <row r="4228" spans="1:2" ht="14.95" customHeight="1" x14ac:dyDescent="0.25">
      <c r="A4228">
        <v>8979</v>
      </c>
      <c r="B4228" t="s">
        <v>10348</v>
      </c>
    </row>
    <row r="4229" spans="1:2" ht="14.95" customHeight="1" x14ac:dyDescent="0.25">
      <c r="A4229">
        <v>7512</v>
      </c>
      <c r="B4229" t="s">
        <v>8820</v>
      </c>
    </row>
    <row r="4230" spans="1:2" ht="14.95" customHeight="1" x14ac:dyDescent="0.25">
      <c r="A4230">
        <v>6555</v>
      </c>
      <c r="B4230" t="s">
        <v>7851</v>
      </c>
    </row>
    <row r="4231" spans="1:2" ht="14.95" customHeight="1" x14ac:dyDescent="0.25">
      <c r="A4231">
        <v>6222</v>
      </c>
      <c r="B4231" t="s">
        <v>7496</v>
      </c>
    </row>
    <row r="4232" spans="1:2" ht="14.95" customHeight="1" x14ac:dyDescent="0.25">
      <c r="A4232">
        <v>6672</v>
      </c>
      <c r="B4232" t="s">
        <v>7970</v>
      </c>
    </row>
    <row r="4233" spans="1:2" ht="14.95" customHeight="1" x14ac:dyDescent="0.25">
      <c r="A4233">
        <v>2625</v>
      </c>
      <c r="B4233" t="s">
        <v>3730</v>
      </c>
    </row>
    <row r="4234" spans="1:2" ht="14.95" customHeight="1" x14ac:dyDescent="0.25">
      <c r="A4234">
        <v>9084</v>
      </c>
      <c r="B4234" t="s">
        <v>10463</v>
      </c>
    </row>
    <row r="4235" spans="1:2" ht="14.95" customHeight="1" x14ac:dyDescent="0.25">
      <c r="A4235">
        <v>4239</v>
      </c>
      <c r="B4235" t="s">
        <v>5453</v>
      </c>
    </row>
    <row r="4236" spans="1:2" ht="14.95" customHeight="1" x14ac:dyDescent="0.25">
      <c r="A4236">
        <v>2662</v>
      </c>
      <c r="B4236" t="s">
        <v>3771</v>
      </c>
    </row>
    <row r="4237" spans="1:2" ht="14.95" customHeight="1" x14ac:dyDescent="0.25">
      <c r="A4237">
        <v>2243</v>
      </c>
      <c r="B4237" t="s">
        <v>3315</v>
      </c>
    </row>
    <row r="4238" spans="1:2" ht="14.95" customHeight="1" x14ac:dyDescent="0.25">
      <c r="A4238">
        <v>10811</v>
      </c>
      <c r="B4238" t="s">
        <v>1101</v>
      </c>
    </row>
    <row r="4239" spans="1:2" ht="14.95" customHeight="1" x14ac:dyDescent="0.25">
      <c r="A4239">
        <v>6935</v>
      </c>
      <c r="B4239" t="s">
        <v>8230</v>
      </c>
    </row>
    <row r="4240" spans="1:2" ht="14.95" customHeight="1" x14ac:dyDescent="0.25">
      <c r="A4240">
        <v>10872</v>
      </c>
      <c r="B4240" t="s">
        <v>1167</v>
      </c>
    </row>
    <row r="4241" spans="1:2" ht="14.95" customHeight="1" x14ac:dyDescent="0.25">
      <c r="A4241">
        <v>2717</v>
      </c>
      <c r="B4241" t="s">
        <v>3830</v>
      </c>
    </row>
    <row r="4242" spans="1:2" ht="14.95" customHeight="1" x14ac:dyDescent="0.25">
      <c r="A4242">
        <v>8310</v>
      </c>
      <c r="B4242" t="s">
        <v>9650</v>
      </c>
    </row>
    <row r="4243" spans="1:2" ht="14.95" customHeight="1" x14ac:dyDescent="0.25">
      <c r="A4243">
        <v>1013</v>
      </c>
      <c r="B4243" t="s">
        <v>370</v>
      </c>
    </row>
    <row r="4244" spans="1:2" ht="14.95" customHeight="1" x14ac:dyDescent="0.25">
      <c r="A4244">
        <v>12279</v>
      </c>
      <c r="B4244" t="s">
        <v>1720</v>
      </c>
    </row>
    <row r="4245" spans="1:2" ht="14.95" customHeight="1" x14ac:dyDescent="0.25">
      <c r="A4245">
        <v>3002</v>
      </c>
      <c r="B4245" t="s">
        <v>4142</v>
      </c>
    </row>
    <row r="4246" spans="1:2" ht="14.95" customHeight="1" x14ac:dyDescent="0.25">
      <c r="A4246">
        <v>9294</v>
      </c>
      <c r="B4246" t="s">
        <v>10685</v>
      </c>
    </row>
    <row r="4247" spans="1:2" ht="14.95" customHeight="1" x14ac:dyDescent="0.25">
      <c r="A4247">
        <v>6036</v>
      </c>
      <c r="B4247" t="s">
        <v>7298</v>
      </c>
    </row>
    <row r="4248" spans="1:2" ht="14.95" customHeight="1" x14ac:dyDescent="0.25">
      <c r="A4248">
        <v>9444</v>
      </c>
      <c r="B4248" t="s">
        <v>10849</v>
      </c>
    </row>
    <row r="4249" spans="1:2" ht="14.95" customHeight="1" x14ac:dyDescent="0.25">
      <c r="A4249">
        <v>6959</v>
      </c>
      <c r="B4249" t="s">
        <v>8255</v>
      </c>
    </row>
    <row r="4250" spans="1:2" ht="14.95" customHeight="1" x14ac:dyDescent="0.25">
      <c r="A4250">
        <v>6508</v>
      </c>
      <c r="B4250" t="s">
        <v>7801</v>
      </c>
    </row>
    <row r="4251" spans="1:2" ht="14.95" customHeight="1" x14ac:dyDescent="0.25">
      <c r="A4251">
        <v>3382</v>
      </c>
      <c r="B4251" t="s">
        <v>4545</v>
      </c>
    </row>
    <row r="4252" spans="1:2" ht="14.95" customHeight="1" x14ac:dyDescent="0.25">
      <c r="A4252">
        <v>756</v>
      </c>
      <c r="B4252" t="s">
        <v>8871</v>
      </c>
    </row>
    <row r="4253" spans="1:2" ht="14.95" customHeight="1" x14ac:dyDescent="0.25">
      <c r="A4253">
        <v>10010</v>
      </c>
      <c r="B4253" t="s">
        <v>242</v>
      </c>
    </row>
    <row r="4254" spans="1:2" ht="14.95" customHeight="1" x14ac:dyDescent="0.25">
      <c r="A4254">
        <v>5924</v>
      </c>
      <c r="B4254" t="s">
        <v>7178</v>
      </c>
    </row>
    <row r="4255" spans="1:2" ht="14.95" customHeight="1" x14ac:dyDescent="0.25">
      <c r="A4255">
        <v>2475</v>
      </c>
      <c r="B4255" t="s">
        <v>3566</v>
      </c>
    </row>
    <row r="4256" spans="1:2" ht="14.95" customHeight="1" x14ac:dyDescent="0.25">
      <c r="A4256">
        <v>3905</v>
      </c>
      <c r="B4256" t="s">
        <v>5104</v>
      </c>
    </row>
    <row r="4257" spans="1:2" ht="14.95" customHeight="1" x14ac:dyDescent="0.25">
      <c r="A4257">
        <v>10531</v>
      </c>
      <c r="B4257" t="s">
        <v>799</v>
      </c>
    </row>
    <row r="4258" spans="1:2" ht="14.95" customHeight="1" x14ac:dyDescent="0.25">
      <c r="A4258">
        <v>9080</v>
      </c>
      <c r="B4258" t="s">
        <v>10459</v>
      </c>
    </row>
    <row r="4259" spans="1:2" ht="14.95" customHeight="1" x14ac:dyDescent="0.25">
      <c r="A4259">
        <v>2029</v>
      </c>
      <c r="B4259" t="s">
        <v>3085</v>
      </c>
    </row>
    <row r="4260" spans="1:2" ht="14.95" customHeight="1" x14ac:dyDescent="0.25">
      <c r="A4260">
        <v>9825</v>
      </c>
      <c r="B4260" t="s">
        <v>11252</v>
      </c>
    </row>
    <row r="4261" spans="1:2" ht="14.95" customHeight="1" x14ac:dyDescent="0.25">
      <c r="A4261">
        <v>1706</v>
      </c>
      <c r="B4261" t="s">
        <v>2656</v>
      </c>
    </row>
    <row r="4262" spans="1:2" ht="14.95" customHeight="1" x14ac:dyDescent="0.25">
      <c r="A4262">
        <v>7703</v>
      </c>
      <c r="B4262" t="s">
        <v>9026</v>
      </c>
    </row>
    <row r="4263" spans="1:2" ht="14.95" customHeight="1" x14ac:dyDescent="0.25">
      <c r="A4263">
        <v>4063</v>
      </c>
      <c r="B4263" t="s">
        <v>5270</v>
      </c>
    </row>
    <row r="4264" spans="1:2" ht="14.95" customHeight="1" x14ac:dyDescent="0.25">
      <c r="A4264">
        <v>7734</v>
      </c>
      <c r="B4264" t="s">
        <v>9058</v>
      </c>
    </row>
    <row r="4265" spans="1:2" ht="14.95" customHeight="1" x14ac:dyDescent="0.25">
      <c r="A4265">
        <v>3396</v>
      </c>
      <c r="B4265" t="s">
        <v>4560</v>
      </c>
    </row>
    <row r="4266" spans="1:2" ht="14.95" customHeight="1" x14ac:dyDescent="0.25">
      <c r="A4266">
        <v>8635</v>
      </c>
      <c r="B4266" t="s">
        <v>9990</v>
      </c>
    </row>
    <row r="4267" spans="1:2" ht="14.95" customHeight="1" x14ac:dyDescent="0.25">
      <c r="A4267">
        <v>1287</v>
      </c>
      <c r="B4267" t="s">
        <v>1839</v>
      </c>
    </row>
    <row r="4268" spans="1:2" ht="14.95" customHeight="1" x14ac:dyDescent="0.25">
      <c r="A4268">
        <v>9002</v>
      </c>
      <c r="B4268" t="s">
        <v>10374</v>
      </c>
    </row>
    <row r="4269" spans="1:2" ht="14.95" customHeight="1" x14ac:dyDescent="0.25">
      <c r="A4269">
        <v>4694</v>
      </c>
      <c r="B4269" t="s">
        <v>5939</v>
      </c>
    </row>
    <row r="4270" spans="1:2" ht="14.95" customHeight="1" x14ac:dyDescent="0.25">
      <c r="A4270">
        <v>2066</v>
      </c>
      <c r="B4270" t="s">
        <v>205</v>
      </c>
    </row>
    <row r="4271" spans="1:2" ht="14.95" customHeight="1" x14ac:dyDescent="0.25">
      <c r="A4271">
        <v>4329</v>
      </c>
      <c r="B4271" t="s">
        <v>5549</v>
      </c>
    </row>
    <row r="4272" spans="1:2" ht="14.95" customHeight="1" x14ac:dyDescent="0.25">
      <c r="A4272">
        <v>10002</v>
      </c>
      <c r="B4272" t="s">
        <v>233</v>
      </c>
    </row>
    <row r="4273" spans="1:2" ht="14.95" customHeight="1" x14ac:dyDescent="0.25">
      <c r="A4273">
        <v>11480</v>
      </c>
      <c r="B4273" t="s">
        <v>1557</v>
      </c>
    </row>
    <row r="4274" spans="1:2" ht="14.95" customHeight="1" x14ac:dyDescent="0.25">
      <c r="A4274">
        <v>9366</v>
      </c>
      <c r="B4274" t="s">
        <v>10763</v>
      </c>
    </row>
    <row r="4275" spans="1:2" ht="14.95" customHeight="1" x14ac:dyDescent="0.25">
      <c r="A4275">
        <v>10545</v>
      </c>
      <c r="B4275" t="s">
        <v>814</v>
      </c>
    </row>
    <row r="4276" spans="1:2" ht="14.95" customHeight="1" x14ac:dyDescent="0.25">
      <c r="A4276">
        <v>3675</v>
      </c>
      <c r="B4276" t="s">
        <v>4855</v>
      </c>
    </row>
    <row r="4277" spans="1:2" ht="14.95" customHeight="1" x14ac:dyDescent="0.25">
      <c r="A4277">
        <v>8141</v>
      </c>
      <c r="B4277" t="s">
        <v>9472</v>
      </c>
    </row>
    <row r="4278" spans="1:2" ht="14.95" customHeight="1" x14ac:dyDescent="0.25">
      <c r="A4278">
        <v>1975</v>
      </c>
      <c r="B4278" t="s">
        <v>3025</v>
      </c>
    </row>
    <row r="4279" spans="1:2" ht="14.95" customHeight="1" x14ac:dyDescent="0.25">
      <c r="A4279">
        <v>2735</v>
      </c>
      <c r="B4279" t="s">
        <v>3850</v>
      </c>
    </row>
    <row r="4280" spans="1:2" ht="14.95" customHeight="1" x14ac:dyDescent="0.25">
      <c r="A4280">
        <v>14645</v>
      </c>
      <c r="B4280" t="s">
        <v>2188</v>
      </c>
    </row>
    <row r="4281" spans="1:2" ht="14.95" customHeight="1" x14ac:dyDescent="0.25">
      <c r="A4281">
        <v>10499</v>
      </c>
      <c r="B4281" t="s">
        <v>763</v>
      </c>
    </row>
    <row r="4282" spans="1:2" ht="14.95" customHeight="1" x14ac:dyDescent="0.25">
      <c r="A4282">
        <v>7909</v>
      </c>
      <c r="B4282" t="s">
        <v>9243</v>
      </c>
    </row>
    <row r="4283" spans="1:2" ht="14.95" customHeight="1" x14ac:dyDescent="0.25">
      <c r="A4283">
        <v>2614</v>
      </c>
      <c r="B4283" t="s">
        <v>3718</v>
      </c>
    </row>
    <row r="4284" spans="1:2" ht="14.95" customHeight="1" x14ac:dyDescent="0.25">
      <c r="A4284">
        <v>8303</v>
      </c>
      <c r="B4284" t="s">
        <v>9642</v>
      </c>
    </row>
    <row r="4285" spans="1:2" ht="14.95" customHeight="1" x14ac:dyDescent="0.25">
      <c r="A4285">
        <v>7051</v>
      </c>
      <c r="B4285" t="s">
        <v>8352</v>
      </c>
    </row>
    <row r="4286" spans="1:2" ht="14.95" customHeight="1" x14ac:dyDescent="0.25">
      <c r="A4286">
        <v>6084</v>
      </c>
      <c r="B4286" t="s">
        <v>7347</v>
      </c>
    </row>
    <row r="4287" spans="1:2" ht="14.95" customHeight="1" x14ac:dyDescent="0.25">
      <c r="A4287">
        <v>11404</v>
      </c>
      <c r="B4287" t="s">
        <v>1541</v>
      </c>
    </row>
    <row r="4288" spans="1:2" ht="14.95" customHeight="1" x14ac:dyDescent="0.25">
      <c r="A4288">
        <v>1594</v>
      </c>
      <c r="B4288" t="s">
        <v>2443</v>
      </c>
    </row>
    <row r="4289" spans="1:2" ht="14.95" customHeight="1" x14ac:dyDescent="0.25">
      <c r="A4289">
        <v>6208</v>
      </c>
      <c r="B4289" t="s">
        <v>7480</v>
      </c>
    </row>
    <row r="4290" spans="1:2" ht="14.95" customHeight="1" x14ac:dyDescent="0.25">
      <c r="A4290">
        <v>9046</v>
      </c>
      <c r="B4290" t="s">
        <v>10421</v>
      </c>
    </row>
    <row r="4291" spans="1:2" ht="14.95" customHeight="1" x14ac:dyDescent="0.25">
      <c r="A4291">
        <v>5507</v>
      </c>
      <c r="B4291" t="s">
        <v>6766</v>
      </c>
    </row>
    <row r="4292" spans="1:2" ht="14.95" customHeight="1" x14ac:dyDescent="0.25">
      <c r="A4292">
        <v>8945</v>
      </c>
      <c r="B4292" t="s">
        <v>10313</v>
      </c>
    </row>
    <row r="4293" spans="1:2" ht="14.95" customHeight="1" x14ac:dyDescent="0.25">
      <c r="A4293">
        <v>9451</v>
      </c>
      <c r="B4293" t="s">
        <v>10857</v>
      </c>
    </row>
    <row r="4294" spans="1:2" ht="14.95" customHeight="1" x14ac:dyDescent="0.25">
      <c r="A4294">
        <v>10049</v>
      </c>
      <c r="B4294" t="s">
        <v>283</v>
      </c>
    </row>
    <row r="4295" spans="1:2" ht="14.95" customHeight="1" x14ac:dyDescent="0.25">
      <c r="A4295">
        <v>2772</v>
      </c>
      <c r="B4295" t="s">
        <v>3891</v>
      </c>
    </row>
    <row r="4296" spans="1:2" ht="14.95" customHeight="1" x14ac:dyDescent="0.25">
      <c r="A4296">
        <v>1690</v>
      </c>
      <c r="B4296" t="s">
        <v>2614</v>
      </c>
    </row>
    <row r="4297" spans="1:2" ht="14.95" customHeight="1" x14ac:dyDescent="0.25">
      <c r="A4297">
        <v>2194</v>
      </c>
      <c r="B4297" t="s">
        <v>3262</v>
      </c>
    </row>
    <row r="4298" spans="1:2" ht="14.95" customHeight="1" x14ac:dyDescent="0.25">
      <c r="A4298">
        <v>6010</v>
      </c>
      <c r="B4298" t="s">
        <v>7272</v>
      </c>
    </row>
    <row r="4299" spans="1:2" ht="14.95" customHeight="1" x14ac:dyDescent="0.25">
      <c r="A4299">
        <v>1595</v>
      </c>
      <c r="B4299" t="s">
        <v>2445</v>
      </c>
    </row>
    <row r="4300" spans="1:2" ht="14.95" customHeight="1" x14ac:dyDescent="0.25">
      <c r="A4300">
        <v>9818</v>
      </c>
      <c r="B4300" t="s">
        <v>11246</v>
      </c>
    </row>
    <row r="4301" spans="1:2" ht="14.95" customHeight="1" x14ac:dyDescent="0.25">
      <c r="A4301">
        <v>7615</v>
      </c>
      <c r="B4301" t="s">
        <v>8933</v>
      </c>
    </row>
    <row r="4302" spans="1:2" ht="14.95" customHeight="1" x14ac:dyDescent="0.25">
      <c r="A4302">
        <v>9163</v>
      </c>
      <c r="B4302" t="s">
        <v>10548</v>
      </c>
    </row>
    <row r="4303" spans="1:2" ht="14.95" customHeight="1" x14ac:dyDescent="0.25">
      <c r="A4303">
        <v>4799</v>
      </c>
      <c r="B4303" t="s">
        <v>6053</v>
      </c>
    </row>
    <row r="4304" spans="1:2" ht="14.95" customHeight="1" x14ac:dyDescent="0.25">
      <c r="A4304">
        <v>3481</v>
      </c>
      <c r="B4304" t="s">
        <v>4648</v>
      </c>
    </row>
    <row r="4305" spans="1:2" ht="14.95" customHeight="1" x14ac:dyDescent="0.25">
      <c r="A4305">
        <v>4367</v>
      </c>
      <c r="B4305" t="s">
        <v>5586</v>
      </c>
    </row>
    <row r="4306" spans="1:2" ht="14.95" customHeight="1" x14ac:dyDescent="0.25">
      <c r="A4306">
        <v>2658</v>
      </c>
      <c r="B4306" t="s">
        <v>3766</v>
      </c>
    </row>
    <row r="4307" spans="1:2" ht="14.95" customHeight="1" x14ac:dyDescent="0.25">
      <c r="A4307">
        <v>6611</v>
      </c>
      <c r="B4307" t="s">
        <v>7909</v>
      </c>
    </row>
    <row r="4308" spans="1:2" ht="14.95" customHeight="1" x14ac:dyDescent="0.25">
      <c r="A4308">
        <v>1744</v>
      </c>
      <c r="B4308" t="s">
        <v>2732</v>
      </c>
    </row>
    <row r="4309" spans="1:2" ht="14.95" customHeight="1" x14ac:dyDescent="0.25">
      <c r="A4309">
        <v>2477</v>
      </c>
      <c r="B4309" t="s">
        <v>3568</v>
      </c>
    </row>
    <row r="4310" spans="1:2" ht="14.95" customHeight="1" x14ac:dyDescent="0.25">
      <c r="A4310">
        <v>5867</v>
      </c>
      <c r="B4310" t="s">
        <v>7115</v>
      </c>
    </row>
    <row r="4311" spans="1:2" ht="14.95" customHeight="1" x14ac:dyDescent="0.25">
      <c r="A4311">
        <v>4442</v>
      </c>
      <c r="B4311" t="s">
        <v>5670</v>
      </c>
    </row>
    <row r="4312" spans="1:2" ht="14.95" customHeight="1" x14ac:dyDescent="0.25">
      <c r="A4312">
        <v>3868</v>
      </c>
      <c r="B4312" t="s">
        <v>5063</v>
      </c>
    </row>
    <row r="4313" spans="1:2" ht="14.95" customHeight="1" x14ac:dyDescent="0.25">
      <c r="A4313">
        <v>9965</v>
      </c>
      <c r="B4313" t="s">
        <v>11403</v>
      </c>
    </row>
    <row r="4314" spans="1:2" ht="14.95" customHeight="1" x14ac:dyDescent="0.25">
      <c r="A4314">
        <v>4232</v>
      </c>
      <c r="B4314" t="s">
        <v>5447</v>
      </c>
    </row>
    <row r="4315" spans="1:2" ht="14.95" customHeight="1" x14ac:dyDescent="0.25">
      <c r="A4315">
        <v>8874</v>
      </c>
      <c r="B4315" t="s">
        <v>10237</v>
      </c>
    </row>
    <row r="4316" spans="1:2" ht="14.95" customHeight="1" x14ac:dyDescent="0.25">
      <c r="A4316">
        <v>4792</v>
      </c>
      <c r="B4316" t="s">
        <v>6046</v>
      </c>
    </row>
    <row r="4317" spans="1:2" ht="14.95" customHeight="1" x14ac:dyDescent="0.25">
      <c r="A4317">
        <v>9756</v>
      </c>
      <c r="B4317" t="s">
        <v>11182</v>
      </c>
    </row>
    <row r="4318" spans="1:2" ht="14.95" customHeight="1" x14ac:dyDescent="0.25">
      <c r="A4318">
        <v>6625</v>
      </c>
      <c r="B4318" t="s">
        <v>7924</v>
      </c>
    </row>
    <row r="4319" spans="1:2" ht="14.95" customHeight="1" x14ac:dyDescent="0.25">
      <c r="A4319">
        <v>9682</v>
      </c>
      <c r="B4319" t="s">
        <v>11103</v>
      </c>
    </row>
    <row r="4320" spans="1:2" ht="14.95" customHeight="1" x14ac:dyDescent="0.25">
      <c r="A4320">
        <v>902</v>
      </c>
      <c r="B4320" t="s">
        <v>10393</v>
      </c>
    </row>
    <row r="4321" spans="1:2" ht="14.95" customHeight="1" x14ac:dyDescent="0.25">
      <c r="A4321">
        <v>4021</v>
      </c>
      <c r="B4321" t="s">
        <v>5226</v>
      </c>
    </row>
    <row r="4322" spans="1:2" ht="14.95" customHeight="1" x14ac:dyDescent="0.25">
      <c r="A4322">
        <v>1008</v>
      </c>
      <c r="B4322" t="s">
        <v>315</v>
      </c>
    </row>
    <row r="4323" spans="1:2" ht="14.95" customHeight="1" x14ac:dyDescent="0.25">
      <c r="A4323">
        <v>9737</v>
      </c>
      <c r="B4323" t="s">
        <v>11162</v>
      </c>
    </row>
    <row r="4324" spans="1:2" ht="14.95" customHeight="1" x14ac:dyDescent="0.25">
      <c r="A4324">
        <v>736</v>
      </c>
      <c r="B4324" t="s">
        <v>8664</v>
      </c>
    </row>
    <row r="4325" spans="1:2" ht="14.95" customHeight="1" x14ac:dyDescent="0.25">
      <c r="A4325">
        <v>2038</v>
      </c>
      <c r="B4325" t="s">
        <v>3094</v>
      </c>
    </row>
    <row r="4326" spans="1:2" ht="14.95" customHeight="1" x14ac:dyDescent="0.25">
      <c r="A4326">
        <v>663</v>
      </c>
      <c r="B4326" t="s">
        <v>7929</v>
      </c>
    </row>
    <row r="4327" spans="1:2" ht="14.95" customHeight="1" x14ac:dyDescent="0.25">
      <c r="A4327">
        <v>3080</v>
      </c>
      <c r="B4327" t="s">
        <v>4226</v>
      </c>
    </row>
    <row r="4328" spans="1:2" ht="14.95" customHeight="1" x14ac:dyDescent="0.25">
      <c r="A4328">
        <v>4913</v>
      </c>
      <c r="B4328" t="s">
        <v>6176</v>
      </c>
    </row>
    <row r="4329" spans="1:2" ht="14.95" customHeight="1" x14ac:dyDescent="0.25">
      <c r="A4329">
        <v>10460</v>
      </c>
      <c r="B4329" t="s">
        <v>722</v>
      </c>
    </row>
    <row r="4330" spans="1:2" ht="14.95" customHeight="1" x14ac:dyDescent="0.25">
      <c r="A4330">
        <v>4324</v>
      </c>
      <c r="B4330" t="s">
        <v>5544</v>
      </c>
    </row>
    <row r="4331" spans="1:2" ht="14.95" customHeight="1" x14ac:dyDescent="0.25">
      <c r="A4331">
        <v>2431</v>
      </c>
      <c r="B4331" t="s">
        <v>3521</v>
      </c>
    </row>
    <row r="4332" spans="1:2" ht="14.95" customHeight="1" x14ac:dyDescent="0.25">
      <c r="A4332">
        <v>10123</v>
      </c>
      <c r="B4332" t="s">
        <v>363</v>
      </c>
    </row>
    <row r="4333" spans="1:2" ht="14.95" customHeight="1" x14ac:dyDescent="0.25">
      <c r="A4333">
        <v>5942</v>
      </c>
      <c r="B4333" t="s">
        <v>7197</v>
      </c>
    </row>
    <row r="4334" spans="1:2" ht="14.95" customHeight="1" x14ac:dyDescent="0.25">
      <c r="A4334">
        <v>10357</v>
      </c>
      <c r="B4334" t="s">
        <v>611</v>
      </c>
    </row>
    <row r="4335" spans="1:2" ht="14.95" customHeight="1" x14ac:dyDescent="0.25">
      <c r="A4335">
        <v>3936</v>
      </c>
      <c r="B4335" t="s">
        <v>5137</v>
      </c>
    </row>
    <row r="4336" spans="1:2" ht="14.95" customHeight="1" x14ac:dyDescent="0.25">
      <c r="A4336">
        <v>5315</v>
      </c>
      <c r="B4336" t="s">
        <v>6585</v>
      </c>
    </row>
    <row r="4337" spans="1:2" ht="14.95" customHeight="1" x14ac:dyDescent="0.25">
      <c r="A4337">
        <v>3033</v>
      </c>
      <c r="B4337" t="s">
        <v>4176</v>
      </c>
    </row>
    <row r="4338" spans="1:2" ht="14.95" customHeight="1" x14ac:dyDescent="0.25">
      <c r="A4338">
        <v>10550</v>
      </c>
      <c r="B4338" t="s">
        <v>819</v>
      </c>
    </row>
    <row r="4339" spans="1:2" ht="14.95" customHeight="1" x14ac:dyDescent="0.25">
      <c r="A4339">
        <v>4665</v>
      </c>
      <c r="B4339" t="s">
        <v>5907</v>
      </c>
    </row>
    <row r="4340" spans="1:2" ht="14.95" customHeight="1" x14ac:dyDescent="0.25">
      <c r="A4340">
        <v>7980</v>
      </c>
      <c r="B4340" t="s">
        <v>9307</v>
      </c>
    </row>
    <row r="4341" spans="1:2" ht="14.95" customHeight="1" x14ac:dyDescent="0.25">
      <c r="A4341">
        <v>723</v>
      </c>
      <c r="B4341" t="s">
        <v>8530</v>
      </c>
    </row>
    <row r="4342" spans="1:2" ht="14.95" customHeight="1" x14ac:dyDescent="0.25">
      <c r="A4342">
        <v>6951</v>
      </c>
      <c r="B4342" t="s">
        <v>8247</v>
      </c>
    </row>
    <row r="4343" spans="1:2" ht="14.95" customHeight="1" x14ac:dyDescent="0.25">
      <c r="A4343">
        <v>3628</v>
      </c>
      <c r="B4343" t="s">
        <v>4803</v>
      </c>
    </row>
    <row r="4344" spans="1:2" ht="14.95" customHeight="1" x14ac:dyDescent="0.25">
      <c r="A4344">
        <v>8362</v>
      </c>
      <c r="B4344" t="s">
        <v>9701</v>
      </c>
    </row>
    <row r="4345" spans="1:2" ht="14.95" customHeight="1" x14ac:dyDescent="0.25">
      <c r="A4345">
        <v>4377</v>
      </c>
      <c r="B4345" t="s">
        <v>5597</v>
      </c>
    </row>
    <row r="4346" spans="1:2" ht="14.95" customHeight="1" x14ac:dyDescent="0.25">
      <c r="A4346">
        <v>9133</v>
      </c>
      <c r="B4346" t="s">
        <v>10515</v>
      </c>
    </row>
    <row r="4347" spans="1:2" ht="14.95" customHeight="1" x14ac:dyDescent="0.25">
      <c r="A4347">
        <v>2776</v>
      </c>
      <c r="B4347" t="s">
        <v>3895</v>
      </c>
    </row>
    <row r="4348" spans="1:2" ht="14.95" customHeight="1" x14ac:dyDescent="0.25">
      <c r="A4348">
        <v>1861</v>
      </c>
      <c r="B4348" t="s">
        <v>2901</v>
      </c>
    </row>
    <row r="4349" spans="1:2" ht="14.95" customHeight="1" x14ac:dyDescent="0.25">
      <c r="A4349">
        <v>15282</v>
      </c>
      <c r="B4349" t="s">
        <v>2316</v>
      </c>
    </row>
    <row r="4350" spans="1:2" ht="14.95" customHeight="1" x14ac:dyDescent="0.25">
      <c r="A4350">
        <v>3817</v>
      </c>
      <c r="B4350" t="s">
        <v>5011</v>
      </c>
    </row>
    <row r="4351" spans="1:2" ht="14.95" customHeight="1" x14ac:dyDescent="0.25">
      <c r="A4351">
        <v>12478</v>
      </c>
      <c r="B4351" t="s">
        <v>1763</v>
      </c>
    </row>
    <row r="4352" spans="1:2" ht="14.95" customHeight="1" x14ac:dyDescent="0.25">
      <c r="A4352">
        <v>4844</v>
      </c>
      <c r="B4352" t="s">
        <v>6103</v>
      </c>
    </row>
    <row r="4353" spans="1:2" ht="14.95" customHeight="1" x14ac:dyDescent="0.25">
      <c r="A4353">
        <v>2567</v>
      </c>
      <c r="B4353" t="s">
        <v>3667</v>
      </c>
    </row>
    <row r="4354" spans="1:2" ht="14.95" customHeight="1" x14ac:dyDescent="0.25">
      <c r="A4354">
        <v>2890</v>
      </c>
      <c r="B4354" t="s">
        <v>4018</v>
      </c>
    </row>
    <row r="4355" spans="1:2" ht="14.95" customHeight="1" x14ac:dyDescent="0.25">
      <c r="A4355">
        <v>2016</v>
      </c>
      <c r="B4355" t="s">
        <v>3071</v>
      </c>
    </row>
    <row r="4356" spans="1:2" ht="14.95" customHeight="1" x14ac:dyDescent="0.25">
      <c r="A4356">
        <v>11139</v>
      </c>
      <c r="B4356" t="s">
        <v>1457</v>
      </c>
    </row>
    <row r="4357" spans="1:2" ht="14.95" customHeight="1" x14ac:dyDescent="0.25">
      <c r="A4357">
        <v>13251</v>
      </c>
      <c r="B4357" t="s">
        <v>1920</v>
      </c>
    </row>
    <row r="4358" spans="1:2" ht="14.95" customHeight="1" x14ac:dyDescent="0.25">
      <c r="A4358">
        <v>10852</v>
      </c>
      <c r="B4358" t="s">
        <v>1145</v>
      </c>
    </row>
    <row r="4359" spans="1:2" ht="14.95" customHeight="1" x14ac:dyDescent="0.25">
      <c r="A4359">
        <v>8831</v>
      </c>
      <c r="B4359" t="s">
        <v>10193</v>
      </c>
    </row>
    <row r="4360" spans="1:2" ht="14.95" customHeight="1" x14ac:dyDescent="0.25">
      <c r="A4360">
        <v>9842</v>
      </c>
      <c r="B4360" t="s">
        <v>11270</v>
      </c>
    </row>
    <row r="4361" spans="1:2" ht="14.95" customHeight="1" x14ac:dyDescent="0.25">
      <c r="A4361">
        <v>8053</v>
      </c>
      <c r="B4361" t="s">
        <v>9384</v>
      </c>
    </row>
    <row r="4362" spans="1:2" ht="14.95" customHeight="1" x14ac:dyDescent="0.25">
      <c r="A4362">
        <v>6008</v>
      </c>
      <c r="B4362" t="s">
        <v>7269</v>
      </c>
    </row>
    <row r="4363" spans="1:2" ht="14.95" customHeight="1" x14ac:dyDescent="0.25">
      <c r="A4363">
        <v>5288</v>
      </c>
      <c r="B4363" t="s">
        <v>6554</v>
      </c>
    </row>
    <row r="4364" spans="1:2" ht="14.95" customHeight="1" x14ac:dyDescent="0.25">
      <c r="A4364">
        <v>2502</v>
      </c>
      <c r="B4364" t="s">
        <v>3597</v>
      </c>
    </row>
    <row r="4365" spans="1:2" ht="14.95" customHeight="1" x14ac:dyDescent="0.25">
      <c r="A4365">
        <v>9671</v>
      </c>
      <c r="B4365" t="s">
        <v>11091</v>
      </c>
    </row>
    <row r="4366" spans="1:2" ht="14.95" customHeight="1" x14ac:dyDescent="0.25">
      <c r="A4366">
        <v>10857</v>
      </c>
      <c r="B4366" t="s">
        <v>1150</v>
      </c>
    </row>
    <row r="4367" spans="1:2" ht="14.95" customHeight="1" x14ac:dyDescent="0.25">
      <c r="A4367">
        <v>3545</v>
      </c>
      <c r="B4367" t="s">
        <v>4716</v>
      </c>
    </row>
    <row r="4368" spans="1:2" ht="14.95" customHeight="1" x14ac:dyDescent="0.25">
      <c r="A4368">
        <v>2828</v>
      </c>
      <c r="B4368" t="s">
        <v>3951</v>
      </c>
    </row>
    <row r="4369" spans="1:2" ht="14.95" customHeight="1" x14ac:dyDescent="0.25">
      <c r="A4369">
        <v>10299</v>
      </c>
      <c r="B4369" t="s">
        <v>550</v>
      </c>
    </row>
    <row r="4370" spans="1:2" ht="14.95" customHeight="1" x14ac:dyDescent="0.25">
      <c r="A4370">
        <v>9620</v>
      </c>
      <c r="B4370" t="s">
        <v>11039</v>
      </c>
    </row>
    <row r="4371" spans="1:2" ht="14.95" customHeight="1" x14ac:dyDescent="0.25">
      <c r="A4371">
        <v>833</v>
      </c>
      <c r="B4371" t="s">
        <v>9669</v>
      </c>
    </row>
    <row r="4372" spans="1:2" ht="14.95" customHeight="1" x14ac:dyDescent="0.25">
      <c r="A4372">
        <v>1530</v>
      </c>
      <c r="B4372" t="s">
        <v>2320</v>
      </c>
    </row>
    <row r="4373" spans="1:2" ht="14.95" customHeight="1" x14ac:dyDescent="0.25">
      <c r="A4373">
        <v>23</v>
      </c>
      <c r="B4373" t="s">
        <v>3375</v>
      </c>
    </row>
    <row r="4374" spans="1:2" ht="14.95" customHeight="1" x14ac:dyDescent="0.25">
      <c r="A4374">
        <v>3436</v>
      </c>
      <c r="B4374" t="s">
        <v>4601</v>
      </c>
    </row>
    <row r="4375" spans="1:2" ht="14.95" customHeight="1" x14ac:dyDescent="0.25">
      <c r="A4375">
        <v>2372</v>
      </c>
      <c r="B4375" t="s">
        <v>3455</v>
      </c>
    </row>
    <row r="4376" spans="1:2" ht="14.95" customHeight="1" x14ac:dyDescent="0.25">
      <c r="A4376">
        <v>868</v>
      </c>
      <c r="B4376" t="s">
        <v>10033</v>
      </c>
    </row>
    <row r="4377" spans="1:2" ht="14.95" customHeight="1" x14ac:dyDescent="0.25">
      <c r="A4377">
        <v>2503</v>
      </c>
      <c r="B4377" t="s">
        <v>3598</v>
      </c>
    </row>
    <row r="4378" spans="1:2" ht="14.95" customHeight="1" x14ac:dyDescent="0.25">
      <c r="A4378">
        <v>4087</v>
      </c>
      <c r="B4378" t="s">
        <v>5296</v>
      </c>
    </row>
    <row r="4379" spans="1:2" ht="14.95" customHeight="1" x14ac:dyDescent="0.25">
      <c r="A4379">
        <v>9424</v>
      </c>
      <c r="B4379" t="s">
        <v>10828</v>
      </c>
    </row>
    <row r="4380" spans="1:2" ht="14.95" customHeight="1" x14ac:dyDescent="0.25">
      <c r="A4380">
        <v>1165</v>
      </c>
      <c r="B4380" t="s">
        <v>1595</v>
      </c>
    </row>
    <row r="4381" spans="1:2" ht="14.95" customHeight="1" x14ac:dyDescent="0.25">
      <c r="A4381">
        <v>8911</v>
      </c>
      <c r="B4381" t="s">
        <v>10276</v>
      </c>
    </row>
    <row r="4382" spans="1:2" ht="14.95" customHeight="1" x14ac:dyDescent="0.25">
      <c r="A4382">
        <v>3150</v>
      </c>
      <c r="B4382" t="s">
        <v>4301</v>
      </c>
    </row>
    <row r="4383" spans="1:2" ht="14.95" customHeight="1" x14ac:dyDescent="0.25">
      <c r="A4383">
        <v>1327</v>
      </c>
      <c r="B4383" t="s">
        <v>1923</v>
      </c>
    </row>
    <row r="4384" spans="1:2" ht="14.95" customHeight="1" x14ac:dyDescent="0.25">
      <c r="A4384">
        <v>9596</v>
      </c>
      <c r="B4384" t="s">
        <v>11011</v>
      </c>
    </row>
    <row r="4385" spans="1:2" ht="14.95" customHeight="1" x14ac:dyDescent="0.25">
      <c r="A4385">
        <v>10678</v>
      </c>
      <c r="B4385" t="s">
        <v>954</v>
      </c>
    </row>
    <row r="4386" spans="1:2" ht="14.95" customHeight="1" x14ac:dyDescent="0.25">
      <c r="A4386">
        <v>7289</v>
      </c>
      <c r="B4386" t="s">
        <v>8591</v>
      </c>
    </row>
    <row r="4387" spans="1:2" ht="14.95" customHeight="1" x14ac:dyDescent="0.25">
      <c r="A4387">
        <v>7261</v>
      </c>
      <c r="B4387" t="s">
        <v>8564</v>
      </c>
    </row>
    <row r="4388" spans="1:2" ht="14.95" customHeight="1" x14ac:dyDescent="0.25">
      <c r="A4388">
        <v>7093</v>
      </c>
      <c r="B4388" t="s">
        <v>8392</v>
      </c>
    </row>
    <row r="4389" spans="1:2" ht="14.95" customHeight="1" x14ac:dyDescent="0.25">
      <c r="A4389">
        <v>4326</v>
      </c>
      <c r="B4389" t="s">
        <v>5546</v>
      </c>
    </row>
    <row r="4390" spans="1:2" ht="14.95" customHeight="1" x14ac:dyDescent="0.25">
      <c r="A4390">
        <v>2639</v>
      </c>
      <c r="B4390" t="s">
        <v>3745</v>
      </c>
    </row>
    <row r="4391" spans="1:2" ht="14.95" customHeight="1" x14ac:dyDescent="0.25">
      <c r="A4391">
        <v>10282</v>
      </c>
      <c r="B4391" t="s">
        <v>533</v>
      </c>
    </row>
    <row r="4392" spans="1:2" ht="14.95" customHeight="1" x14ac:dyDescent="0.25">
      <c r="A4392">
        <v>6154</v>
      </c>
      <c r="B4392" t="s">
        <v>7422</v>
      </c>
    </row>
    <row r="4393" spans="1:2" ht="14.95" customHeight="1" x14ac:dyDescent="0.25">
      <c r="A4393">
        <v>2114</v>
      </c>
      <c r="B4393" t="s">
        <v>3176</v>
      </c>
    </row>
    <row r="4394" spans="1:2" ht="14.95" customHeight="1" x14ac:dyDescent="0.25">
      <c r="A4394">
        <v>5462</v>
      </c>
      <c r="B4394" t="s">
        <v>6729</v>
      </c>
    </row>
    <row r="4395" spans="1:2" ht="14.95" customHeight="1" x14ac:dyDescent="0.25">
      <c r="A4395">
        <v>8553</v>
      </c>
      <c r="B4395" t="s">
        <v>9903</v>
      </c>
    </row>
    <row r="4396" spans="1:2" ht="14.95" customHeight="1" x14ac:dyDescent="0.25">
      <c r="A4396">
        <v>8019</v>
      </c>
      <c r="B4396" t="s">
        <v>9347</v>
      </c>
    </row>
    <row r="4397" spans="1:2" ht="14.95" customHeight="1" x14ac:dyDescent="0.25">
      <c r="A4397">
        <v>7090</v>
      </c>
      <c r="B4397" t="s">
        <v>8390</v>
      </c>
    </row>
    <row r="4398" spans="1:2" ht="14.95" customHeight="1" x14ac:dyDescent="0.25">
      <c r="A4398">
        <v>1540</v>
      </c>
      <c r="B4398" t="s">
        <v>2341</v>
      </c>
    </row>
    <row r="4399" spans="1:2" ht="14.95" customHeight="1" x14ac:dyDescent="0.25">
      <c r="A4399">
        <v>928</v>
      </c>
      <c r="B4399" t="s">
        <v>2341</v>
      </c>
    </row>
    <row r="4400" spans="1:2" ht="14.95" customHeight="1" x14ac:dyDescent="0.25">
      <c r="A4400">
        <v>10345</v>
      </c>
      <c r="B4400" t="s">
        <v>599</v>
      </c>
    </row>
    <row r="4401" spans="1:2" ht="14.95" customHeight="1" x14ac:dyDescent="0.25">
      <c r="A4401">
        <v>1477</v>
      </c>
      <c r="B4401" t="s">
        <v>2209</v>
      </c>
    </row>
    <row r="4402" spans="1:2" ht="14.95" customHeight="1" x14ac:dyDescent="0.25">
      <c r="A4402">
        <v>3948</v>
      </c>
      <c r="B4402" t="s">
        <v>5148</v>
      </c>
    </row>
    <row r="4403" spans="1:2" ht="14.95" customHeight="1" x14ac:dyDescent="0.25">
      <c r="A4403">
        <v>13069</v>
      </c>
      <c r="B4403" t="s">
        <v>1881</v>
      </c>
    </row>
    <row r="4404" spans="1:2" ht="14.95" customHeight="1" x14ac:dyDescent="0.25">
      <c r="A4404">
        <v>7056</v>
      </c>
      <c r="B4404" t="s">
        <v>8357</v>
      </c>
    </row>
    <row r="4405" spans="1:2" ht="14.95" customHeight="1" x14ac:dyDescent="0.25">
      <c r="A4405">
        <v>6358</v>
      </c>
      <c r="B4405" t="s">
        <v>7638</v>
      </c>
    </row>
    <row r="4406" spans="1:2" ht="14.95" customHeight="1" x14ac:dyDescent="0.25">
      <c r="A4406">
        <v>6081</v>
      </c>
      <c r="B4406" t="s">
        <v>7344</v>
      </c>
    </row>
    <row r="4407" spans="1:2" ht="14.95" customHeight="1" x14ac:dyDescent="0.25">
      <c r="A4407">
        <v>2552</v>
      </c>
      <c r="B4407" t="s">
        <v>3651</v>
      </c>
    </row>
    <row r="4408" spans="1:2" ht="14.95" customHeight="1" x14ac:dyDescent="0.25">
      <c r="A4408">
        <v>7358</v>
      </c>
      <c r="B4408" t="s">
        <v>8663</v>
      </c>
    </row>
    <row r="4409" spans="1:2" ht="14.95" customHeight="1" x14ac:dyDescent="0.25">
      <c r="A4409">
        <v>8574</v>
      </c>
      <c r="B4409" t="s">
        <v>9924</v>
      </c>
    </row>
    <row r="4410" spans="1:2" ht="14.95" customHeight="1" x14ac:dyDescent="0.25">
      <c r="A4410">
        <v>7806</v>
      </c>
      <c r="B4410" t="s">
        <v>9134</v>
      </c>
    </row>
    <row r="4411" spans="1:2" ht="14.95" customHeight="1" x14ac:dyDescent="0.25">
      <c r="A4411">
        <v>8095</v>
      </c>
      <c r="B4411" t="s">
        <v>9425</v>
      </c>
    </row>
    <row r="4412" spans="1:2" ht="14.95" customHeight="1" x14ac:dyDescent="0.25">
      <c r="A4412">
        <v>3980</v>
      </c>
      <c r="B4412" t="s">
        <v>5182</v>
      </c>
    </row>
    <row r="4413" spans="1:2" ht="14.95" customHeight="1" x14ac:dyDescent="0.25">
      <c r="A4413">
        <v>10279</v>
      </c>
      <c r="B4413" t="s">
        <v>529</v>
      </c>
    </row>
    <row r="4414" spans="1:2" ht="14.95" customHeight="1" x14ac:dyDescent="0.25">
      <c r="A4414">
        <v>2667</v>
      </c>
      <c r="B4414" t="s">
        <v>3776</v>
      </c>
    </row>
    <row r="4415" spans="1:2" ht="14.95" customHeight="1" x14ac:dyDescent="0.25">
      <c r="A4415">
        <v>4122</v>
      </c>
      <c r="B4415" t="s">
        <v>5336</v>
      </c>
    </row>
    <row r="4416" spans="1:2" ht="14.95" customHeight="1" x14ac:dyDescent="0.25">
      <c r="A4416">
        <v>1106</v>
      </c>
      <c r="B4416" t="s">
        <v>1372</v>
      </c>
    </row>
    <row r="4417" spans="1:2" ht="14.95" customHeight="1" x14ac:dyDescent="0.25">
      <c r="A4417">
        <v>1408</v>
      </c>
      <c r="B4417" t="s">
        <v>2073</v>
      </c>
    </row>
    <row r="4418" spans="1:2" ht="14.95" customHeight="1" x14ac:dyDescent="0.25">
      <c r="A4418">
        <v>8358</v>
      </c>
      <c r="B4418" t="s">
        <v>9696</v>
      </c>
    </row>
    <row r="4419" spans="1:2" ht="14.95" customHeight="1" x14ac:dyDescent="0.25">
      <c r="A4419">
        <v>10666</v>
      </c>
      <c r="B4419" t="s">
        <v>941</v>
      </c>
    </row>
    <row r="4420" spans="1:2" ht="14.95" customHeight="1" x14ac:dyDescent="0.25">
      <c r="A4420">
        <v>9964</v>
      </c>
      <c r="B4420" t="s">
        <v>11402</v>
      </c>
    </row>
    <row r="4421" spans="1:2" ht="14.95" customHeight="1" x14ac:dyDescent="0.25">
      <c r="A4421">
        <v>15946</v>
      </c>
      <c r="B4421" t="s">
        <v>2444</v>
      </c>
    </row>
    <row r="4422" spans="1:2" ht="14.95" customHeight="1" x14ac:dyDescent="0.25">
      <c r="A4422">
        <v>4868</v>
      </c>
      <c r="B4422" t="s">
        <v>6127</v>
      </c>
    </row>
    <row r="4423" spans="1:2" ht="14.95" customHeight="1" x14ac:dyDescent="0.25">
      <c r="A4423">
        <v>4971</v>
      </c>
      <c r="B4423" t="s">
        <v>6237</v>
      </c>
    </row>
    <row r="4424" spans="1:2" ht="14.95" customHeight="1" x14ac:dyDescent="0.25">
      <c r="A4424">
        <v>7622</v>
      </c>
      <c r="B4424" t="s">
        <v>8940</v>
      </c>
    </row>
    <row r="4425" spans="1:2" ht="14.95" customHeight="1" x14ac:dyDescent="0.25">
      <c r="A4425">
        <v>9534</v>
      </c>
      <c r="B4425" t="s">
        <v>10945</v>
      </c>
    </row>
    <row r="4426" spans="1:2" ht="14.95" customHeight="1" x14ac:dyDescent="0.25">
      <c r="A4426">
        <v>8948</v>
      </c>
      <c r="B4426" t="s">
        <v>10316</v>
      </c>
    </row>
    <row r="4427" spans="1:2" ht="14.95" customHeight="1" x14ac:dyDescent="0.25">
      <c r="A4427">
        <v>6939</v>
      </c>
      <c r="B4427" t="s">
        <v>8234</v>
      </c>
    </row>
    <row r="4428" spans="1:2" ht="14.95" customHeight="1" x14ac:dyDescent="0.25">
      <c r="A4428">
        <v>11087</v>
      </c>
      <c r="B4428" t="s">
        <v>1402</v>
      </c>
    </row>
    <row r="4429" spans="1:2" ht="14.95" customHeight="1" x14ac:dyDescent="0.25">
      <c r="A4429">
        <v>11656</v>
      </c>
      <c r="B4429" t="s">
        <v>1598</v>
      </c>
    </row>
    <row r="4430" spans="1:2" ht="14.95" customHeight="1" x14ac:dyDescent="0.25">
      <c r="A4430">
        <v>3504</v>
      </c>
      <c r="B4430" t="s">
        <v>4673</v>
      </c>
    </row>
    <row r="4431" spans="1:2" ht="14.95" customHeight="1" x14ac:dyDescent="0.25">
      <c r="A4431">
        <v>5151</v>
      </c>
      <c r="B4431" t="s">
        <v>6418</v>
      </c>
    </row>
    <row r="4432" spans="1:2" ht="14.95" customHeight="1" x14ac:dyDescent="0.25">
      <c r="A4432">
        <v>4196</v>
      </c>
      <c r="B4432" t="s">
        <v>5411</v>
      </c>
    </row>
    <row r="4433" spans="1:2" ht="14.95" customHeight="1" x14ac:dyDescent="0.25">
      <c r="A4433">
        <v>10963</v>
      </c>
      <c r="B4433" t="s">
        <v>1268</v>
      </c>
    </row>
    <row r="4434" spans="1:2" ht="14.95" customHeight="1" x14ac:dyDescent="0.25">
      <c r="A4434">
        <v>8872</v>
      </c>
      <c r="B4434" t="s">
        <v>10235</v>
      </c>
    </row>
    <row r="4435" spans="1:2" ht="14.95" customHeight="1" x14ac:dyDescent="0.25">
      <c r="A4435">
        <v>13845</v>
      </c>
      <c r="B4435" t="s">
        <v>2029</v>
      </c>
    </row>
    <row r="4436" spans="1:2" ht="14.95" customHeight="1" x14ac:dyDescent="0.25">
      <c r="A4436">
        <v>18019</v>
      </c>
      <c r="B4436" t="s">
        <v>2836</v>
      </c>
    </row>
    <row r="4437" spans="1:2" ht="14.95" customHeight="1" x14ac:dyDescent="0.25">
      <c r="A4437">
        <v>2096</v>
      </c>
      <c r="B4437" t="s">
        <v>3155</v>
      </c>
    </row>
    <row r="4438" spans="1:2" ht="14.95" customHeight="1" x14ac:dyDescent="0.25">
      <c r="A4438">
        <v>8398</v>
      </c>
      <c r="B4438" t="s">
        <v>9738</v>
      </c>
    </row>
    <row r="4439" spans="1:2" ht="14.95" customHeight="1" x14ac:dyDescent="0.25">
      <c r="A4439">
        <v>5713</v>
      </c>
      <c r="B4439" t="s">
        <v>6954</v>
      </c>
    </row>
    <row r="4440" spans="1:2" ht="14.95" customHeight="1" x14ac:dyDescent="0.25">
      <c r="A4440">
        <v>1048</v>
      </c>
      <c r="B4440" t="s">
        <v>743</v>
      </c>
    </row>
    <row r="4441" spans="1:2" ht="14.95" customHeight="1" x14ac:dyDescent="0.25">
      <c r="A4441">
        <v>5220</v>
      </c>
      <c r="B4441" t="s">
        <v>6488</v>
      </c>
    </row>
    <row r="4442" spans="1:2" ht="14.95" customHeight="1" x14ac:dyDescent="0.25">
      <c r="A4442">
        <v>495</v>
      </c>
      <c r="B4442" t="s">
        <v>6213</v>
      </c>
    </row>
    <row r="4443" spans="1:2" ht="14.95" customHeight="1" x14ac:dyDescent="0.25">
      <c r="A4443">
        <v>7681</v>
      </c>
      <c r="B4443" t="s">
        <v>9001</v>
      </c>
    </row>
    <row r="4444" spans="1:2" ht="14.95" customHeight="1" x14ac:dyDescent="0.25">
      <c r="A4444">
        <v>3315</v>
      </c>
      <c r="B4444" t="s">
        <v>4475</v>
      </c>
    </row>
    <row r="4445" spans="1:2" ht="14.95" customHeight="1" x14ac:dyDescent="0.25">
      <c r="A4445">
        <v>1677</v>
      </c>
      <c r="B4445" t="s">
        <v>2589</v>
      </c>
    </row>
    <row r="4446" spans="1:2" ht="14.95" customHeight="1" x14ac:dyDescent="0.25">
      <c r="A4446">
        <v>566</v>
      </c>
      <c r="B4446" t="s">
        <v>6900</v>
      </c>
    </row>
    <row r="4447" spans="1:2" ht="14.95" customHeight="1" x14ac:dyDescent="0.25">
      <c r="A4447">
        <v>655</v>
      </c>
      <c r="B4447" t="s">
        <v>7845</v>
      </c>
    </row>
    <row r="4448" spans="1:2" ht="14.95" customHeight="1" x14ac:dyDescent="0.25">
      <c r="A4448">
        <v>14628</v>
      </c>
      <c r="B4448" t="s">
        <v>2184</v>
      </c>
    </row>
    <row r="4449" spans="1:2" ht="14.95" customHeight="1" x14ac:dyDescent="0.25">
      <c r="A4449">
        <v>4260</v>
      </c>
      <c r="B4449" t="s">
        <v>5475</v>
      </c>
    </row>
    <row r="4450" spans="1:2" ht="14.95" customHeight="1" x14ac:dyDescent="0.25">
      <c r="A4450">
        <v>7746</v>
      </c>
      <c r="B4450" t="s">
        <v>9071</v>
      </c>
    </row>
    <row r="4451" spans="1:2" ht="14.95" customHeight="1" x14ac:dyDescent="0.25">
      <c r="A4451">
        <v>7341</v>
      </c>
      <c r="B4451" t="s">
        <v>8646</v>
      </c>
    </row>
    <row r="4452" spans="1:2" ht="14.95" customHeight="1" x14ac:dyDescent="0.25">
      <c r="A4452">
        <v>7544</v>
      </c>
      <c r="B4452" t="s">
        <v>8854</v>
      </c>
    </row>
    <row r="4453" spans="1:2" ht="14.95" customHeight="1" x14ac:dyDescent="0.25">
      <c r="A4453">
        <v>1873</v>
      </c>
      <c r="B4453" t="s">
        <v>2914</v>
      </c>
    </row>
    <row r="4454" spans="1:2" ht="14.95" customHeight="1" x14ac:dyDescent="0.25">
      <c r="A4454">
        <v>2349</v>
      </c>
      <c r="B4454" t="s">
        <v>3429</v>
      </c>
    </row>
    <row r="4455" spans="1:2" ht="14.95" customHeight="1" x14ac:dyDescent="0.25">
      <c r="A4455">
        <v>5199</v>
      </c>
      <c r="B4455" t="s">
        <v>6465</v>
      </c>
    </row>
    <row r="4456" spans="1:2" ht="14.95" customHeight="1" x14ac:dyDescent="0.25">
      <c r="A4456">
        <v>1445</v>
      </c>
      <c r="B4456" t="s">
        <v>2148</v>
      </c>
    </row>
    <row r="4457" spans="1:2" ht="14.95" customHeight="1" x14ac:dyDescent="0.25">
      <c r="A4457">
        <v>5240</v>
      </c>
      <c r="B4457" t="s">
        <v>6508</v>
      </c>
    </row>
    <row r="4458" spans="1:2" ht="14.95" customHeight="1" x14ac:dyDescent="0.25">
      <c r="A4458">
        <v>9988</v>
      </c>
      <c r="B4458" t="s">
        <v>11427</v>
      </c>
    </row>
    <row r="4459" spans="1:2" ht="14.95" customHeight="1" x14ac:dyDescent="0.25">
      <c r="A4459">
        <v>676</v>
      </c>
      <c r="B4459" t="s">
        <v>8060</v>
      </c>
    </row>
    <row r="4460" spans="1:2" ht="14.95" customHeight="1" x14ac:dyDescent="0.25">
      <c r="A4460">
        <v>5376</v>
      </c>
      <c r="B4460" t="s">
        <v>6646</v>
      </c>
    </row>
    <row r="4461" spans="1:2" ht="14.95" customHeight="1" x14ac:dyDescent="0.25">
      <c r="A4461">
        <v>8439</v>
      </c>
      <c r="B4461" t="s">
        <v>9783</v>
      </c>
    </row>
    <row r="4462" spans="1:2" ht="14.95" customHeight="1" x14ac:dyDescent="0.25">
      <c r="A4462">
        <v>323</v>
      </c>
      <c r="B4462" t="s">
        <v>4386</v>
      </c>
    </row>
    <row r="4463" spans="1:2" ht="14.95" customHeight="1" x14ac:dyDescent="0.25">
      <c r="A4463">
        <v>10386</v>
      </c>
      <c r="B4463" t="s">
        <v>641</v>
      </c>
    </row>
    <row r="4464" spans="1:2" ht="14.95" customHeight="1" x14ac:dyDescent="0.25">
      <c r="A4464">
        <v>16579</v>
      </c>
      <c r="B4464" t="s">
        <v>2556</v>
      </c>
    </row>
    <row r="4465" spans="1:2" ht="14.95" customHeight="1" x14ac:dyDescent="0.25">
      <c r="A4465">
        <v>8652</v>
      </c>
      <c r="B4465" t="s">
        <v>10005</v>
      </c>
    </row>
    <row r="4466" spans="1:2" ht="14.95" customHeight="1" x14ac:dyDescent="0.25">
      <c r="A4466">
        <v>16829</v>
      </c>
      <c r="B4466" t="s">
        <v>2603</v>
      </c>
    </row>
    <row r="4467" spans="1:2" ht="14.95" customHeight="1" x14ac:dyDescent="0.25">
      <c r="A4467">
        <v>5107</v>
      </c>
      <c r="B4467" t="s">
        <v>6373</v>
      </c>
    </row>
    <row r="4468" spans="1:2" ht="14.95" customHeight="1" x14ac:dyDescent="0.25">
      <c r="A4468">
        <v>5572</v>
      </c>
      <c r="B4468" t="s">
        <v>6819</v>
      </c>
    </row>
    <row r="4469" spans="1:2" ht="14.95" customHeight="1" x14ac:dyDescent="0.25">
      <c r="A4469">
        <v>8562</v>
      </c>
      <c r="B4469" t="s">
        <v>9912</v>
      </c>
    </row>
    <row r="4470" spans="1:2" ht="14.95" customHeight="1" x14ac:dyDescent="0.25">
      <c r="A4470">
        <v>8442</v>
      </c>
      <c r="B4470" t="s">
        <v>9786</v>
      </c>
    </row>
    <row r="4471" spans="1:2" ht="14.95" customHeight="1" x14ac:dyDescent="0.25">
      <c r="A4471">
        <v>14926</v>
      </c>
      <c r="B4471" t="s">
        <v>2241</v>
      </c>
    </row>
    <row r="4472" spans="1:2" ht="14.95" customHeight="1" x14ac:dyDescent="0.25">
      <c r="A4472">
        <v>2440</v>
      </c>
      <c r="B4472" t="s">
        <v>3531</v>
      </c>
    </row>
    <row r="4473" spans="1:2" ht="14.95" customHeight="1" x14ac:dyDescent="0.25">
      <c r="A4473">
        <v>3851</v>
      </c>
      <c r="B4473" t="s">
        <v>5045</v>
      </c>
    </row>
    <row r="4474" spans="1:2" ht="14.95" customHeight="1" x14ac:dyDescent="0.25">
      <c r="A4474">
        <v>2430</v>
      </c>
      <c r="B4474" t="s">
        <v>3520</v>
      </c>
    </row>
    <row r="4475" spans="1:2" ht="14.95" customHeight="1" x14ac:dyDescent="0.25">
      <c r="A4475">
        <v>11090</v>
      </c>
      <c r="B4475" t="s">
        <v>1406</v>
      </c>
    </row>
    <row r="4476" spans="1:2" ht="14.95" customHeight="1" x14ac:dyDescent="0.25">
      <c r="A4476">
        <v>2388</v>
      </c>
      <c r="B4476" t="s">
        <v>3472</v>
      </c>
    </row>
    <row r="4477" spans="1:2" ht="14.95" customHeight="1" x14ac:dyDescent="0.25">
      <c r="A4477">
        <v>520</v>
      </c>
      <c r="B4477" t="s">
        <v>6467</v>
      </c>
    </row>
    <row r="4478" spans="1:2" ht="14.95" customHeight="1" x14ac:dyDescent="0.25">
      <c r="A4478">
        <v>8402</v>
      </c>
      <c r="B4478" t="s">
        <v>9744</v>
      </c>
    </row>
    <row r="4479" spans="1:2" ht="14.95" customHeight="1" x14ac:dyDescent="0.25">
      <c r="A4479">
        <v>6749</v>
      </c>
      <c r="B4479" t="s">
        <v>8051</v>
      </c>
    </row>
    <row r="4480" spans="1:2" ht="14.95" customHeight="1" x14ac:dyDescent="0.25">
      <c r="A4480">
        <v>1236</v>
      </c>
      <c r="B4480" t="s">
        <v>1738</v>
      </c>
    </row>
    <row r="4481" spans="1:2" ht="14.95" customHeight="1" x14ac:dyDescent="0.25">
      <c r="A4481">
        <v>10799</v>
      </c>
      <c r="B4481" t="s">
        <v>1086</v>
      </c>
    </row>
    <row r="4482" spans="1:2" ht="14.95" customHeight="1" x14ac:dyDescent="0.25">
      <c r="A4482">
        <v>8186</v>
      </c>
      <c r="B4482" t="s">
        <v>9519</v>
      </c>
    </row>
    <row r="4483" spans="1:2" ht="14.95" customHeight="1" x14ac:dyDescent="0.25">
      <c r="A4483">
        <v>6644</v>
      </c>
      <c r="B4483" t="s">
        <v>7942</v>
      </c>
    </row>
    <row r="4484" spans="1:2" ht="14.95" customHeight="1" x14ac:dyDescent="0.25">
      <c r="A4484">
        <v>5463</v>
      </c>
      <c r="B4484" t="s">
        <v>6730</v>
      </c>
    </row>
    <row r="4485" spans="1:2" ht="14.95" customHeight="1" x14ac:dyDescent="0.25">
      <c r="A4485">
        <v>1091</v>
      </c>
      <c r="B4485" t="s">
        <v>1209</v>
      </c>
    </row>
    <row r="4486" spans="1:2" ht="14.95" customHeight="1" x14ac:dyDescent="0.25">
      <c r="A4486">
        <v>2258</v>
      </c>
      <c r="B4486" t="s">
        <v>3331</v>
      </c>
    </row>
    <row r="4487" spans="1:2" ht="14.95" customHeight="1" x14ac:dyDescent="0.25">
      <c r="A4487">
        <v>1211</v>
      </c>
      <c r="B4487" t="s">
        <v>1691</v>
      </c>
    </row>
    <row r="4488" spans="1:2" ht="14.95" customHeight="1" x14ac:dyDescent="0.25">
      <c r="A4488">
        <v>4939</v>
      </c>
      <c r="B4488" t="s">
        <v>6203</v>
      </c>
    </row>
    <row r="4489" spans="1:2" ht="14.95" customHeight="1" x14ac:dyDescent="0.25">
      <c r="A4489">
        <v>8201</v>
      </c>
      <c r="B4489" t="s">
        <v>9537</v>
      </c>
    </row>
    <row r="4490" spans="1:2" ht="14.95" customHeight="1" x14ac:dyDescent="0.25">
      <c r="A4490">
        <v>4131</v>
      </c>
      <c r="B4490" t="s">
        <v>5345</v>
      </c>
    </row>
    <row r="4491" spans="1:2" ht="14.95" customHeight="1" x14ac:dyDescent="0.25">
      <c r="A4491">
        <v>5595</v>
      </c>
      <c r="B4491" t="s">
        <v>6839</v>
      </c>
    </row>
    <row r="4492" spans="1:2" ht="14.95" customHeight="1" x14ac:dyDescent="0.25">
      <c r="A4492">
        <v>2348</v>
      </c>
      <c r="B4492" t="s">
        <v>3428</v>
      </c>
    </row>
    <row r="4493" spans="1:2" ht="14.95" customHeight="1" x14ac:dyDescent="0.25">
      <c r="A4493">
        <v>4536</v>
      </c>
      <c r="B4493" t="s">
        <v>5769</v>
      </c>
    </row>
    <row r="4494" spans="1:2" ht="14.95" customHeight="1" x14ac:dyDescent="0.25">
      <c r="A4494">
        <v>5962</v>
      </c>
      <c r="B4494" t="s">
        <v>7218</v>
      </c>
    </row>
    <row r="4495" spans="1:2" ht="14.95" customHeight="1" x14ac:dyDescent="0.25">
      <c r="A4495">
        <v>8016</v>
      </c>
      <c r="B4495" t="s">
        <v>9344</v>
      </c>
    </row>
    <row r="4496" spans="1:2" ht="14.95" customHeight="1" x14ac:dyDescent="0.25">
      <c r="A4496">
        <v>4224</v>
      </c>
      <c r="B4496" t="s">
        <v>5438</v>
      </c>
    </row>
    <row r="4497" spans="1:2" ht="14.95" customHeight="1" x14ac:dyDescent="0.25">
      <c r="A4497">
        <v>4197</v>
      </c>
      <c r="B4497" t="s">
        <v>5412</v>
      </c>
    </row>
    <row r="4498" spans="1:2" ht="14.95" customHeight="1" x14ac:dyDescent="0.25">
      <c r="A4498">
        <v>11850</v>
      </c>
      <c r="B4498" t="s">
        <v>1641</v>
      </c>
    </row>
    <row r="4499" spans="1:2" ht="14.95" customHeight="1" x14ac:dyDescent="0.25">
      <c r="A4499">
        <v>4478</v>
      </c>
      <c r="B4499" t="s">
        <v>5707</v>
      </c>
    </row>
    <row r="4500" spans="1:2" ht="14.95" customHeight="1" x14ac:dyDescent="0.25">
      <c r="A4500">
        <v>4973</v>
      </c>
      <c r="B4500" t="s">
        <v>6239</v>
      </c>
    </row>
    <row r="4501" spans="1:2" ht="14.95" customHeight="1" x14ac:dyDescent="0.25">
      <c r="A4501">
        <v>6933</v>
      </c>
      <c r="B4501" t="s">
        <v>8228</v>
      </c>
    </row>
    <row r="4502" spans="1:2" ht="14.95" customHeight="1" x14ac:dyDescent="0.25">
      <c r="A4502">
        <v>5929</v>
      </c>
      <c r="B4502" t="s">
        <v>7183</v>
      </c>
    </row>
    <row r="4503" spans="1:2" ht="14.95" customHeight="1" x14ac:dyDescent="0.25">
      <c r="A4503">
        <v>5808</v>
      </c>
      <c r="B4503" t="s">
        <v>7054</v>
      </c>
    </row>
    <row r="4504" spans="1:2" ht="14.95" customHeight="1" x14ac:dyDescent="0.25">
      <c r="A4504">
        <v>8846</v>
      </c>
      <c r="B4504" t="s">
        <v>10208</v>
      </c>
    </row>
    <row r="4505" spans="1:2" ht="14.95" customHeight="1" x14ac:dyDescent="0.25">
      <c r="A4505">
        <v>10770</v>
      </c>
      <c r="B4505" t="s">
        <v>1055</v>
      </c>
    </row>
    <row r="4506" spans="1:2" ht="14.95" customHeight="1" x14ac:dyDescent="0.25">
      <c r="A4506">
        <v>7844</v>
      </c>
      <c r="B4506" t="s">
        <v>9175</v>
      </c>
    </row>
    <row r="4507" spans="1:2" ht="14.95" customHeight="1" x14ac:dyDescent="0.25">
      <c r="A4507">
        <v>501</v>
      </c>
      <c r="B4507" t="s">
        <v>6278</v>
      </c>
    </row>
    <row r="4508" spans="1:2" ht="14.95" customHeight="1" x14ac:dyDescent="0.25">
      <c r="A4508">
        <v>9339</v>
      </c>
      <c r="B4508" t="s">
        <v>10735</v>
      </c>
    </row>
    <row r="4509" spans="1:2" ht="14.95" customHeight="1" x14ac:dyDescent="0.25">
      <c r="A4509">
        <v>10376</v>
      </c>
      <c r="B4509" t="s">
        <v>632</v>
      </c>
    </row>
    <row r="4510" spans="1:2" ht="14.95" customHeight="1" x14ac:dyDescent="0.25">
      <c r="A4510">
        <v>8744</v>
      </c>
      <c r="B4510" t="s">
        <v>10101</v>
      </c>
    </row>
    <row r="4511" spans="1:2" ht="14.95" customHeight="1" x14ac:dyDescent="0.25">
      <c r="A4511">
        <v>6576</v>
      </c>
      <c r="B4511" t="s">
        <v>7874</v>
      </c>
    </row>
    <row r="4512" spans="1:2" ht="14.95" customHeight="1" x14ac:dyDescent="0.25">
      <c r="A4512">
        <v>6289</v>
      </c>
      <c r="B4512" t="s">
        <v>7564</v>
      </c>
    </row>
    <row r="4513" spans="1:2" ht="14.95" customHeight="1" x14ac:dyDescent="0.25">
      <c r="A4513">
        <v>6354</v>
      </c>
      <c r="B4513" t="s">
        <v>7634</v>
      </c>
    </row>
    <row r="4514" spans="1:2" ht="14.95" customHeight="1" x14ac:dyDescent="0.25">
      <c r="A4514">
        <v>1230</v>
      </c>
      <c r="B4514" t="s">
        <v>1725</v>
      </c>
    </row>
    <row r="4515" spans="1:2" ht="14.95" customHeight="1" x14ac:dyDescent="0.25">
      <c r="A4515">
        <v>6142</v>
      </c>
      <c r="B4515" t="s">
        <v>7410</v>
      </c>
    </row>
    <row r="4516" spans="1:2" ht="14.95" customHeight="1" x14ac:dyDescent="0.25">
      <c r="A4516">
        <v>1718</v>
      </c>
      <c r="B4516" t="s">
        <v>2681</v>
      </c>
    </row>
    <row r="4517" spans="1:2" ht="14.95" customHeight="1" x14ac:dyDescent="0.25">
      <c r="A4517">
        <v>11086</v>
      </c>
      <c r="B4517" t="s">
        <v>1401</v>
      </c>
    </row>
    <row r="4518" spans="1:2" ht="14.95" customHeight="1" x14ac:dyDescent="0.25">
      <c r="A4518">
        <v>5178</v>
      </c>
      <c r="B4518" t="s">
        <v>6444</v>
      </c>
    </row>
    <row r="4519" spans="1:2" ht="14.95" customHeight="1" x14ac:dyDescent="0.25">
      <c r="A4519">
        <v>2659</v>
      </c>
      <c r="B4519" t="s">
        <v>3767</v>
      </c>
    </row>
    <row r="4520" spans="1:2" ht="14.95" customHeight="1" x14ac:dyDescent="0.25">
      <c r="A4520">
        <v>10493</v>
      </c>
      <c r="B4520" t="s">
        <v>757</v>
      </c>
    </row>
    <row r="4521" spans="1:2" ht="14.95" customHeight="1" x14ac:dyDescent="0.25">
      <c r="A4521">
        <v>4356</v>
      </c>
      <c r="B4521" t="s">
        <v>5576</v>
      </c>
    </row>
    <row r="4522" spans="1:2" ht="14.95" customHeight="1" x14ac:dyDescent="0.25">
      <c r="A4522">
        <v>10129</v>
      </c>
      <c r="B4522" t="s">
        <v>369</v>
      </c>
    </row>
    <row r="4523" spans="1:2" ht="14.95" customHeight="1" x14ac:dyDescent="0.25">
      <c r="A4523">
        <v>521</v>
      </c>
      <c r="B4523" t="s">
        <v>6477</v>
      </c>
    </row>
    <row r="4524" spans="1:2" ht="14.95" customHeight="1" x14ac:dyDescent="0.25">
      <c r="A4524">
        <v>8426</v>
      </c>
      <c r="B4524" t="s">
        <v>9769</v>
      </c>
    </row>
    <row r="4525" spans="1:2" ht="14.95" customHeight="1" x14ac:dyDescent="0.25">
      <c r="A4525">
        <v>3459</v>
      </c>
      <c r="B4525" t="s">
        <v>4624</v>
      </c>
    </row>
    <row r="4526" spans="1:2" ht="14.95" customHeight="1" x14ac:dyDescent="0.25">
      <c r="A4526">
        <v>3872</v>
      </c>
      <c r="B4526" t="s">
        <v>5068</v>
      </c>
    </row>
    <row r="4527" spans="1:2" ht="14.95" customHeight="1" x14ac:dyDescent="0.25">
      <c r="A4527">
        <v>5964</v>
      </c>
      <c r="B4527" t="s">
        <v>7220</v>
      </c>
    </row>
    <row r="4528" spans="1:2" ht="14.95" customHeight="1" x14ac:dyDescent="0.25">
      <c r="A4528">
        <v>1865</v>
      </c>
      <c r="B4528" t="s">
        <v>2905</v>
      </c>
    </row>
    <row r="4529" spans="1:2" ht="14.95" customHeight="1" x14ac:dyDescent="0.25">
      <c r="A4529">
        <v>1839</v>
      </c>
      <c r="B4529" t="s">
        <v>2877</v>
      </c>
    </row>
    <row r="4530" spans="1:2" ht="14.95" customHeight="1" x14ac:dyDescent="0.25">
      <c r="A4530">
        <v>4649</v>
      </c>
      <c r="B4530" t="s">
        <v>5890</v>
      </c>
    </row>
    <row r="4531" spans="1:2" ht="14.95" customHeight="1" x14ac:dyDescent="0.25">
      <c r="A4531">
        <v>887</v>
      </c>
      <c r="B4531" t="s">
        <v>10232</v>
      </c>
    </row>
    <row r="4532" spans="1:2" ht="14.95" customHeight="1" x14ac:dyDescent="0.25">
      <c r="A4532">
        <v>4954</v>
      </c>
      <c r="B4532" t="s">
        <v>6218</v>
      </c>
    </row>
    <row r="4533" spans="1:2" ht="14.95" customHeight="1" x14ac:dyDescent="0.25">
      <c r="A4533">
        <v>9734</v>
      </c>
      <c r="B4533" t="s">
        <v>11159</v>
      </c>
    </row>
    <row r="4534" spans="1:2" ht="14.95" customHeight="1" x14ac:dyDescent="0.25">
      <c r="A4534">
        <v>1047</v>
      </c>
      <c r="B4534" t="s">
        <v>732</v>
      </c>
    </row>
    <row r="4535" spans="1:2" ht="14.95" customHeight="1" x14ac:dyDescent="0.25">
      <c r="A4535">
        <v>2373</v>
      </c>
      <c r="B4535" t="s">
        <v>3456</v>
      </c>
    </row>
    <row r="4536" spans="1:2" ht="14.95" customHeight="1" x14ac:dyDescent="0.25">
      <c r="A4536">
        <v>9609</v>
      </c>
      <c r="B4536" t="s">
        <v>11026</v>
      </c>
    </row>
    <row r="4537" spans="1:2" ht="14.95" customHeight="1" x14ac:dyDescent="0.25">
      <c r="A4537">
        <v>6990</v>
      </c>
      <c r="B4537" t="s">
        <v>8285</v>
      </c>
    </row>
    <row r="4538" spans="1:2" ht="14.95" customHeight="1" x14ac:dyDescent="0.25">
      <c r="A4538">
        <v>2077</v>
      </c>
      <c r="B4538" t="s">
        <v>3135</v>
      </c>
    </row>
    <row r="4539" spans="1:2" ht="14.95" customHeight="1" x14ac:dyDescent="0.25">
      <c r="A4539">
        <v>7559</v>
      </c>
      <c r="B4539" t="s">
        <v>8870</v>
      </c>
    </row>
    <row r="4540" spans="1:2" ht="14.95" customHeight="1" x14ac:dyDescent="0.25">
      <c r="A4540">
        <v>10943</v>
      </c>
      <c r="B4540" t="s">
        <v>1246</v>
      </c>
    </row>
    <row r="4541" spans="1:2" ht="14.95" customHeight="1" x14ac:dyDescent="0.25">
      <c r="A4541">
        <v>3083</v>
      </c>
      <c r="B4541" t="s">
        <v>4228</v>
      </c>
    </row>
    <row r="4542" spans="1:2" ht="14.95" customHeight="1" x14ac:dyDescent="0.25">
      <c r="A4542">
        <v>10712</v>
      </c>
      <c r="B4542" t="s">
        <v>993</v>
      </c>
    </row>
    <row r="4543" spans="1:2" ht="14.95" customHeight="1" x14ac:dyDescent="0.25">
      <c r="A4543">
        <v>2513</v>
      </c>
      <c r="B4543" t="s">
        <v>3609</v>
      </c>
    </row>
    <row r="4544" spans="1:2" ht="14.95" customHeight="1" x14ac:dyDescent="0.25">
      <c r="A4544">
        <v>9134</v>
      </c>
      <c r="B4544" t="s">
        <v>10516</v>
      </c>
    </row>
    <row r="4545" spans="1:2" ht="14.95" customHeight="1" x14ac:dyDescent="0.25">
      <c r="A4545">
        <v>8144</v>
      </c>
      <c r="B4545" t="s">
        <v>9475</v>
      </c>
    </row>
    <row r="4546" spans="1:2" ht="14.95" customHeight="1" x14ac:dyDescent="0.25">
      <c r="A4546">
        <v>2499</v>
      </c>
      <c r="B4546" t="s">
        <v>3592</v>
      </c>
    </row>
    <row r="4547" spans="1:2" ht="14.95" customHeight="1" x14ac:dyDescent="0.25">
      <c r="A4547">
        <v>3050</v>
      </c>
      <c r="B4547" t="s">
        <v>4195</v>
      </c>
    </row>
    <row r="4548" spans="1:2" ht="14.95" customHeight="1" x14ac:dyDescent="0.25">
      <c r="A4548">
        <v>1079</v>
      </c>
      <c r="B4548" t="s">
        <v>1076</v>
      </c>
    </row>
    <row r="4549" spans="1:2" ht="14.95" customHeight="1" x14ac:dyDescent="0.25">
      <c r="A4549">
        <v>5515</v>
      </c>
      <c r="B4549" t="s">
        <v>6775</v>
      </c>
    </row>
    <row r="4550" spans="1:2" ht="14.95" customHeight="1" x14ac:dyDescent="0.25">
      <c r="A4550">
        <v>9392</v>
      </c>
      <c r="B4550" t="s">
        <v>10792</v>
      </c>
    </row>
    <row r="4551" spans="1:2" ht="14.95" customHeight="1" x14ac:dyDescent="0.25">
      <c r="A4551">
        <v>2912</v>
      </c>
      <c r="B4551" t="s">
        <v>4043</v>
      </c>
    </row>
    <row r="4552" spans="1:2" ht="14.95" customHeight="1" x14ac:dyDescent="0.25">
      <c r="A4552">
        <v>2928</v>
      </c>
      <c r="B4552" t="s">
        <v>4043</v>
      </c>
    </row>
    <row r="4553" spans="1:2" ht="14.95" customHeight="1" x14ac:dyDescent="0.25">
      <c r="A4553">
        <v>6582</v>
      </c>
      <c r="B4553" t="s">
        <v>7880</v>
      </c>
    </row>
    <row r="4554" spans="1:2" ht="14.95" customHeight="1" x14ac:dyDescent="0.25">
      <c r="A4554">
        <v>9075</v>
      </c>
      <c r="B4554" t="s">
        <v>10453</v>
      </c>
    </row>
    <row r="4555" spans="1:2" ht="14.95" customHeight="1" x14ac:dyDescent="0.25">
      <c r="A4555">
        <v>8152</v>
      </c>
      <c r="B4555" t="s">
        <v>9483</v>
      </c>
    </row>
    <row r="4556" spans="1:2" ht="14.95" customHeight="1" x14ac:dyDescent="0.25">
      <c r="A4556">
        <v>7621</v>
      </c>
      <c r="B4556" t="s">
        <v>8939</v>
      </c>
    </row>
    <row r="4557" spans="1:2" ht="14.95" customHeight="1" x14ac:dyDescent="0.25">
      <c r="A4557">
        <v>6185</v>
      </c>
      <c r="B4557" t="s">
        <v>7455</v>
      </c>
    </row>
    <row r="4558" spans="1:2" ht="14.95" customHeight="1" x14ac:dyDescent="0.25">
      <c r="A4558">
        <v>9169</v>
      </c>
      <c r="B4558" t="s">
        <v>10554</v>
      </c>
    </row>
    <row r="4559" spans="1:2" ht="14.95" customHeight="1" x14ac:dyDescent="0.25">
      <c r="A4559">
        <v>5314</v>
      </c>
      <c r="B4559" t="s">
        <v>6584</v>
      </c>
    </row>
    <row r="4560" spans="1:2" ht="14.95" customHeight="1" x14ac:dyDescent="0.25">
      <c r="A4560">
        <v>6153</v>
      </c>
      <c r="B4560" t="s">
        <v>7421</v>
      </c>
    </row>
    <row r="4561" spans="1:2" ht="14.95" customHeight="1" x14ac:dyDescent="0.25">
      <c r="A4561">
        <v>9162</v>
      </c>
      <c r="B4561" t="s">
        <v>10547</v>
      </c>
    </row>
    <row r="4562" spans="1:2" ht="14.95" customHeight="1" x14ac:dyDescent="0.25">
      <c r="A4562">
        <v>6277</v>
      </c>
      <c r="B4562" t="s">
        <v>7551</v>
      </c>
    </row>
    <row r="4563" spans="1:2" ht="14.95" customHeight="1" x14ac:dyDescent="0.25">
      <c r="A4563">
        <v>3870</v>
      </c>
      <c r="B4563" t="s">
        <v>5066</v>
      </c>
    </row>
    <row r="4564" spans="1:2" ht="14.95" customHeight="1" x14ac:dyDescent="0.25">
      <c r="A4564">
        <v>9234</v>
      </c>
      <c r="B4564" t="s">
        <v>10624</v>
      </c>
    </row>
    <row r="4565" spans="1:2" ht="14.95" customHeight="1" x14ac:dyDescent="0.25">
      <c r="A4565">
        <v>11079</v>
      </c>
      <c r="B4565" t="s">
        <v>1393</v>
      </c>
    </row>
    <row r="4566" spans="1:2" ht="14.95" customHeight="1" x14ac:dyDescent="0.25">
      <c r="A4566">
        <v>10651</v>
      </c>
      <c r="B4566" t="s">
        <v>926</v>
      </c>
    </row>
    <row r="4567" spans="1:2" ht="14.95" customHeight="1" x14ac:dyDescent="0.25">
      <c r="A4567">
        <v>7291</v>
      </c>
      <c r="B4567" t="s">
        <v>8594</v>
      </c>
    </row>
    <row r="4568" spans="1:2" ht="14.95" customHeight="1" x14ac:dyDescent="0.25">
      <c r="A4568">
        <v>236</v>
      </c>
      <c r="B4568" t="s">
        <v>3441</v>
      </c>
    </row>
    <row r="4569" spans="1:2" ht="14.95" customHeight="1" x14ac:dyDescent="0.25">
      <c r="A4569">
        <v>6437</v>
      </c>
      <c r="B4569" t="s">
        <v>7724</v>
      </c>
    </row>
    <row r="4570" spans="1:2" ht="14.95" customHeight="1" x14ac:dyDescent="0.25">
      <c r="A4570">
        <v>18</v>
      </c>
      <c r="B4570" t="s">
        <v>2832</v>
      </c>
    </row>
    <row r="4571" spans="1:2" ht="14.95" customHeight="1" x14ac:dyDescent="0.25">
      <c r="A4571">
        <v>1549</v>
      </c>
      <c r="B4571" t="s">
        <v>2356</v>
      </c>
    </row>
    <row r="4572" spans="1:2" ht="14.95" customHeight="1" x14ac:dyDescent="0.25">
      <c r="A4572">
        <v>9780</v>
      </c>
      <c r="B4572" t="s">
        <v>11205</v>
      </c>
    </row>
    <row r="4573" spans="1:2" ht="14.95" customHeight="1" x14ac:dyDescent="0.25">
      <c r="A4573">
        <v>3857</v>
      </c>
      <c r="B4573" t="s">
        <v>5051</v>
      </c>
    </row>
    <row r="4574" spans="1:2" ht="14.95" customHeight="1" x14ac:dyDescent="0.25">
      <c r="A4574">
        <v>6419</v>
      </c>
      <c r="B4574" t="s">
        <v>7704</v>
      </c>
    </row>
    <row r="4575" spans="1:2" ht="14.95" customHeight="1" x14ac:dyDescent="0.25">
      <c r="A4575">
        <v>5715</v>
      </c>
      <c r="B4575" t="s">
        <v>6956</v>
      </c>
    </row>
    <row r="4576" spans="1:2" ht="14.95" customHeight="1" x14ac:dyDescent="0.25">
      <c r="A4576">
        <v>5634</v>
      </c>
      <c r="B4576" t="s">
        <v>6876</v>
      </c>
    </row>
    <row r="4577" spans="1:2" ht="14.95" customHeight="1" x14ac:dyDescent="0.25">
      <c r="A4577">
        <v>1399</v>
      </c>
      <c r="B4577" t="s">
        <v>2053</v>
      </c>
    </row>
    <row r="4578" spans="1:2" ht="14.95" customHeight="1" x14ac:dyDescent="0.25">
      <c r="A4578">
        <v>7651</v>
      </c>
      <c r="B4578" t="s">
        <v>8970</v>
      </c>
    </row>
    <row r="4579" spans="1:2" ht="14.95" customHeight="1" x14ac:dyDescent="0.25">
      <c r="A4579">
        <v>8642</v>
      </c>
      <c r="B4579" t="s">
        <v>9996</v>
      </c>
    </row>
    <row r="4580" spans="1:2" ht="14.95" customHeight="1" x14ac:dyDescent="0.25">
      <c r="A4580">
        <v>5700</v>
      </c>
      <c r="B4580" t="s">
        <v>6942</v>
      </c>
    </row>
    <row r="4581" spans="1:2" ht="14.95" customHeight="1" x14ac:dyDescent="0.25">
      <c r="A4581">
        <v>2407</v>
      </c>
      <c r="B4581" t="s">
        <v>3494</v>
      </c>
    </row>
    <row r="4582" spans="1:2" ht="14.95" customHeight="1" x14ac:dyDescent="0.25">
      <c r="A4582">
        <v>4062</v>
      </c>
      <c r="B4582" t="s">
        <v>5269</v>
      </c>
    </row>
    <row r="4583" spans="1:2" ht="14.95" customHeight="1" x14ac:dyDescent="0.25">
      <c r="A4583">
        <v>4280</v>
      </c>
      <c r="B4583" t="s">
        <v>5496</v>
      </c>
    </row>
    <row r="4584" spans="1:2" ht="14.95" customHeight="1" x14ac:dyDescent="0.25">
      <c r="A4584">
        <v>8198</v>
      </c>
      <c r="B4584" t="s">
        <v>9532</v>
      </c>
    </row>
    <row r="4585" spans="1:2" ht="14.95" customHeight="1" x14ac:dyDescent="0.25">
      <c r="A4585">
        <v>2420</v>
      </c>
      <c r="B4585" t="s">
        <v>3509</v>
      </c>
    </row>
    <row r="4586" spans="1:2" ht="14.95" customHeight="1" x14ac:dyDescent="0.25">
      <c r="A4586">
        <v>2136</v>
      </c>
      <c r="B4586" t="s">
        <v>3200</v>
      </c>
    </row>
    <row r="4587" spans="1:2" ht="14.95" customHeight="1" x14ac:dyDescent="0.25">
      <c r="A4587">
        <v>9959</v>
      </c>
      <c r="B4587" t="s">
        <v>11396</v>
      </c>
    </row>
    <row r="4588" spans="1:2" ht="14.95" customHeight="1" x14ac:dyDescent="0.25">
      <c r="A4588">
        <v>10055</v>
      </c>
      <c r="B4588" t="s">
        <v>290</v>
      </c>
    </row>
    <row r="4589" spans="1:2" ht="14.95" customHeight="1" x14ac:dyDescent="0.25">
      <c r="A4589">
        <v>10032</v>
      </c>
      <c r="B4589" t="s">
        <v>265</v>
      </c>
    </row>
    <row r="4590" spans="1:2" ht="14.95" customHeight="1" x14ac:dyDescent="0.25">
      <c r="A4590">
        <v>6309</v>
      </c>
      <c r="B4590" t="s">
        <v>7587</v>
      </c>
    </row>
    <row r="4591" spans="1:2" ht="14.95" customHeight="1" x14ac:dyDescent="0.25">
      <c r="A4591">
        <v>7031</v>
      </c>
      <c r="B4591" t="s">
        <v>8331</v>
      </c>
    </row>
    <row r="4592" spans="1:2" ht="14.95" customHeight="1" x14ac:dyDescent="0.25">
      <c r="A4592">
        <v>594</v>
      </c>
      <c r="B4592" t="s">
        <v>7194</v>
      </c>
    </row>
    <row r="4593" spans="1:2" ht="14.95" customHeight="1" x14ac:dyDescent="0.25">
      <c r="A4593">
        <v>993</v>
      </c>
      <c r="B4593" t="s">
        <v>11364</v>
      </c>
    </row>
    <row r="4594" spans="1:2" ht="14.95" customHeight="1" x14ac:dyDescent="0.25">
      <c r="A4594">
        <v>8123</v>
      </c>
      <c r="B4594" t="s">
        <v>9454</v>
      </c>
    </row>
    <row r="4595" spans="1:2" ht="14.95" customHeight="1" x14ac:dyDescent="0.25">
      <c r="A4595">
        <v>10090</v>
      </c>
      <c r="B4595" t="s">
        <v>326</v>
      </c>
    </row>
    <row r="4596" spans="1:2" ht="14.95" customHeight="1" x14ac:dyDescent="0.25">
      <c r="A4596">
        <v>17915</v>
      </c>
      <c r="B4596" t="s">
        <v>2819</v>
      </c>
    </row>
    <row r="4597" spans="1:2" ht="14.95" customHeight="1" x14ac:dyDescent="0.25">
      <c r="A4597">
        <v>10164</v>
      </c>
      <c r="B4597" t="s">
        <v>408</v>
      </c>
    </row>
    <row r="4598" spans="1:2" ht="14.95" customHeight="1" x14ac:dyDescent="0.25">
      <c r="A4598">
        <v>618</v>
      </c>
      <c r="B4598" t="s">
        <v>7449</v>
      </c>
    </row>
    <row r="4599" spans="1:2" ht="14.95" customHeight="1" x14ac:dyDescent="0.25">
      <c r="A4599">
        <v>13615</v>
      </c>
      <c r="B4599" t="s">
        <v>1984</v>
      </c>
    </row>
    <row r="4600" spans="1:2" ht="14.95" customHeight="1" x14ac:dyDescent="0.25">
      <c r="A4600">
        <v>9449</v>
      </c>
      <c r="B4600" t="s">
        <v>10854</v>
      </c>
    </row>
    <row r="4601" spans="1:2" ht="14.95" customHeight="1" x14ac:dyDescent="0.25">
      <c r="A4601">
        <v>8822</v>
      </c>
      <c r="B4601" t="s">
        <v>10183</v>
      </c>
    </row>
    <row r="4602" spans="1:2" ht="14.95" customHeight="1" x14ac:dyDescent="0.25">
      <c r="A4602">
        <v>8051</v>
      </c>
      <c r="B4602" t="s">
        <v>9382</v>
      </c>
    </row>
    <row r="4603" spans="1:2" ht="14.95" customHeight="1" x14ac:dyDescent="0.25">
      <c r="A4603">
        <v>4560</v>
      </c>
      <c r="B4603" t="s">
        <v>5796</v>
      </c>
    </row>
    <row r="4604" spans="1:2" ht="14.95" customHeight="1" x14ac:dyDescent="0.25">
      <c r="A4604">
        <v>1483</v>
      </c>
      <c r="B4604" t="s">
        <v>2220</v>
      </c>
    </row>
    <row r="4605" spans="1:2" ht="14.95" customHeight="1" x14ac:dyDescent="0.25">
      <c r="A4605">
        <v>4916</v>
      </c>
      <c r="B4605" t="s">
        <v>2220</v>
      </c>
    </row>
    <row r="4606" spans="1:2" ht="14.95" customHeight="1" x14ac:dyDescent="0.25">
      <c r="A4606">
        <v>9503</v>
      </c>
      <c r="B4606" t="s">
        <v>2220</v>
      </c>
    </row>
    <row r="4607" spans="1:2" ht="14.95" customHeight="1" x14ac:dyDescent="0.25">
      <c r="A4607">
        <v>5023</v>
      </c>
      <c r="B4607" t="s">
        <v>6291</v>
      </c>
    </row>
    <row r="4608" spans="1:2" ht="14.95" customHeight="1" x14ac:dyDescent="0.25">
      <c r="A4608">
        <v>9067</v>
      </c>
      <c r="B4608" t="s">
        <v>10444</v>
      </c>
    </row>
    <row r="4609" spans="1:2" ht="14.95" customHeight="1" x14ac:dyDescent="0.25">
      <c r="A4609">
        <v>6006</v>
      </c>
      <c r="B4609" t="s">
        <v>7267</v>
      </c>
    </row>
    <row r="4610" spans="1:2" ht="14.95" customHeight="1" x14ac:dyDescent="0.25">
      <c r="A4610">
        <v>6264</v>
      </c>
      <c r="B4610" t="s">
        <v>7538</v>
      </c>
    </row>
    <row r="4611" spans="1:2" ht="14.95" customHeight="1" x14ac:dyDescent="0.25">
      <c r="A4611">
        <v>5638</v>
      </c>
      <c r="B4611" t="s">
        <v>6879</v>
      </c>
    </row>
    <row r="4612" spans="1:2" ht="14.95" customHeight="1" x14ac:dyDescent="0.25">
      <c r="A4612">
        <v>10553</v>
      </c>
      <c r="B4612" t="s">
        <v>822</v>
      </c>
    </row>
    <row r="4613" spans="1:2" ht="14.95" customHeight="1" x14ac:dyDescent="0.25">
      <c r="A4613">
        <v>9368</v>
      </c>
      <c r="B4613" t="s">
        <v>10765</v>
      </c>
    </row>
    <row r="4614" spans="1:2" ht="14.95" customHeight="1" x14ac:dyDescent="0.25">
      <c r="A4614">
        <v>4416</v>
      </c>
      <c r="B4614" t="s">
        <v>5641</v>
      </c>
    </row>
    <row r="4615" spans="1:2" ht="14.95" customHeight="1" x14ac:dyDescent="0.25">
      <c r="A4615">
        <v>10938</v>
      </c>
      <c r="B4615" t="s">
        <v>1240</v>
      </c>
    </row>
    <row r="4616" spans="1:2" ht="14.95" customHeight="1" x14ac:dyDescent="0.25">
      <c r="A4616">
        <v>610</v>
      </c>
      <c r="B4616" t="s">
        <v>7365</v>
      </c>
    </row>
    <row r="4617" spans="1:2" ht="14.95" customHeight="1" x14ac:dyDescent="0.25">
      <c r="A4617">
        <v>9533</v>
      </c>
      <c r="B4617" t="s">
        <v>10944</v>
      </c>
    </row>
    <row r="4618" spans="1:2" ht="14.95" customHeight="1" x14ac:dyDescent="0.25">
      <c r="A4618">
        <v>2106</v>
      </c>
      <c r="B4618" t="s">
        <v>3167</v>
      </c>
    </row>
    <row r="4619" spans="1:2" ht="14.95" customHeight="1" x14ac:dyDescent="0.25">
      <c r="A4619">
        <v>1534</v>
      </c>
      <c r="B4619" t="s">
        <v>2330</v>
      </c>
    </row>
    <row r="4620" spans="1:2" ht="14.95" customHeight="1" x14ac:dyDescent="0.25">
      <c r="A4620">
        <v>7182</v>
      </c>
      <c r="B4620" t="s">
        <v>8482</v>
      </c>
    </row>
    <row r="4621" spans="1:2" ht="14.95" customHeight="1" x14ac:dyDescent="0.25">
      <c r="A4621">
        <v>4710</v>
      </c>
      <c r="B4621" t="s">
        <v>5957</v>
      </c>
    </row>
    <row r="4622" spans="1:2" ht="14.95" customHeight="1" x14ac:dyDescent="0.25">
      <c r="A4622">
        <v>766</v>
      </c>
      <c r="B4622" t="s">
        <v>8977</v>
      </c>
    </row>
    <row r="4623" spans="1:2" ht="14.95" customHeight="1" x14ac:dyDescent="0.25">
      <c r="A4623">
        <v>14468</v>
      </c>
      <c r="B4623" t="s">
        <v>2152</v>
      </c>
    </row>
    <row r="4624" spans="1:2" ht="14.95" customHeight="1" x14ac:dyDescent="0.25">
      <c r="A4624">
        <v>9315</v>
      </c>
      <c r="B4624" t="s">
        <v>10709</v>
      </c>
    </row>
    <row r="4625" spans="1:2" ht="14.95" customHeight="1" x14ac:dyDescent="0.25">
      <c r="A4625">
        <v>1114</v>
      </c>
      <c r="B4625" t="s">
        <v>1458</v>
      </c>
    </row>
    <row r="4626" spans="1:2" ht="14.95" customHeight="1" x14ac:dyDescent="0.25">
      <c r="A4626">
        <v>8290</v>
      </c>
      <c r="B4626" t="s">
        <v>9628</v>
      </c>
    </row>
    <row r="4627" spans="1:2" ht="14.95" customHeight="1" x14ac:dyDescent="0.25">
      <c r="A4627">
        <v>1281</v>
      </c>
      <c r="B4627" t="s">
        <v>1830</v>
      </c>
    </row>
    <row r="4628" spans="1:2" ht="14.95" customHeight="1" x14ac:dyDescent="0.25">
      <c r="A4628">
        <v>5001</v>
      </c>
      <c r="B4628" t="s">
        <v>6269</v>
      </c>
    </row>
    <row r="4629" spans="1:2" ht="14.95" customHeight="1" x14ac:dyDescent="0.25">
      <c r="A4629">
        <v>11168</v>
      </c>
      <c r="B4629" t="s">
        <v>1489</v>
      </c>
    </row>
    <row r="4630" spans="1:2" ht="14.95" customHeight="1" x14ac:dyDescent="0.25">
      <c r="A4630">
        <v>7401</v>
      </c>
      <c r="B4630" t="s">
        <v>8710</v>
      </c>
    </row>
    <row r="4631" spans="1:2" ht="14.95" customHeight="1" x14ac:dyDescent="0.25">
      <c r="A4631">
        <v>3290</v>
      </c>
      <c r="B4631" t="s">
        <v>4447</v>
      </c>
    </row>
    <row r="4632" spans="1:2" ht="14.95" customHeight="1" x14ac:dyDescent="0.25">
      <c r="A4632">
        <v>15677</v>
      </c>
      <c r="B4632" t="s">
        <v>2398</v>
      </c>
    </row>
    <row r="4633" spans="1:2" ht="14.95" customHeight="1" x14ac:dyDescent="0.25">
      <c r="A4633">
        <v>9509</v>
      </c>
      <c r="B4633" t="s">
        <v>10919</v>
      </c>
    </row>
    <row r="4634" spans="1:2" ht="14.95" customHeight="1" x14ac:dyDescent="0.25">
      <c r="A4634">
        <v>4915</v>
      </c>
      <c r="B4634" t="s">
        <v>6178</v>
      </c>
    </row>
    <row r="4635" spans="1:2" ht="14.95" customHeight="1" x14ac:dyDescent="0.25">
      <c r="A4635">
        <v>2412</v>
      </c>
      <c r="B4635" t="s">
        <v>3500</v>
      </c>
    </row>
    <row r="4636" spans="1:2" ht="14.95" customHeight="1" x14ac:dyDescent="0.25">
      <c r="A4636">
        <v>9696</v>
      </c>
      <c r="B4636" t="s">
        <v>11118</v>
      </c>
    </row>
    <row r="4637" spans="1:2" ht="14.95" customHeight="1" x14ac:dyDescent="0.25">
      <c r="A4637">
        <v>2073</v>
      </c>
      <c r="B4637" t="s">
        <v>3132</v>
      </c>
    </row>
    <row r="4638" spans="1:2" ht="14.95" customHeight="1" x14ac:dyDescent="0.25">
      <c r="A4638">
        <v>1070</v>
      </c>
      <c r="B4638" t="s">
        <v>979</v>
      </c>
    </row>
    <row r="4639" spans="1:2" ht="14.95" customHeight="1" x14ac:dyDescent="0.25">
      <c r="A4639">
        <v>8588</v>
      </c>
      <c r="B4639" t="s">
        <v>9939</v>
      </c>
    </row>
    <row r="4640" spans="1:2" ht="14.95" customHeight="1" x14ac:dyDescent="0.25">
      <c r="A4640">
        <v>15956</v>
      </c>
      <c r="B4640" t="s">
        <v>2446</v>
      </c>
    </row>
    <row r="4641" spans="1:2" ht="14.95" customHeight="1" x14ac:dyDescent="0.25">
      <c r="A4641">
        <v>17013</v>
      </c>
      <c r="B4641" t="s">
        <v>2647</v>
      </c>
    </row>
    <row r="4642" spans="1:2" ht="14.95" customHeight="1" x14ac:dyDescent="0.25">
      <c r="A4642">
        <v>10361</v>
      </c>
      <c r="B4642" t="s">
        <v>616</v>
      </c>
    </row>
    <row r="4643" spans="1:2" ht="14.95" customHeight="1" x14ac:dyDescent="0.25">
      <c r="A4643">
        <v>6446</v>
      </c>
      <c r="B4643" t="s">
        <v>7734</v>
      </c>
    </row>
    <row r="4644" spans="1:2" ht="14.95" customHeight="1" x14ac:dyDescent="0.25">
      <c r="A4644">
        <v>7213</v>
      </c>
      <c r="B4644" t="s">
        <v>8513</v>
      </c>
    </row>
    <row r="4645" spans="1:2" ht="14.95" customHeight="1" x14ac:dyDescent="0.25">
      <c r="A4645">
        <v>6902</v>
      </c>
      <c r="B4645" t="s">
        <v>8196</v>
      </c>
    </row>
    <row r="4646" spans="1:2" ht="14.95" customHeight="1" x14ac:dyDescent="0.25">
      <c r="A4646">
        <v>2758</v>
      </c>
      <c r="B4646" t="s">
        <v>3875</v>
      </c>
    </row>
    <row r="4647" spans="1:2" ht="14.95" customHeight="1" x14ac:dyDescent="0.25">
      <c r="A4647">
        <v>65</v>
      </c>
      <c r="B4647" t="s">
        <v>7791</v>
      </c>
    </row>
    <row r="4648" spans="1:2" ht="14.95" customHeight="1" x14ac:dyDescent="0.25">
      <c r="A4648">
        <v>4907</v>
      </c>
      <c r="B4648" t="s">
        <v>6169</v>
      </c>
    </row>
    <row r="4649" spans="1:2" ht="14.95" customHeight="1" x14ac:dyDescent="0.25">
      <c r="A4649">
        <v>1189</v>
      </c>
      <c r="B4649" t="s">
        <v>1650</v>
      </c>
    </row>
    <row r="4650" spans="1:2" ht="14.95" customHeight="1" x14ac:dyDescent="0.25">
      <c r="A4650">
        <v>4854</v>
      </c>
      <c r="B4650" t="s">
        <v>6113</v>
      </c>
    </row>
    <row r="4651" spans="1:2" ht="14.95" customHeight="1" x14ac:dyDescent="0.25">
      <c r="A4651">
        <v>10243</v>
      </c>
      <c r="B4651" t="s">
        <v>492</v>
      </c>
    </row>
    <row r="4652" spans="1:2" ht="14.95" customHeight="1" x14ac:dyDescent="0.25">
      <c r="A4652">
        <v>2463</v>
      </c>
      <c r="B4652" t="s">
        <v>3554</v>
      </c>
    </row>
    <row r="4653" spans="1:2" ht="14.95" customHeight="1" x14ac:dyDescent="0.25">
      <c r="A4653">
        <v>5015</v>
      </c>
      <c r="B4653" t="s">
        <v>6283</v>
      </c>
    </row>
    <row r="4654" spans="1:2" ht="14.95" customHeight="1" x14ac:dyDescent="0.25">
      <c r="A4654">
        <v>5621</v>
      </c>
      <c r="B4654" t="s">
        <v>6864</v>
      </c>
    </row>
    <row r="4655" spans="1:2" ht="14.95" customHeight="1" x14ac:dyDescent="0.25">
      <c r="A4655">
        <v>7507</v>
      </c>
      <c r="B4655" t="s">
        <v>8815</v>
      </c>
    </row>
    <row r="4656" spans="1:2" ht="14.95" customHeight="1" x14ac:dyDescent="0.25">
      <c r="A4656">
        <v>3834</v>
      </c>
      <c r="B4656" t="s">
        <v>5028</v>
      </c>
    </row>
    <row r="4657" spans="1:2" ht="14.95" customHeight="1" x14ac:dyDescent="0.25">
      <c r="A4657">
        <v>6783</v>
      </c>
      <c r="B4657" t="s">
        <v>8083</v>
      </c>
    </row>
    <row r="4658" spans="1:2" ht="14.95" customHeight="1" x14ac:dyDescent="0.25">
      <c r="A4658">
        <v>9520</v>
      </c>
      <c r="B4658" t="s">
        <v>10931</v>
      </c>
    </row>
    <row r="4659" spans="1:2" ht="14.95" customHeight="1" x14ac:dyDescent="0.25">
      <c r="A4659">
        <v>2712</v>
      </c>
      <c r="B4659" t="s">
        <v>3825</v>
      </c>
    </row>
    <row r="4660" spans="1:2" ht="14.95" customHeight="1" x14ac:dyDescent="0.25">
      <c r="A4660">
        <v>438</v>
      </c>
      <c r="B4660" t="s">
        <v>5600</v>
      </c>
    </row>
    <row r="4661" spans="1:2" ht="14.95" customHeight="1" x14ac:dyDescent="0.25">
      <c r="A4661">
        <v>7528</v>
      </c>
      <c r="B4661" t="s">
        <v>8836</v>
      </c>
    </row>
    <row r="4662" spans="1:2" ht="14.95" customHeight="1" x14ac:dyDescent="0.25">
      <c r="A4662">
        <v>9894</v>
      </c>
      <c r="B4662" t="s">
        <v>11326</v>
      </c>
    </row>
    <row r="4663" spans="1:2" ht="14.95" customHeight="1" x14ac:dyDescent="0.25">
      <c r="A4663">
        <v>10319</v>
      </c>
      <c r="B4663" t="s">
        <v>573</v>
      </c>
    </row>
    <row r="4664" spans="1:2" ht="14.95" customHeight="1" x14ac:dyDescent="0.25">
      <c r="A4664">
        <v>16828</v>
      </c>
      <c r="B4664" t="s">
        <v>2602</v>
      </c>
    </row>
    <row r="4665" spans="1:2" ht="14.95" customHeight="1" x14ac:dyDescent="0.25">
      <c r="A4665">
        <v>7126</v>
      </c>
      <c r="B4665" t="s">
        <v>8425</v>
      </c>
    </row>
    <row r="4666" spans="1:2" ht="14.95" customHeight="1" x14ac:dyDescent="0.25">
      <c r="A4666">
        <v>16752</v>
      </c>
      <c r="B4666" t="s">
        <v>2585</v>
      </c>
    </row>
    <row r="4667" spans="1:2" ht="14.95" customHeight="1" x14ac:dyDescent="0.25">
      <c r="A4667">
        <v>2094</v>
      </c>
      <c r="B4667" t="s">
        <v>3153</v>
      </c>
    </row>
    <row r="4668" spans="1:2" ht="14.95" customHeight="1" x14ac:dyDescent="0.25">
      <c r="A4668">
        <v>9687</v>
      </c>
      <c r="B4668" t="s">
        <v>11108</v>
      </c>
    </row>
    <row r="4669" spans="1:2" ht="14.95" customHeight="1" x14ac:dyDescent="0.25">
      <c r="A4669">
        <v>8901</v>
      </c>
      <c r="B4669" t="s">
        <v>10266</v>
      </c>
    </row>
    <row r="4670" spans="1:2" ht="14.95" customHeight="1" x14ac:dyDescent="0.25">
      <c r="A4670">
        <v>234</v>
      </c>
      <c r="B4670" t="s">
        <v>3419</v>
      </c>
    </row>
    <row r="4671" spans="1:2" ht="14.95" customHeight="1" x14ac:dyDescent="0.25">
      <c r="A4671">
        <v>2004</v>
      </c>
      <c r="B4671" t="s">
        <v>3058</v>
      </c>
    </row>
    <row r="4672" spans="1:2" ht="14.95" customHeight="1" x14ac:dyDescent="0.25">
      <c r="A4672">
        <v>4946</v>
      </c>
      <c r="B4672" t="s">
        <v>6210</v>
      </c>
    </row>
    <row r="4673" spans="1:2" ht="14.95" customHeight="1" x14ac:dyDescent="0.25">
      <c r="A4673">
        <v>6397</v>
      </c>
      <c r="B4673" t="s">
        <v>7679</v>
      </c>
    </row>
    <row r="4674" spans="1:2" ht="14.95" customHeight="1" x14ac:dyDescent="0.25">
      <c r="A4674">
        <v>2112</v>
      </c>
      <c r="B4674" t="s">
        <v>3174</v>
      </c>
    </row>
    <row r="4675" spans="1:2" ht="14.95" customHeight="1" x14ac:dyDescent="0.25">
      <c r="A4675">
        <v>7542</v>
      </c>
      <c r="B4675" t="s">
        <v>8852</v>
      </c>
    </row>
    <row r="4676" spans="1:2" ht="14.95" customHeight="1" x14ac:dyDescent="0.25">
      <c r="A4676">
        <v>3524</v>
      </c>
      <c r="B4676" t="s">
        <v>4694</v>
      </c>
    </row>
    <row r="4677" spans="1:2" ht="14.95" customHeight="1" x14ac:dyDescent="0.25">
      <c r="A4677">
        <v>10536</v>
      </c>
      <c r="B4677" t="s">
        <v>804</v>
      </c>
    </row>
    <row r="4678" spans="1:2" ht="14.95" customHeight="1" x14ac:dyDescent="0.25">
      <c r="A4678">
        <v>114</v>
      </c>
      <c r="B4678" t="s">
        <v>1538</v>
      </c>
    </row>
    <row r="4679" spans="1:2" ht="14.95" customHeight="1" x14ac:dyDescent="0.25">
      <c r="A4679">
        <v>7351</v>
      </c>
      <c r="B4679" t="s">
        <v>8656</v>
      </c>
    </row>
    <row r="4680" spans="1:2" ht="14.95" customHeight="1" x14ac:dyDescent="0.25">
      <c r="A4680">
        <v>4335</v>
      </c>
      <c r="B4680" t="s">
        <v>5556</v>
      </c>
    </row>
    <row r="4681" spans="1:2" ht="14.95" customHeight="1" x14ac:dyDescent="0.25">
      <c r="A4681">
        <v>2533</v>
      </c>
      <c r="B4681" t="s">
        <v>3630</v>
      </c>
    </row>
    <row r="4682" spans="1:2" ht="14.95" customHeight="1" x14ac:dyDescent="0.25">
      <c r="A4682">
        <v>185</v>
      </c>
      <c r="B4682" t="s">
        <v>2888</v>
      </c>
    </row>
    <row r="4683" spans="1:2" ht="14.95" customHeight="1" x14ac:dyDescent="0.25">
      <c r="A4683">
        <v>3731</v>
      </c>
      <c r="B4683" t="s">
        <v>4918</v>
      </c>
    </row>
    <row r="4684" spans="1:2" ht="14.95" customHeight="1" x14ac:dyDescent="0.25">
      <c r="A4684">
        <v>10988</v>
      </c>
      <c r="B4684" t="s">
        <v>1292</v>
      </c>
    </row>
    <row r="4685" spans="1:2" ht="14.95" customHeight="1" x14ac:dyDescent="0.25">
      <c r="A4685">
        <v>1084</v>
      </c>
      <c r="B4685" t="s">
        <v>1131</v>
      </c>
    </row>
    <row r="4686" spans="1:2" ht="14.95" customHeight="1" x14ac:dyDescent="0.25">
      <c r="A4686">
        <v>10180</v>
      </c>
      <c r="B4686" t="s">
        <v>426</v>
      </c>
    </row>
    <row r="4687" spans="1:2" ht="14.95" customHeight="1" x14ac:dyDescent="0.25">
      <c r="A4687">
        <v>5854</v>
      </c>
      <c r="B4687" t="s">
        <v>7103</v>
      </c>
    </row>
    <row r="4688" spans="1:2" ht="14.95" customHeight="1" x14ac:dyDescent="0.25">
      <c r="A4688">
        <v>7725</v>
      </c>
      <c r="B4688" t="s">
        <v>9048</v>
      </c>
    </row>
    <row r="4689" spans="1:2" ht="14.95" customHeight="1" x14ac:dyDescent="0.25">
      <c r="A4689">
        <v>105</v>
      </c>
      <c r="B4689" t="s">
        <v>764</v>
      </c>
    </row>
    <row r="4690" spans="1:2" ht="14.95" customHeight="1" x14ac:dyDescent="0.25">
      <c r="A4690">
        <v>10676</v>
      </c>
      <c r="B4690" t="s">
        <v>952</v>
      </c>
    </row>
    <row r="4691" spans="1:2" ht="14.95" customHeight="1" x14ac:dyDescent="0.25">
      <c r="A4691">
        <v>3911</v>
      </c>
      <c r="B4691" t="s">
        <v>5111</v>
      </c>
    </row>
    <row r="4692" spans="1:2" ht="14.95" customHeight="1" x14ac:dyDescent="0.25">
      <c r="A4692">
        <v>2156</v>
      </c>
      <c r="B4692" t="s">
        <v>3220</v>
      </c>
    </row>
    <row r="4693" spans="1:2" ht="14.95" customHeight="1" x14ac:dyDescent="0.25">
      <c r="A4693">
        <v>5793</v>
      </c>
      <c r="B4693" t="s">
        <v>7037</v>
      </c>
    </row>
    <row r="4694" spans="1:2" ht="14.95" customHeight="1" x14ac:dyDescent="0.25">
      <c r="A4694">
        <v>5464</v>
      </c>
      <c r="B4694" t="s">
        <v>6731</v>
      </c>
    </row>
    <row r="4695" spans="1:2" ht="14.95" customHeight="1" x14ac:dyDescent="0.25">
      <c r="A4695">
        <v>10817</v>
      </c>
      <c r="B4695" t="s">
        <v>1107</v>
      </c>
    </row>
    <row r="4696" spans="1:2" ht="14.95" customHeight="1" x14ac:dyDescent="0.25">
      <c r="A4696">
        <v>14978</v>
      </c>
      <c r="B4696" t="s">
        <v>2253</v>
      </c>
    </row>
    <row r="4697" spans="1:2" ht="14.95" customHeight="1" x14ac:dyDescent="0.25">
      <c r="A4697">
        <v>10395</v>
      </c>
      <c r="B4697" t="s">
        <v>651</v>
      </c>
    </row>
    <row r="4698" spans="1:2" ht="14.95" customHeight="1" x14ac:dyDescent="0.25">
      <c r="A4698">
        <v>5718</v>
      </c>
      <c r="B4698" t="s">
        <v>6959</v>
      </c>
    </row>
    <row r="4699" spans="1:2" ht="14.95" customHeight="1" x14ac:dyDescent="0.25">
      <c r="A4699">
        <v>10106</v>
      </c>
      <c r="B4699" t="s">
        <v>344</v>
      </c>
    </row>
    <row r="4700" spans="1:2" ht="14.95" customHeight="1" x14ac:dyDescent="0.25">
      <c r="A4700">
        <v>6863</v>
      </c>
      <c r="B4700" t="s">
        <v>8153</v>
      </c>
    </row>
    <row r="4701" spans="1:2" ht="14.95" customHeight="1" x14ac:dyDescent="0.25">
      <c r="A4701">
        <v>112</v>
      </c>
      <c r="B4701" t="s">
        <v>1499</v>
      </c>
    </row>
    <row r="4702" spans="1:2" ht="14.95" customHeight="1" x14ac:dyDescent="0.25">
      <c r="A4702">
        <v>3776</v>
      </c>
      <c r="B4702" t="s">
        <v>4967</v>
      </c>
    </row>
    <row r="4703" spans="1:2" ht="14.95" customHeight="1" x14ac:dyDescent="0.25">
      <c r="A4703">
        <v>8794</v>
      </c>
      <c r="B4703" t="s">
        <v>10153</v>
      </c>
    </row>
    <row r="4704" spans="1:2" ht="14.95" customHeight="1" x14ac:dyDescent="0.25">
      <c r="A4704">
        <v>3779</v>
      </c>
      <c r="B4704" t="s">
        <v>4970</v>
      </c>
    </row>
    <row r="4705" spans="1:2" ht="14.95" customHeight="1" x14ac:dyDescent="0.25">
      <c r="A4705">
        <v>6429</v>
      </c>
      <c r="B4705" t="s">
        <v>7715</v>
      </c>
    </row>
    <row r="4706" spans="1:2" ht="14.95" customHeight="1" x14ac:dyDescent="0.25">
      <c r="A4706">
        <v>10769</v>
      </c>
      <c r="B4706" t="s">
        <v>1053</v>
      </c>
    </row>
    <row r="4707" spans="1:2" ht="14.95" customHeight="1" x14ac:dyDescent="0.25">
      <c r="A4707">
        <v>9143</v>
      </c>
      <c r="B4707" t="s">
        <v>10526</v>
      </c>
    </row>
    <row r="4708" spans="1:2" ht="14.95" customHeight="1" x14ac:dyDescent="0.25">
      <c r="A4708">
        <v>3184</v>
      </c>
      <c r="B4708" t="s">
        <v>4336</v>
      </c>
    </row>
    <row r="4709" spans="1:2" ht="14.95" customHeight="1" x14ac:dyDescent="0.25">
      <c r="A4709">
        <v>8619</v>
      </c>
      <c r="B4709" t="s">
        <v>9972</v>
      </c>
    </row>
    <row r="4710" spans="1:2" ht="14.95" customHeight="1" x14ac:dyDescent="0.25">
      <c r="A4710">
        <v>4720</v>
      </c>
      <c r="B4710" t="s">
        <v>5968</v>
      </c>
    </row>
    <row r="4711" spans="1:2" ht="14.95" customHeight="1" x14ac:dyDescent="0.25">
      <c r="A4711">
        <v>5438</v>
      </c>
      <c r="B4711" t="s">
        <v>6708</v>
      </c>
    </row>
    <row r="4712" spans="1:2" ht="14.95" customHeight="1" x14ac:dyDescent="0.25">
      <c r="A4712">
        <v>4100</v>
      </c>
      <c r="B4712" t="s">
        <v>5312</v>
      </c>
    </row>
    <row r="4713" spans="1:2" ht="14.95" customHeight="1" x14ac:dyDescent="0.25">
      <c r="A4713">
        <v>8455</v>
      </c>
      <c r="B4713" t="s">
        <v>9800</v>
      </c>
    </row>
    <row r="4714" spans="1:2" ht="14.95" customHeight="1" x14ac:dyDescent="0.25">
      <c r="A4714">
        <v>17972</v>
      </c>
      <c r="B4714" t="s">
        <v>2828</v>
      </c>
    </row>
    <row r="4715" spans="1:2" ht="14.95" customHeight="1" x14ac:dyDescent="0.25">
      <c r="A4715">
        <v>3060</v>
      </c>
      <c r="B4715" t="s">
        <v>4205</v>
      </c>
    </row>
    <row r="4716" spans="1:2" ht="14.95" customHeight="1" x14ac:dyDescent="0.25">
      <c r="A4716">
        <v>7235</v>
      </c>
      <c r="B4716" t="s">
        <v>8536</v>
      </c>
    </row>
    <row r="4717" spans="1:2" ht="14.95" customHeight="1" x14ac:dyDescent="0.25">
      <c r="A4717">
        <v>1132</v>
      </c>
      <c r="B4717" t="s">
        <v>1522</v>
      </c>
    </row>
    <row r="4718" spans="1:2" ht="14.95" customHeight="1" x14ac:dyDescent="0.25">
      <c r="A4718">
        <v>12532</v>
      </c>
      <c r="B4718" t="s">
        <v>1776</v>
      </c>
    </row>
    <row r="4719" spans="1:2" ht="14.95" customHeight="1" x14ac:dyDescent="0.25">
      <c r="A4719">
        <v>3540</v>
      </c>
      <c r="B4719" t="s">
        <v>4711</v>
      </c>
    </row>
    <row r="4720" spans="1:2" ht="14.95" customHeight="1" x14ac:dyDescent="0.25">
      <c r="A4720">
        <v>2972</v>
      </c>
      <c r="B4720" t="s">
        <v>4107</v>
      </c>
    </row>
    <row r="4721" spans="1:2" ht="14.95" customHeight="1" x14ac:dyDescent="0.25">
      <c r="A4721">
        <v>7773</v>
      </c>
      <c r="B4721" t="s">
        <v>9100</v>
      </c>
    </row>
    <row r="4722" spans="1:2" ht="14.95" customHeight="1" x14ac:dyDescent="0.25">
      <c r="A4722">
        <v>1200</v>
      </c>
      <c r="B4722" t="s">
        <v>1671</v>
      </c>
    </row>
    <row r="4723" spans="1:2" ht="14.95" customHeight="1" x14ac:dyDescent="0.25">
      <c r="A4723">
        <v>3176</v>
      </c>
      <c r="B4723" t="s">
        <v>4328</v>
      </c>
    </row>
    <row r="4724" spans="1:2" ht="14.95" customHeight="1" x14ac:dyDescent="0.25">
      <c r="A4724">
        <v>7628</v>
      </c>
      <c r="B4724" t="s">
        <v>8945</v>
      </c>
    </row>
    <row r="4725" spans="1:2" ht="14.95" customHeight="1" x14ac:dyDescent="0.25">
      <c r="A4725">
        <v>1605</v>
      </c>
      <c r="B4725" t="s">
        <v>2465</v>
      </c>
    </row>
    <row r="4726" spans="1:2" ht="14.95" customHeight="1" x14ac:dyDescent="0.25">
      <c r="A4726">
        <v>9379</v>
      </c>
      <c r="B4726" t="s">
        <v>10777</v>
      </c>
    </row>
    <row r="4727" spans="1:2" ht="14.95" customHeight="1" x14ac:dyDescent="0.25">
      <c r="A4727">
        <v>6141</v>
      </c>
      <c r="B4727" t="s">
        <v>7409</v>
      </c>
    </row>
    <row r="4728" spans="1:2" ht="14.95" customHeight="1" x14ac:dyDescent="0.25">
      <c r="A4728">
        <v>983</v>
      </c>
      <c r="B4728" t="s">
        <v>11256</v>
      </c>
    </row>
    <row r="4729" spans="1:2" ht="14.95" customHeight="1" x14ac:dyDescent="0.25">
      <c r="A4729">
        <v>2843</v>
      </c>
      <c r="B4729" t="s">
        <v>3967</v>
      </c>
    </row>
    <row r="4730" spans="1:2" ht="14.95" customHeight="1" x14ac:dyDescent="0.25">
      <c r="A4730">
        <v>1642</v>
      </c>
      <c r="B4730" t="s">
        <v>2524</v>
      </c>
    </row>
    <row r="4731" spans="1:2" ht="14.95" customHeight="1" x14ac:dyDescent="0.25">
      <c r="A4731">
        <v>11133</v>
      </c>
      <c r="B4731" t="s">
        <v>1451</v>
      </c>
    </row>
    <row r="4732" spans="1:2" ht="14.95" customHeight="1" x14ac:dyDescent="0.25">
      <c r="A4732">
        <v>10404</v>
      </c>
      <c r="B4732" t="s">
        <v>662</v>
      </c>
    </row>
    <row r="4733" spans="1:2" ht="14.95" customHeight="1" x14ac:dyDescent="0.25">
      <c r="A4733">
        <v>7649</v>
      </c>
      <c r="B4733" t="s">
        <v>8967</v>
      </c>
    </row>
    <row r="4734" spans="1:2" ht="14.95" customHeight="1" x14ac:dyDescent="0.25">
      <c r="A4734">
        <v>8175</v>
      </c>
      <c r="B4734" t="s">
        <v>9507</v>
      </c>
    </row>
    <row r="4735" spans="1:2" ht="14.95" customHeight="1" x14ac:dyDescent="0.25">
      <c r="A4735">
        <v>12331</v>
      </c>
      <c r="B4735" t="s">
        <v>1733</v>
      </c>
    </row>
    <row r="4736" spans="1:2" ht="14.95" customHeight="1" x14ac:dyDescent="0.25">
      <c r="A4736">
        <v>8885</v>
      </c>
      <c r="B4736" t="s">
        <v>10248</v>
      </c>
    </row>
    <row r="4737" spans="1:2" ht="14.95" customHeight="1" x14ac:dyDescent="0.25">
      <c r="A4737">
        <v>1459</v>
      </c>
      <c r="B4737" t="s">
        <v>2176</v>
      </c>
    </row>
    <row r="4738" spans="1:2" ht="14.95" customHeight="1" x14ac:dyDescent="0.25">
      <c r="A4738">
        <v>15603</v>
      </c>
      <c r="B4738" t="s">
        <v>2382</v>
      </c>
    </row>
    <row r="4739" spans="1:2" ht="14.95" customHeight="1" x14ac:dyDescent="0.25">
      <c r="A4739">
        <v>4265</v>
      </c>
      <c r="B4739" t="s">
        <v>5479</v>
      </c>
    </row>
    <row r="4740" spans="1:2" ht="14.95" customHeight="1" x14ac:dyDescent="0.25">
      <c r="A4740">
        <v>16830</v>
      </c>
      <c r="B4740" t="s">
        <v>2605</v>
      </c>
    </row>
    <row r="4741" spans="1:2" ht="14.95" customHeight="1" x14ac:dyDescent="0.25">
      <c r="A4741">
        <v>7257</v>
      </c>
      <c r="B4741" t="s">
        <v>8559</v>
      </c>
    </row>
    <row r="4742" spans="1:2" ht="14.95" customHeight="1" x14ac:dyDescent="0.25">
      <c r="A4742">
        <v>8940</v>
      </c>
      <c r="B4742" t="s">
        <v>10308</v>
      </c>
    </row>
    <row r="4743" spans="1:2" ht="14.95" customHeight="1" x14ac:dyDescent="0.25">
      <c r="A4743">
        <v>6777</v>
      </c>
      <c r="B4743" t="s">
        <v>8076</v>
      </c>
    </row>
    <row r="4744" spans="1:2" ht="14.95" customHeight="1" x14ac:dyDescent="0.25">
      <c r="A4744">
        <v>5895</v>
      </c>
      <c r="B4744" t="s">
        <v>7145</v>
      </c>
    </row>
    <row r="4745" spans="1:2" ht="14.95" customHeight="1" x14ac:dyDescent="0.25">
      <c r="A4745">
        <v>9989</v>
      </c>
      <c r="B4745" t="s">
        <v>11428</v>
      </c>
    </row>
    <row r="4746" spans="1:2" ht="14.95" customHeight="1" x14ac:dyDescent="0.25">
      <c r="A4746">
        <v>7100</v>
      </c>
      <c r="B4746" t="s">
        <v>8401</v>
      </c>
    </row>
    <row r="4747" spans="1:2" ht="14.95" customHeight="1" x14ac:dyDescent="0.25">
      <c r="A4747">
        <v>10754</v>
      </c>
      <c r="B4747" t="s">
        <v>1037</v>
      </c>
    </row>
    <row r="4748" spans="1:2" ht="14.95" customHeight="1" x14ac:dyDescent="0.25">
      <c r="A4748">
        <v>8066</v>
      </c>
      <c r="B4748" t="s">
        <v>9397</v>
      </c>
    </row>
    <row r="4749" spans="1:2" ht="14.95" customHeight="1" x14ac:dyDescent="0.25">
      <c r="A4749">
        <v>5933</v>
      </c>
      <c r="B4749" t="s">
        <v>7188</v>
      </c>
    </row>
    <row r="4750" spans="1:2" ht="14.95" customHeight="1" x14ac:dyDescent="0.25">
      <c r="A4750">
        <v>11163</v>
      </c>
      <c r="B4750" t="s">
        <v>1484</v>
      </c>
    </row>
    <row r="4751" spans="1:2" ht="14.95" customHeight="1" x14ac:dyDescent="0.25">
      <c r="A4751">
        <v>7884</v>
      </c>
      <c r="B4751" t="s">
        <v>9218</v>
      </c>
    </row>
    <row r="4752" spans="1:2" ht="14.95" customHeight="1" x14ac:dyDescent="0.25">
      <c r="A4752">
        <v>1997</v>
      </c>
      <c r="B4752" t="s">
        <v>3049</v>
      </c>
    </row>
    <row r="4753" spans="1:2" ht="14.95" customHeight="1" x14ac:dyDescent="0.25">
      <c r="A4753">
        <v>9474</v>
      </c>
      <c r="B4753" t="s">
        <v>10882</v>
      </c>
    </row>
    <row r="4754" spans="1:2" ht="14.95" customHeight="1" x14ac:dyDescent="0.25">
      <c r="A4754">
        <v>7869</v>
      </c>
      <c r="B4754" t="s">
        <v>9202</v>
      </c>
    </row>
    <row r="4755" spans="1:2" ht="14.95" customHeight="1" x14ac:dyDescent="0.25">
      <c r="A4755">
        <v>5334</v>
      </c>
      <c r="B4755" t="s">
        <v>6603</v>
      </c>
    </row>
    <row r="4756" spans="1:2" ht="14.95" customHeight="1" x14ac:dyDescent="0.25">
      <c r="A4756">
        <v>7161</v>
      </c>
      <c r="B4756" t="s">
        <v>8460</v>
      </c>
    </row>
    <row r="4757" spans="1:2" ht="14.95" customHeight="1" x14ac:dyDescent="0.25">
      <c r="A4757">
        <v>10838</v>
      </c>
      <c r="B4757" t="s">
        <v>1129</v>
      </c>
    </row>
    <row r="4758" spans="1:2" ht="14.95" customHeight="1" x14ac:dyDescent="0.25">
      <c r="A4758">
        <v>719</v>
      </c>
      <c r="B4758" t="s">
        <v>8488</v>
      </c>
    </row>
    <row r="4759" spans="1:2" ht="14.95" customHeight="1" x14ac:dyDescent="0.25">
      <c r="A4759">
        <v>6132</v>
      </c>
      <c r="B4759" t="s">
        <v>7400</v>
      </c>
    </row>
    <row r="4760" spans="1:2" ht="14.95" customHeight="1" x14ac:dyDescent="0.25">
      <c r="A4760">
        <v>2861</v>
      </c>
      <c r="B4760" t="s">
        <v>3987</v>
      </c>
    </row>
    <row r="4761" spans="1:2" ht="14.95" customHeight="1" x14ac:dyDescent="0.25">
      <c r="A4761">
        <v>10681</v>
      </c>
      <c r="B4761" t="s">
        <v>958</v>
      </c>
    </row>
    <row r="4762" spans="1:2" ht="14.95" customHeight="1" x14ac:dyDescent="0.25">
      <c r="A4762">
        <v>3990</v>
      </c>
      <c r="B4762" t="s">
        <v>5193</v>
      </c>
    </row>
    <row r="4763" spans="1:2" ht="14.95" customHeight="1" x14ac:dyDescent="0.25">
      <c r="A4763">
        <v>113</v>
      </c>
      <c r="B4763" t="s">
        <v>1518</v>
      </c>
    </row>
    <row r="4764" spans="1:2" ht="14.95" customHeight="1" x14ac:dyDescent="0.25">
      <c r="A4764">
        <v>194</v>
      </c>
      <c r="B4764" t="s">
        <v>2986</v>
      </c>
    </row>
    <row r="4765" spans="1:2" ht="14.95" customHeight="1" x14ac:dyDescent="0.25">
      <c r="A4765">
        <v>16927</v>
      </c>
      <c r="B4765" t="s">
        <v>2622</v>
      </c>
    </row>
    <row r="4766" spans="1:2" ht="14.95" customHeight="1" x14ac:dyDescent="0.25">
      <c r="A4766">
        <v>16105</v>
      </c>
      <c r="B4766" t="s">
        <v>2474</v>
      </c>
    </row>
    <row r="4767" spans="1:2" ht="14.95" customHeight="1" x14ac:dyDescent="0.25">
      <c r="A4767">
        <v>10620</v>
      </c>
      <c r="B4767" t="s">
        <v>894</v>
      </c>
    </row>
    <row r="4768" spans="1:2" ht="14.95" customHeight="1" x14ac:dyDescent="0.25">
      <c r="A4768">
        <v>13494</v>
      </c>
      <c r="B4768" t="s">
        <v>1963</v>
      </c>
    </row>
    <row r="4769" spans="1:2" ht="14.95" customHeight="1" x14ac:dyDescent="0.25">
      <c r="A4769">
        <v>8791</v>
      </c>
      <c r="B4769" t="s">
        <v>10150</v>
      </c>
    </row>
    <row r="4770" spans="1:2" ht="14.95" customHeight="1" x14ac:dyDescent="0.25">
      <c r="A4770">
        <v>8893</v>
      </c>
      <c r="B4770" t="s">
        <v>10257</v>
      </c>
    </row>
    <row r="4771" spans="1:2" ht="14.95" customHeight="1" x14ac:dyDescent="0.25">
      <c r="A4771">
        <v>10342</v>
      </c>
      <c r="B4771" t="s">
        <v>596</v>
      </c>
    </row>
    <row r="4772" spans="1:2" ht="14.95" customHeight="1" x14ac:dyDescent="0.25">
      <c r="A4772">
        <v>11039</v>
      </c>
      <c r="B4772" t="s">
        <v>1349</v>
      </c>
    </row>
    <row r="4773" spans="1:2" ht="14.95" customHeight="1" x14ac:dyDescent="0.25">
      <c r="A4773">
        <v>877</v>
      </c>
      <c r="B4773" t="s">
        <v>10127</v>
      </c>
    </row>
    <row r="4774" spans="1:2" ht="14.95" customHeight="1" x14ac:dyDescent="0.25">
      <c r="A4774">
        <v>9690</v>
      </c>
      <c r="B4774" t="s">
        <v>11112</v>
      </c>
    </row>
    <row r="4775" spans="1:2" ht="14.95" customHeight="1" x14ac:dyDescent="0.25">
      <c r="A4775">
        <v>3198</v>
      </c>
      <c r="B4775" t="s">
        <v>4351</v>
      </c>
    </row>
    <row r="4776" spans="1:2" ht="14.95" customHeight="1" x14ac:dyDescent="0.25">
      <c r="A4776">
        <v>10269</v>
      </c>
      <c r="B4776" t="s">
        <v>518</v>
      </c>
    </row>
    <row r="4777" spans="1:2" ht="14.95" customHeight="1" x14ac:dyDescent="0.25">
      <c r="A4777">
        <v>524</v>
      </c>
      <c r="B4777" t="s">
        <v>6507</v>
      </c>
    </row>
    <row r="4778" spans="1:2" ht="14.95" customHeight="1" x14ac:dyDescent="0.25">
      <c r="A4778">
        <v>9122</v>
      </c>
      <c r="B4778" t="s">
        <v>10503</v>
      </c>
    </row>
    <row r="4779" spans="1:2" ht="14.95" customHeight="1" x14ac:dyDescent="0.25">
      <c r="A4779">
        <v>1858</v>
      </c>
      <c r="B4779" t="s">
        <v>2897</v>
      </c>
    </row>
    <row r="4780" spans="1:2" ht="14.95" customHeight="1" x14ac:dyDescent="0.25">
      <c r="A4780">
        <v>3708</v>
      </c>
      <c r="B4780" t="s">
        <v>4892</v>
      </c>
    </row>
    <row r="4781" spans="1:2" ht="14.95" customHeight="1" x14ac:dyDescent="0.25">
      <c r="A4781">
        <v>6971</v>
      </c>
      <c r="B4781" t="s">
        <v>8267</v>
      </c>
    </row>
    <row r="4782" spans="1:2" ht="14.95" customHeight="1" x14ac:dyDescent="0.25">
      <c r="A4782">
        <v>12697</v>
      </c>
      <c r="B4782" t="s">
        <v>1809</v>
      </c>
    </row>
    <row r="4783" spans="1:2" ht="14.95" customHeight="1" x14ac:dyDescent="0.25">
      <c r="A4783">
        <v>7679</v>
      </c>
      <c r="B4783" t="s">
        <v>8998</v>
      </c>
    </row>
    <row r="4784" spans="1:2" ht="14.95" customHeight="1" x14ac:dyDescent="0.25">
      <c r="A4784">
        <v>2506</v>
      </c>
      <c r="B4784" t="s">
        <v>3601</v>
      </c>
    </row>
    <row r="4785" spans="1:2" ht="14.95" customHeight="1" x14ac:dyDescent="0.25">
      <c r="A4785">
        <v>1233</v>
      </c>
      <c r="B4785" t="s">
        <v>1732</v>
      </c>
    </row>
    <row r="4786" spans="1:2" ht="14.95" customHeight="1" x14ac:dyDescent="0.25">
      <c r="A4786">
        <v>7164</v>
      </c>
      <c r="B4786" t="s">
        <v>8463</v>
      </c>
    </row>
    <row r="4787" spans="1:2" ht="14.95" customHeight="1" x14ac:dyDescent="0.25">
      <c r="A4787">
        <v>2862</v>
      </c>
      <c r="B4787" t="s">
        <v>3988</v>
      </c>
    </row>
    <row r="4788" spans="1:2" ht="14.95" customHeight="1" x14ac:dyDescent="0.25">
      <c r="A4788">
        <v>1187</v>
      </c>
      <c r="B4788" t="s">
        <v>1645</v>
      </c>
    </row>
    <row r="4789" spans="1:2" ht="14.95" customHeight="1" x14ac:dyDescent="0.25">
      <c r="A4789">
        <v>4054</v>
      </c>
      <c r="B4789" t="s">
        <v>5260</v>
      </c>
    </row>
    <row r="4790" spans="1:2" ht="14.95" customHeight="1" x14ac:dyDescent="0.25">
      <c r="A4790">
        <v>14886</v>
      </c>
      <c r="B4790" t="s">
        <v>2230</v>
      </c>
    </row>
    <row r="4791" spans="1:2" ht="14.95" customHeight="1" x14ac:dyDescent="0.25">
      <c r="A4791">
        <v>3873</v>
      </c>
      <c r="B4791" t="s">
        <v>5069</v>
      </c>
    </row>
    <row r="4792" spans="1:2" ht="14.95" customHeight="1" x14ac:dyDescent="0.25">
      <c r="A4792">
        <v>7325</v>
      </c>
      <c r="B4792" t="s">
        <v>8628</v>
      </c>
    </row>
    <row r="4793" spans="1:2" ht="14.95" customHeight="1" x14ac:dyDescent="0.25">
      <c r="A4793">
        <v>10399</v>
      </c>
      <c r="B4793" t="s">
        <v>655</v>
      </c>
    </row>
    <row r="4794" spans="1:2" ht="14.95" customHeight="1" x14ac:dyDescent="0.25">
      <c r="A4794">
        <v>17459</v>
      </c>
      <c r="B4794" t="s">
        <v>2734</v>
      </c>
    </row>
    <row r="4795" spans="1:2" ht="14.95" customHeight="1" x14ac:dyDescent="0.25">
      <c r="A4795">
        <v>9586</v>
      </c>
      <c r="B4795" t="s">
        <v>11000</v>
      </c>
    </row>
    <row r="4796" spans="1:2" ht="14.95" customHeight="1" x14ac:dyDescent="0.25">
      <c r="A4796">
        <v>5143</v>
      </c>
      <c r="B4796" t="s">
        <v>6409</v>
      </c>
    </row>
    <row r="4797" spans="1:2" ht="14.95" customHeight="1" x14ac:dyDescent="0.25">
      <c r="A4797">
        <v>6308</v>
      </c>
      <c r="B4797" t="s">
        <v>7586</v>
      </c>
    </row>
    <row r="4798" spans="1:2" ht="14.95" customHeight="1" x14ac:dyDescent="0.25">
      <c r="A4798">
        <v>3208</v>
      </c>
      <c r="B4798" t="s">
        <v>4362</v>
      </c>
    </row>
    <row r="4799" spans="1:2" ht="14.95" customHeight="1" x14ac:dyDescent="0.25">
      <c r="A4799">
        <v>2856</v>
      </c>
      <c r="B4799" t="s">
        <v>3981</v>
      </c>
    </row>
    <row r="4800" spans="1:2" ht="14.95" customHeight="1" x14ac:dyDescent="0.25">
      <c r="A4800">
        <v>17169</v>
      </c>
      <c r="B4800" t="s">
        <v>2679</v>
      </c>
    </row>
    <row r="4801" spans="1:2" ht="14.95" customHeight="1" x14ac:dyDescent="0.25">
      <c r="A4801">
        <v>10111</v>
      </c>
      <c r="B4801" t="s">
        <v>350</v>
      </c>
    </row>
    <row r="4802" spans="1:2" ht="14.95" customHeight="1" x14ac:dyDescent="0.25">
      <c r="A4802">
        <v>7738</v>
      </c>
      <c r="B4802" t="s">
        <v>9062</v>
      </c>
    </row>
    <row r="4803" spans="1:2" ht="14.95" customHeight="1" x14ac:dyDescent="0.25">
      <c r="A4803">
        <v>5379</v>
      </c>
      <c r="B4803" t="s">
        <v>6649</v>
      </c>
    </row>
    <row r="4804" spans="1:2" ht="14.95" customHeight="1" x14ac:dyDescent="0.25">
      <c r="A4804">
        <v>899</v>
      </c>
      <c r="B4804" t="s">
        <v>10360</v>
      </c>
    </row>
    <row r="4805" spans="1:2" ht="14.95" customHeight="1" x14ac:dyDescent="0.25">
      <c r="A4805">
        <v>3531</v>
      </c>
      <c r="B4805" t="s">
        <v>4702</v>
      </c>
    </row>
    <row r="4806" spans="1:2" ht="14.95" customHeight="1" x14ac:dyDescent="0.25">
      <c r="A4806">
        <v>4476</v>
      </c>
      <c r="B4806" t="s">
        <v>5705</v>
      </c>
    </row>
    <row r="4807" spans="1:2" ht="14.95" customHeight="1" x14ac:dyDescent="0.25">
      <c r="A4807">
        <v>1367</v>
      </c>
      <c r="B4807" t="s">
        <v>1994</v>
      </c>
    </row>
    <row r="4808" spans="1:2" ht="14.95" customHeight="1" x14ac:dyDescent="0.25">
      <c r="A4808">
        <v>6679</v>
      </c>
      <c r="B4808" t="s">
        <v>7977</v>
      </c>
    </row>
    <row r="4809" spans="1:2" ht="14.95" customHeight="1" x14ac:dyDescent="0.25">
      <c r="A4809">
        <v>10659</v>
      </c>
      <c r="B4809" t="s">
        <v>934</v>
      </c>
    </row>
    <row r="4810" spans="1:2" ht="14.95" customHeight="1" x14ac:dyDescent="0.25">
      <c r="A4810">
        <v>8432</v>
      </c>
      <c r="B4810" t="s">
        <v>9776</v>
      </c>
    </row>
    <row r="4811" spans="1:2" ht="14.95" customHeight="1" x14ac:dyDescent="0.25">
      <c r="A4811">
        <v>3695</v>
      </c>
      <c r="B4811" t="s">
        <v>4877</v>
      </c>
    </row>
    <row r="4812" spans="1:2" ht="14.95" customHeight="1" x14ac:dyDescent="0.25">
      <c r="A4812">
        <v>5138</v>
      </c>
      <c r="B4812" t="s">
        <v>6404</v>
      </c>
    </row>
    <row r="4813" spans="1:2" ht="14.95" customHeight="1" x14ac:dyDescent="0.25">
      <c r="A4813">
        <v>10418</v>
      </c>
      <c r="B4813" t="s">
        <v>677</v>
      </c>
    </row>
    <row r="4814" spans="1:2" ht="14.95" customHeight="1" x14ac:dyDescent="0.25">
      <c r="A4814">
        <v>4114</v>
      </c>
      <c r="B4814" t="s">
        <v>5327</v>
      </c>
    </row>
    <row r="4815" spans="1:2" ht="14.95" customHeight="1" x14ac:dyDescent="0.25">
      <c r="A4815">
        <v>13147</v>
      </c>
      <c r="B4815" t="s">
        <v>1899</v>
      </c>
    </row>
    <row r="4816" spans="1:2" ht="14.95" customHeight="1" x14ac:dyDescent="0.25">
      <c r="A4816">
        <v>3452</v>
      </c>
      <c r="B4816" t="s">
        <v>4618</v>
      </c>
    </row>
    <row r="4817" spans="1:2" ht="14.95" customHeight="1" x14ac:dyDescent="0.25">
      <c r="A4817">
        <v>1890</v>
      </c>
      <c r="B4817" t="s">
        <v>2933</v>
      </c>
    </row>
    <row r="4818" spans="1:2" ht="14.95" customHeight="1" x14ac:dyDescent="0.25">
      <c r="A4818">
        <v>5066</v>
      </c>
      <c r="B4818" t="s">
        <v>6330</v>
      </c>
    </row>
    <row r="4819" spans="1:2" ht="14.95" customHeight="1" x14ac:dyDescent="0.25">
      <c r="A4819">
        <v>10231</v>
      </c>
      <c r="B4819" t="s">
        <v>479</v>
      </c>
    </row>
    <row r="4820" spans="1:2" ht="14.95" customHeight="1" x14ac:dyDescent="0.25">
      <c r="A4820">
        <v>2327</v>
      </c>
      <c r="B4820" t="s">
        <v>3405</v>
      </c>
    </row>
    <row r="4821" spans="1:2" ht="14.95" customHeight="1" x14ac:dyDescent="0.25">
      <c r="A4821">
        <v>9005</v>
      </c>
      <c r="B4821" t="s">
        <v>10377</v>
      </c>
    </row>
    <row r="4822" spans="1:2" ht="14.95" customHeight="1" x14ac:dyDescent="0.25">
      <c r="A4822">
        <v>8678</v>
      </c>
      <c r="B4822" t="s">
        <v>10031</v>
      </c>
    </row>
    <row r="4823" spans="1:2" ht="14.95" customHeight="1" x14ac:dyDescent="0.25">
      <c r="A4823">
        <v>8377</v>
      </c>
      <c r="B4823" t="s">
        <v>9715</v>
      </c>
    </row>
    <row r="4824" spans="1:2" ht="14.95" customHeight="1" x14ac:dyDescent="0.25">
      <c r="A4824">
        <v>6744</v>
      </c>
      <c r="B4824" t="s">
        <v>206</v>
      </c>
    </row>
    <row r="4825" spans="1:2" ht="14.95" customHeight="1" x14ac:dyDescent="0.25">
      <c r="A4825">
        <v>7561</v>
      </c>
      <c r="B4825" t="s">
        <v>8873</v>
      </c>
    </row>
    <row r="4826" spans="1:2" ht="14.95" customHeight="1" x14ac:dyDescent="0.25">
      <c r="A4826">
        <v>9751</v>
      </c>
      <c r="B4826" t="s">
        <v>11177</v>
      </c>
    </row>
    <row r="4827" spans="1:2" ht="14.95" customHeight="1" x14ac:dyDescent="0.25">
      <c r="A4827">
        <v>4756</v>
      </c>
      <c r="B4827" t="s">
        <v>6006</v>
      </c>
    </row>
    <row r="4828" spans="1:2" ht="14.95" customHeight="1" x14ac:dyDescent="0.25">
      <c r="A4828">
        <v>3299</v>
      </c>
      <c r="B4828" t="s">
        <v>4456</v>
      </c>
    </row>
    <row r="4829" spans="1:2" ht="14.95" customHeight="1" x14ac:dyDescent="0.25">
      <c r="A4829">
        <v>1955</v>
      </c>
      <c r="B4829" t="s">
        <v>3003</v>
      </c>
    </row>
    <row r="4830" spans="1:2" ht="14.95" customHeight="1" x14ac:dyDescent="0.25">
      <c r="A4830">
        <v>2566</v>
      </c>
      <c r="B4830" t="s">
        <v>3666</v>
      </c>
    </row>
    <row r="4831" spans="1:2" ht="14.95" customHeight="1" x14ac:dyDescent="0.25">
      <c r="A4831">
        <v>1364</v>
      </c>
      <c r="B4831" t="s">
        <v>1989</v>
      </c>
    </row>
    <row r="4832" spans="1:2" ht="14.95" customHeight="1" x14ac:dyDescent="0.25">
      <c r="A4832">
        <v>4935</v>
      </c>
      <c r="B4832" t="s">
        <v>6199</v>
      </c>
    </row>
    <row r="4833" spans="1:2" ht="14.95" customHeight="1" x14ac:dyDescent="0.25">
      <c r="A4833">
        <v>9164</v>
      </c>
      <c r="B4833" t="s">
        <v>10549</v>
      </c>
    </row>
    <row r="4834" spans="1:2" ht="14.95" customHeight="1" x14ac:dyDescent="0.25">
      <c r="A4834">
        <v>8448</v>
      </c>
      <c r="B4834" t="s">
        <v>9792</v>
      </c>
    </row>
    <row r="4835" spans="1:2" ht="14.95" customHeight="1" x14ac:dyDescent="0.25">
      <c r="A4835">
        <v>3724</v>
      </c>
      <c r="B4835" t="s">
        <v>4910</v>
      </c>
    </row>
    <row r="4836" spans="1:2" ht="14.95" customHeight="1" x14ac:dyDescent="0.25">
      <c r="A4836">
        <v>10288</v>
      </c>
      <c r="B4836" t="s">
        <v>539</v>
      </c>
    </row>
    <row r="4837" spans="1:2" ht="14.95" customHeight="1" x14ac:dyDescent="0.25">
      <c r="A4837">
        <v>7382</v>
      </c>
      <c r="B4837" t="s">
        <v>8688</v>
      </c>
    </row>
    <row r="4838" spans="1:2" ht="14.95" customHeight="1" x14ac:dyDescent="0.25">
      <c r="A4838">
        <v>2817</v>
      </c>
      <c r="B4838" t="s">
        <v>3939</v>
      </c>
    </row>
    <row r="4839" spans="1:2" ht="14.95" customHeight="1" x14ac:dyDescent="0.25">
      <c r="A4839">
        <v>8107</v>
      </c>
      <c r="B4839" t="s">
        <v>9438</v>
      </c>
    </row>
    <row r="4840" spans="1:2" ht="14.95" customHeight="1" x14ac:dyDescent="0.25">
      <c r="A4840">
        <v>11029</v>
      </c>
      <c r="B4840" t="s">
        <v>1338</v>
      </c>
    </row>
    <row r="4841" spans="1:2" ht="14.95" customHeight="1" x14ac:dyDescent="0.25">
      <c r="A4841">
        <v>2007</v>
      </c>
      <c r="B4841" t="s">
        <v>3061</v>
      </c>
    </row>
    <row r="4842" spans="1:2" ht="14.95" customHeight="1" x14ac:dyDescent="0.25">
      <c r="A4842">
        <v>5403</v>
      </c>
      <c r="B4842" t="s">
        <v>6677</v>
      </c>
    </row>
    <row r="4843" spans="1:2" ht="14.95" customHeight="1" x14ac:dyDescent="0.25">
      <c r="A4843">
        <v>7373</v>
      </c>
      <c r="B4843" t="s">
        <v>8678</v>
      </c>
    </row>
    <row r="4844" spans="1:2" ht="14.95" customHeight="1" x14ac:dyDescent="0.25">
      <c r="A4844">
        <v>2978</v>
      </c>
      <c r="B4844" t="s">
        <v>4113</v>
      </c>
    </row>
    <row r="4845" spans="1:2" ht="14.95" customHeight="1" x14ac:dyDescent="0.25">
      <c r="A4845">
        <v>6746</v>
      </c>
      <c r="B4845" t="s">
        <v>8048</v>
      </c>
    </row>
    <row r="4846" spans="1:2" ht="14.95" customHeight="1" x14ac:dyDescent="0.25">
      <c r="A4846">
        <v>4661</v>
      </c>
      <c r="B4846" t="s">
        <v>5903</v>
      </c>
    </row>
    <row r="4847" spans="1:2" ht="14.95" customHeight="1" x14ac:dyDescent="0.25">
      <c r="A4847">
        <v>1023</v>
      </c>
      <c r="B4847" t="s">
        <v>477</v>
      </c>
    </row>
    <row r="4848" spans="1:2" ht="14.95" customHeight="1" x14ac:dyDescent="0.25">
      <c r="A4848">
        <v>9496</v>
      </c>
      <c r="B4848" t="s">
        <v>10906</v>
      </c>
    </row>
    <row r="4849" spans="1:2" ht="14.95" customHeight="1" x14ac:dyDescent="0.25">
      <c r="A4849">
        <v>2722</v>
      </c>
      <c r="B4849" t="s">
        <v>3836</v>
      </c>
    </row>
    <row r="4850" spans="1:2" ht="14.95" customHeight="1" x14ac:dyDescent="0.25">
      <c r="A4850">
        <v>6649</v>
      </c>
      <c r="B4850" t="s">
        <v>7947</v>
      </c>
    </row>
    <row r="4851" spans="1:2" ht="14.95" customHeight="1" x14ac:dyDescent="0.25">
      <c r="A4851">
        <v>4527</v>
      </c>
      <c r="B4851" t="s">
        <v>5759</v>
      </c>
    </row>
    <row r="4852" spans="1:2" ht="14.95" customHeight="1" x14ac:dyDescent="0.25">
      <c r="A4852">
        <v>10882</v>
      </c>
      <c r="B4852" t="s">
        <v>1178</v>
      </c>
    </row>
    <row r="4853" spans="1:2" ht="14.95" customHeight="1" x14ac:dyDescent="0.25">
      <c r="A4853">
        <v>6368</v>
      </c>
      <c r="B4853" t="s">
        <v>7648</v>
      </c>
    </row>
    <row r="4854" spans="1:2" ht="14.95" customHeight="1" x14ac:dyDescent="0.25">
      <c r="A4854">
        <v>694</v>
      </c>
      <c r="B4854" t="s">
        <v>8235</v>
      </c>
    </row>
    <row r="4855" spans="1:2" ht="14.95" customHeight="1" x14ac:dyDescent="0.25">
      <c r="A4855">
        <v>5659</v>
      </c>
      <c r="B4855" t="s">
        <v>6899</v>
      </c>
    </row>
    <row r="4856" spans="1:2" ht="14.95" customHeight="1" x14ac:dyDescent="0.25">
      <c r="A4856">
        <v>10415</v>
      </c>
      <c r="B4856" t="s">
        <v>674</v>
      </c>
    </row>
    <row r="4857" spans="1:2" ht="14.95" customHeight="1" x14ac:dyDescent="0.25">
      <c r="A4857">
        <v>6761</v>
      </c>
      <c r="B4857" t="s">
        <v>8062</v>
      </c>
    </row>
    <row r="4858" spans="1:2" ht="14.95" customHeight="1" x14ac:dyDescent="0.25">
      <c r="A4858">
        <v>3400</v>
      </c>
      <c r="B4858" t="s">
        <v>4566</v>
      </c>
    </row>
    <row r="4859" spans="1:2" ht="14.95" customHeight="1" x14ac:dyDescent="0.25">
      <c r="A4859">
        <v>7475</v>
      </c>
      <c r="B4859" t="s">
        <v>8780</v>
      </c>
    </row>
    <row r="4860" spans="1:2" ht="14.95" customHeight="1" x14ac:dyDescent="0.25">
      <c r="A4860">
        <v>2313</v>
      </c>
      <c r="B4860" t="s">
        <v>3391</v>
      </c>
    </row>
    <row r="4861" spans="1:2" ht="14.95" customHeight="1" x14ac:dyDescent="0.25">
      <c r="A4861">
        <v>264</v>
      </c>
      <c r="B4861" t="s">
        <v>3746</v>
      </c>
    </row>
    <row r="4862" spans="1:2" ht="14.95" customHeight="1" x14ac:dyDescent="0.25">
      <c r="A4862">
        <v>4817</v>
      </c>
      <c r="B4862" t="s">
        <v>6073</v>
      </c>
    </row>
    <row r="4863" spans="1:2" ht="14.95" customHeight="1" x14ac:dyDescent="0.25">
      <c r="A4863">
        <v>4848</v>
      </c>
      <c r="B4863" t="s">
        <v>6106</v>
      </c>
    </row>
    <row r="4864" spans="1:2" ht="14.95" customHeight="1" x14ac:dyDescent="0.25">
      <c r="A4864">
        <v>6167</v>
      </c>
      <c r="B4864" t="s">
        <v>7435</v>
      </c>
    </row>
    <row r="4865" spans="1:2" ht="14.95" customHeight="1" x14ac:dyDescent="0.25">
      <c r="A4865">
        <v>2885</v>
      </c>
      <c r="B4865" t="s">
        <v>4012</v>
      </c>
    </row>
    <row r="4866" spans="1:2" ht="14.95" customHeight="1" x14ac:dyDescent="0.25">
      <c r="A4866">
        <v>8547</v>
      </c>
      <c r="B4866" t="s">
        <v>9896</v>
      </c>
    </row>
    <row r="4867" spans="1:2" ht="14.95" customHeight="1" x14ac:dyDescent="0.25">
      <c r="A4867">
        <v>7307</v>
      </c>
      <c r="B4867" t="s">
        <v>8612</v>
      </c>
    </row>
    <row r="4868" spans="1:2" ht="14.95" customHeight="1" x14ac:dyDescent="0.25">
      <c r="A4868">
        <v>10043</v>
      </c>
      <c r="B4868" t="s">
        <v>277</v>
      </c>
    </row>
    <row r="4869" spans="1:2" ht="14.95" customHeight="1" x14ac:dyDescent="0.25">
      <c r="A4869">
        <v>6187</v>
      </c>
      <c r="B4869" t="s">
        <v>7457</v>
      </c>
    </row>
    <row r="4870" spans="1:2" ht="14.95" customHeight="1" x14ac:dyDescent="0.25">
      <c r="A4870">
        <v>4020</v>
      </c>
      <c r="B4870" t="s">
        <v>5225</v>
      </c>
    </row>
    <row r="4871" spans="1:2" ht="14.95" customHeight="1" x14ac:dyDescent="0.25">
      <c r="A4871">
        <v>10168</v>
      </c>
      <c r="B4871" t="s">
        <v>412</v>
      </c>
    </row>
    <row r="4872" spans="1:2" ht="14.95" customHeight="1" x14ac:dyDescent="0.25">
      <c r="A4872">
        <v>4701</v>
      </c>
      <c r="B4872" t="s">
        <v>5947</v>
      </c>
    </row>
    <row r="4873" spans="1:2" ht="14.95" customHeight="1" x14ac:dyDescent="0.25">
      <c r="A4873">
        <v>7612</v>
      </c>
      <c r="B4873" t="s">
        <v>8930</v>
      </c>
    </row>
    <row r="4874" spans="1:2" ht="14.95" customHeight="1" x14ac:dyDescent="0.25">
      <c r="A4874">
        <v>10344</v>
      </c>
      <c r="B4874" t="s">
        <v>598</v>
      </c>
    </row>
    <row r="4875" spans="1:2" ht="14.95" customHeight="1" x14ac:dyDescent="0.25">
      <c r="A4875">
        <v>6465</v>
      </c>
      <c r="B4875" t="s">
        <v>7755</v>
      </c>
    </row>
    <row r="4876" spans="1:2" ht="14.95" customHeight="1" x14ac:dyDescent="0.25">
      <c r="A4876">
        <v>6872</v>
      </c>
      <c r="B4876" t="s">
        <v>8163</v>
      </c>
    </row>
    <row r="4877" spans="1:2" ht="14.95" customHeight="1" x14ac:dyDescent="0.25">
      <c r="A4877">
        <v>6619</v>
      </c>
      <c r="B4877" t="s">
        <v>7917</v>
      </c>
    </row>
    <row r="4878" spans="1:2" ht="14.95" customHeight="1" x14ac:dyDescent="0.25">
      <c r="A4878">
        <v>4252</v>
      </c>
      <c r="B4878" t="s">
        <v>5466</v>
      </c>
    </row>
    <row r="4879" spans="1:2" ht="14.95" customHeight="1" x14ac:dyDescent="0.25">
      <c r="A4879">
        <v>6054</v>
      </c>
      <c r="B4879" t="s">
        <v>7317</v>
      </c>
    </row>
    <row r="4880" spans="1:2" ht="14.95" customHeight="1" x14ac:dyDescent="0.25">
      <c r="A4880">
        <v>8973</v>
      </c>
      <c r="B4880" t="s">
        <v>10342</v>
      </c>
    </row>
    <row r="4881" spans="1:2" ht="14.95" customHeight="1" x14ac:dyDescent="0.25">
      <c r="A4881">
        <v>6571</v>
      </c>
      <c r="B4881" t="s">
        <v>7869</v>
      </c>
    </row>
    <row r="4882" spans="1:2" ht="14.95" customHeight="1" x14ac:dyDescent="0.25">
      <c r="A4882">
        <v>53</v>
      </c>
      <c r="B4882" t="s">
        <v>6567</v>
      </c>
    </row>
    <row r="4883" spans="1:2" ht="14.95" customHeight="1" x14ac:dyDescent="0.25">
      <c r="A4883">
        <v>6412</v>
      </c>
      <c r="B4883" t="s">
        <v>7697</v>
      </c>
    </row>
    <row r="4884" spans="1:2" ht="14.95" customHeight="1" x14ac:dyDescent="0.25">
      <c r="A4884">
        <v>17878</v>
      </c>
      <c r="B4884" t="s">
        <v>2809</v>
      </c>
    </row>
    <row r="4885" spans="1:2" ht="14.95" customHeight="1" x14ac:dyDescent="0.25">
      <c r="A4885">
        <v>8762</v>
      </c>
      <c r="B4885" t="s">
        <v>10119</v>
      </c>
    </row>
    <row r="4886" spans="1:2" ht="14.95" customHeight="1" x14ac:dyDescent="0.25">
      <c r="A4886">
        <v>9246</v>
      </c>
      <c r="B4886" t="s">
        <v>10634</v>
      </c>
    </row>
    <row r="4887" spans="1:2" ht="14.95" customHeight="1" x14ac:dyDescent="0.25">
      <c r="A4887">
        <v>395</v>
      </c>
      <c r="B4887" t="s">
        <v>5150</v>
      </c>
    </row>
    <row r="4888" spans="1:2" ht="14.95" customHeight="1" x14ac:dyDescent="0.25">
      <c r="A4888">
        <v>4042</v>
      </c>
      <c r="B4888" t="s">
        <v>5247</v>
      </c>
    </row>
    <row r="4889" spans="1:2" ht="14.95" customHeight="1" x14ac:dyDescent="0.25">
      <c r="A4889">
        <v>10482</v>
      </c>
      <c r="B4889" t="s">
        <v>746</v>
      </c>
    </row>
    <row r="4890" spans="1:2" ht="14.95" customHeight="1" x14ac:dyDescent="0.25">
      <c r="A4890">
        <v>9638</v>
      </c>
      <c r="B4890" t="s">
        <v>11057</v>
      </c>
    </row>
    <row r="4891" spans="1:2" ht="14.95" customHeight="1" x14ac:dyDescent="0.25">
      <c r="A4891">
        <v>1055</v>
      </c>
      <c r="B4891" t="s">
        <v>818</v>
      </c>
    </row>
    <row r="4892" spans="1:2" ht="14.95" customHeight="1" x14ac:dyDescent="0.25">
      <c r="A4892">
        <v>10701</v>
      </c>
      <c r="B4892" t="s">
        <v>981</v>
      </c>
    </row>
    <row r="4893" spans="1:2" ht="14.95" customHeight="1" x14ac:dyDescent="0.25">
      <c r="A4893">
        <v>5298</v>
      </c>
      <c r="B4893" t="s">
        <v>6565</v>
      </c>
    </row>
    <row r="4894" spans="1:2" ht="14.95" customHeight="1" x14ac:dyDescent="0.25">
      <c r="A4894">
        <v>4856</v>
      </c>
      <c r="B4894" t="s">
        <v>6115</v>
      </c>
    </row>
    <row r="4895" spans="1:2" ht="14.95" customHeight="1" x14ac:dyDescent="0.25">
      <c r="A4895">
        <v>1775</v>
      </c>
      <c r="B4895" t="s">
        <v>2783</v>
      </c>
    </row>
    <row r="4896" spans="1:2" ht="14.95" customHeight="1" x14ac:dyDescent="0.25">
      <c r="A4896">
        <v>10855</v>
      </c>
      <c r="B4896" t="s">
        <v>1148</v>
      </c>
    </row>
    <row r="4897" spans="1:2" ht="14.95" customHeight="1" x14ac:dyDescent="0.25">
      <c r="A4897">
        <v>15605</v>
      </c>
      <c r="B4897" t="s">
        <v>2383</v>
      </c>
    </row>
    <row r="4898" spans="1:2" ht="14.95" customHeight="1" x14ac:dyDescent="0.25">
      <c r="A4898">
        <v>9077</v>
      </c>
      <c r="B4898" t="s">
        <v>10455</v>
      </c>
    </row>
    <row r="4899" spans="1:2" ht="14.95" customHeight="1" x14ac:dyDescent="0.25">
      <c r="A4899">
        <v>2454</v>
      </c>
      <c r="B4899" t="s">
        <v>3544</v>
      </c>
    </row>
    <row r="4900" spans="1:2" ht="14.95" customHeight="1" x14ac:dyDescent="0.25">
      <c r="A4900">
        <v>9092</v>
      </c>
      <c r="B4900" t="s">
        <v>10471</v>
      </c>
    </row>
    <row r="4901" spans="1:2" ht="14.95" customHeight="1" x14ac:dyDescent="0.25">
      <c r="A4901">
        <v>11075</v>
      </c>
      <c r="B4901" t="s">
        <v>1389</v>
      </c>
    </row>
    <row r="4902" spans="1:2" ht="14.95" customHeight="1" x14ac:dyDescent="0.25">
      <c r="A4902">
        <v>1657</v>
      </c>
      <c r="B4902" t="s">
        <v>2553</v>
      </c>
    </row>
    <row r="4903" spans="1:2" ht="14.95" customHeight="1" x14ac:dyDescent="0.25">
      <c r="A4903">
        <v>4257</v>
      </c>
      <c r="B4903" t="s">
        <v>5471</v>
      </c>
    </row>
    <row r="4904" spans="1:2" ht="14.95" customHeight="1" x14ac:dyDescent="0.25">
      <c r="A4904">
        <v>1444</v>
      </c>
      <c r="B4904" t="s">
        <v>2147</v>
      </c>
    </row>
    <row r="4905" spans="1:2" ht="14.95" customHeight="1" x14ac:dyDescent="0.25">
      <c r="A4905">
        <v>8918</v>
      </c>
      <c r="B4905" t="s">
        <v>10283</v>
      </c>
    </row>
    <row r="4906" spans="1:2" ht="14.95" customHeight="1" x14ac:dyDescent="0.25">
      <c r="A4906">
        <v>5664</v>
      </c>
      <c r="B4906" t="s">
        <v>6905</v>
      </c>
    </row>
    <row r="4907" spans="1:2" ht="14.95" customHeight="1" x14ac:dyDescent="0.25">
      <c r="A4907">
        <v>4093</v>
      </c>
      <c r="B4907" t="s">
        <v>5303</v>
      </c>
    </row>
    <row r="4908" spans="1:2" ht="14.95" customHeight="1" x14ac:dyDescent="0.25">
      <c r="A4908">
        <v>6773</v>
      </c>
      <c r="B4908" t="s">
        <v>8072</v>
      </c>
    </row>
    <row r="4909" spans="1:2" ht="14.95" customHeight="1" x14ac:dyDescent="0.25">
      <c r="A4909">
        <v>231</v>
      </c>
      <c r="B4909" t="s">
        <v>3387</v>
      </c>
    </row>
    <row r="4910" spans="1:2" ht="14.95" customHeight="1" x14ac:dyDescent="0.25">
      <c r="A4910">
        <v>15609</v>
      </c>
      <c r="B4910" t="s">
        <v>2385</v>
      </c>
    </row>
    <row r="4911" spans="1:2" ht="14.95" customHeight="1" x14ac:dyDescent="0.25">
      <c r="A4911">
        <v>13510</v>
      </c>
      <c r="B4911" t="s">
        <v>1967</v>
      </c>
    </row>
    <row r="4912" spans="1:2" ht="14.95" customHeight="1" x14ac:dyDescent="0.25">
      <c r="A4912">
        <v>4472</v>
      </c>
      <c r="B4912" t="s">
        <v>5702</v>
      </c>
    </row>
    <row r="4913" spans="1:2" ht="14.95" customHeight="1" x14ac:dyDescent="0.25">
      <c r="A4913">
        <v>9015</v>
      </c>
      <c r="B4913" t="s">
        <v>10388</v>
      </c>
    </row>
    <row r="4914" spans="1:2" ht="14.95" customHeight="1" x14ac:dyDescent="0.25">
      <c r="A4914">
        <v>2702</v>
      </c>
      <c r="B4914" t="s">
        <v>3815</v>
      </c>
    </row>
    <row r="4915" spans="1:2" ht="14.95" customHeight="1" x14ac:dyDescent="0.25">
      <c r="A4915">
        <v>1933</v>
      </c>
      <c r="B4915" t="s">
        <v>2979</v>
      </c>
    </row>
    <row r="4916" spans="1:2" ht="14.95" customHeight="1" x14ac:dyDescent="0.25">
      <c r="A4916">
        <v>5710</v>
      </c>
      <c r="B4916" t="s">
        <v>6951</v>
      </c>
    </row>
    <row r="4917" spans="1:2" ht="14.95" customHeight="1" x14ac:dyDescent="0.25">
      <c r="A4917">
        <v>9407</v>
      </c>
      <c r="B4917" t="s">
        <v>10809</v>
      </c>
    </row>
    <row r="4918" spans="1:2" ht="14.95" customHeight="1" x14ac:dyDescent="0.25">
      <c r="A4918">
        <v>9427</v>
      </c>
      <c r="B4918" t="s">
        <v>10830</v>
      </c>
    </row>
    <row r="4919" spans="1:2" ht="14.95" customHeight="1" x14ac:dyDescent="0.25">
      <c r="A4919">
        <v>9018</v>
      </c>
      <c r="B4919" t="s">
        <v>10391</v>
      </c>
    </row>
    <row r="4920" spans="1:2" ht="14.95" customHeight="1" x14ac:dyDescent="0.25">
      <c r="A4920">
        <v>5158</v>
      </c>
      <c r="B4920" t="s">
        <v>6423</v>
      </c>
    </row>
    <row r="4921" spans="1:2" ht="14.95" customHeight="1" x14ac:dyDescent="0.25">
      <c r="A4921">
        <v>8688</v>
      </c>
      <c r="B4921" t="s">
        <v>10042</v>
      </c>
    </row>
    <row r="4922" spans="1:2" ht="14.95" customHeight="1" x14ac:dyDescent="0.25">
      <c r="A4922">
        <v>964</v>
      </c>
      <c r="B4922" t="s">
        <v>11059</v>
      </c>
    </row>
    <row r="4923" spans="1:2" ht="14.95" customHeight="1" x14ac:dyDescent="0.25">
      <c r="A4923">
        <v>7698</v>
      </c>
      <c r="B4923" t="s">
        <v>9019</v>
      </c>
    </row>
    <row r="4924" spans="1:2" ht="14.95" customHeight="1" x14ac:dyDescent="0.25">
      <c r="A4924">
        <v>4080</v>
      </c>
      <c r="B4924" t="s">
        <v>5289</v>
      </c>
    </row>
    <row r="4925" spans="1:2" ht="14.95" customHeight="1" x14ac:dyDescent="0.25">
      <c r="A4925">
        <v>3556</v>
      </c>
      <c r="B4925" t="s">
        <v>4727</v>
      </c>
    </row>
    <row r="4926" spans="1:2" ht="14.95" customHeight="1" x14ac:dyDescent="0.25">
      <c r="A4926">
        <v>176</v>
      </c>
      <c r="B4926" t="s">
        <v>2755</v>
      </c>
    </row>
    <row r="4927" spans="1:2" ht="14.95" customHeight="1" x14ac:dyDescent="0.25">
      <c r="A4927">
        <v>3915</v>
      </c>
      <c r="B4927" t="s">
        <v>5114</v>
      </c>
    </row>
    <row r="4928" spans="1:2" ht="14.95" customHeight="1" x14ac:dyDescent="0.25">
      <c r="A4928">
        <v>7136</v>
      </c>
      <c r="B4928" t="s">
        <v>8435</v>
      </c>
    </row>
    <row r="4929" spans="1:2" ht="14.95" customHeight="1" x14ac:dyDescent="0.25">
      <c r="A4929">
        <v>5352</v>
      </c>
      <c r="B4929" t="s">
        <v>6621</v>
      </c>
    </row>
    <row r="4930" spans="1:2" ht="14.95" customHeight="1" x14ac:dyDescent="0.25">
      <c r="A4930">
        <v>9343</v>
      </c>
      <c r="B4930" t="s">
        <v>10740</v>
      </c>
    </row>
    <row r="4931" spans="1:2" ht="14.95" customHeight="1" x14ac:dyDescent="0.25">
      <c r="A4931">
        <v>4508</v>
      </c>
      <c r="B4931" t="s">
        <v>5739</v>
      </c>
    </row>
    <row r="4932" spans="1:2" ht="14.95" customHeight="1" x14ac:dyDescent="0.25">
      <c r="A4932">
        <v>9902</v>
      </c>
      <c r="B4932" t="s">
        <v>11335</v>
      </c>
    </row>
    <row r="4933" spans="1:2" ht="14.95" customHeight="1" x14ac:dyDescent="0.25">
      <c r="A4933">
        <v>604</v>
      </c>
      <c r="B4933" t="s">
        <v>7301</v>
      </c>
    </row>
    <row r="4934" spans="1:2" ht="14.95" customHeight="1" x14ac:dyDescent="0.25">
      <c r="A4934">
        <v>10728</v>
      </c>
      <c r="B4934" t="s">
        <v>1009</v>
      </c>
    </row>
    <row r="4935" spans="1:2" ht="14.95" customHeight="1" x14ac:dyDescent="0.25">
      <c r="A4935">
        <v>8884</v>
      </c>
      <c r="B4935" t="s">
        <v>10247</v>
      </c>
    </row>
    <row r="4936" spans="1:2" ht="14.95" customHeight="1" x14ac:dyDescent="0.25">
      <c r="A4936">
        <v>3203</v>
      </c>
      <c r="B4936" t="s">
        <v>4357</v>
      </c>
    </row>
    <row r="4937" spans="1:2" ht="14.95" customHeight="1" x14ac:dyDescent="0.25">
      <c r="A4937">
        <v>1564</v>
      </c>
      <c r="B4937" t="s">
        <v>2391</v>
      </c>
    </row>
    <row r="4938" spans="1:2" ht="14.95" customHeight="1" x14ac:dyDescent="0.25">
      <c r="A4938">
        <v>5039</v>
      </c>
      <c r="B4938" t="s">
        <v>6306</v>
      </c>
    </row>
    <row r="4939" spans="1:2" ht="14.95" customHeight="1" x14ac:dyDescent="0.25">
      <c r="A4939">
        <v>8780</v>
      </c>
      <c r="B4939" t="s">
        <v>10139</v>
      </c>
    </row>
    <row r="4940" spans="1:2" ht="14.95" customHeight="1" x14ac:dyDescent="0.25">
      <c r="A4940">
        <v>8930</v>
      </c>
      <c r="B4940" t="s">
        <v>10297</v>
      </c>
    </row>
    <row r="4941" spans="1:2" ht="14.95" customHeight="1" x14ac:dyDescent="0.25">
      <c r="A4941">
        <v>10158</v>
      </c>
      <c r="B4941" t="s">
        <v>401</v>
      </c>
    </row>
    <row r="4942" spans="1:2" ht="14.95" customHeight="1" x14ac:dyDescent="0.25">
      <c r="A4942">
        <v>1551</v>
      </c>
      <c r="B4942" t="s">
        <v>2361</v>
      </c>
    </row>
    <row r="4943" spans="1:2" ht="14.95" customHeight="1" x14ac:dyDescent="0.25">
      <c r="A4943">
        <v>6320</v>
      </c>
      <c r="B4943" t="s">
        <v>7600</v>
      </c>
    </row>
    <row r="4944" spans="1:2" ht="14.95" customHeight="1" x14ac:dyDescent="0.25">
      <c r="A4944">
        <v>7505</v>
      </c>
      <c r="B4944" t="s">
        <v>8813</v>
      </c>
    </row>
    <row r="4945" spans="1:2" ht="14.95" customHeight="1" x14ac:dyDescent="0.25">
      <c r="A4945">
        <v>3384</v>
      </c>
      <c r="B4945" t="s">
        <v>4547</v>
      </c>
    </row>
    <row r="4946" spans="1:2" ht="14.95" customHeight="1" x14ac:dyDescent="0.25">
      <c r="A4946">
        <v>4565</v>
      </c>
      <c r="B4946" t="s">
        <v>5801</v>
      </c>
    </row>
    <row r="4947" spans="1:2" ht="14.95" customHeight="1" x14ac:dyDescent="0.25">
      <c r="A4947">
        <v>2418</v>
      </c>
      <c r="B4947" t="s">
        <v>3506</v>
      </c>
    </row>
    <row r="4948" spans="1:2" ht="14.95" customHeight="1" x14ac:dyDescent="0.25">
      <c r="A4948">
        <v>6916</v>
      </c>
      <c r="B4948" t="s">
        <v>8210</v>
      </c>
    </row>
    <row r="4949" spans="1:2" ht="14.95" customHeight="1" x14ac:dyDescent="0.25">
      <c r="A4949">
        <v>7005</v>
      </c>
      <c r="B4949" t="s">
        <v>8302</v>
      </c>
    </row>
    <row r="4950" spans="1:2" ht="14.95" customHeight="1" x14ac:dyDescent="0.25">
      <c r="A4950">
        <v>6718</v>
      </c>
      <c r="B4950" t="s">
        <v>8019</v>
      </c>
    </row>
    <row r="4951" spans="1:2" ht="14.95" customHeight="1" x14ac:dyDescent="0.25">
      <c r="A4951">
        <v>9017</v>
      </c>
      <c r="B4951" t="s">
        <v>10390</v>
      </c>
    </row>
    <row r="4952" spans="1:2" ht="14.95" customHeight="1" x14ac:dyDescent="0.25">
      <c r="A4952">
        <v>3472</v>
      </c>
      <c r="B4952" t="s">
        <v>4638</v>
      </c>
    </row>
    <row r="4953" spans="1:2" ht="14.95" customHeight="1" x14ac:dyDescent="0.25">
      <c r="A4953">
        <v>10305</v>
      </c>
      <c r="B4953" t="s">
        <v>558</v>
      </c>
    </row>
    <row r="4954" spans="1:2" ht="14.95" customHeight="1" x14ac:dyDescent="0.25">
      <c r="A4954">
        <v>5870</v>
      </c>
      <c r="B4954" t="s">
        <v>7119</v>
      </c>
    </row>
    <row r="4955" spans="1:2" ht="14.95" customHeight="1" x14ac:dyDescent="0.25">
      <c r="A4955">
        <v>4733</v>
      </c>
      <c r="B4955" t="s">
        <v>5981</v>
      </c>
    </row>
    <row r="4956" spans="1:2" ht="14.95" customHeight="1" x14ac:dyDescent="0.25">
      <c r="A4956">
        <v>8775</v>
      </c>
      <c r="B4956" t="s">
        <v>10133</v>
      </c>
    </row>
    <row r="4957" spans="1:2" ht="14.95" customHeight="1" x14ac:dyDescent="0.25">
      <c r="A4957">
        <v>7083</v>
      </c>
      <c r="B4957" t="s">
        <v>8383</v>
      </c>
    </row>
    <row r="4958" spans="1:2" ht="14.95" customHeight="1" x14ac:dyDescent="0.25">
      <c r="A4958">
        <v>7049</v>
      </c>
      <c r="B4958" t="s">
        <v>8349</v>
      </c>
    </row>
    <row r="4959" spans="1:2" ht="14.95" customHeight="1" x14ac:dyDescent="0.25">
      <c r="A4959">
        <v>1569</v>
      </c>
      <c r="B4959" t="s">
        <v>2400</v>
      </c>
    </row>
    <row r="4960" spans="1:2" ht="14.95" customHeight="1" x14ac:dyDescent="0.25">
      <c r="A4960">
        <v>5283</v>
      </c>
      <c r="B4960" t="s">
        <v>6550</v>
      </c>
    </row>
    <row r="4961" spans="1:2" ht="14.95" customHeight="1" x14ac:dyDescent="0.25">
      <c r="A4961">
        <v>1099</v>
      </c>
      <c r="B4961" t="s">
        <v>1294</v>
      </c>
    </row>
    <row r="4962" spans="1:2" ht="14.95" customHeight="1" x14ac:dyDescent="0.25">
      <c r="A4962">
        <v>10424</v>
      </c>
      <c r="B4962" t="s">
        <v>683</v>
      </c>
    </row>
    <row r="4963" spans="1:2" ht="14.95" customHeight="1" x14ac:dyDescent="0.25">
      <c r="A4963">
        <v>5261</v>
      </c>
      <c r="B4963" t="s">
        <v>6530</v>
      </c>
    </row>
    <row r="4964" spans="1:2" ht="14.95" customHeight="1" x14ac:dyDescent="0.25">
      <c r="A4964">
        <v>4986</v>
      </c>
      <c r="B4964" t="s">
        <v>6253</v>
      </c>
    </row>
    <row r="4965" spans="1:2" ht="14.95" customHeight="1" x14ac:dyDescent="0.25">
      <c r="A4965">
        <v>14748</v>
      </c>
      <c r="B4965" t="s">
        <v>2205</v>
      </c>
    </row>
    <row r="4966" spans="1:2" ht="14.95" customHeight="1" x14ac:dyDescent="0.25">
      <c r="A4966">
        <v>7826</v>
      </c>
      <c r="B4966" t="s">
        <v>9155</v>
      </c>
    </row>
    <row r="4967" spans="1:2" ht="14.95" customHeight="1" x14ac:dyDescent="0.25">
      <c r="A4967">
        <v>9628</v>
      </c>
      <c r="B4967" t="s">
        <v>223</v>
      </c>
    </row>
    <row r="4968" spans="1:2" ht="14.95" customHeight="1" x14ac:dyDescent="0.25">
      <c r="A4968">
        <v>8705</v>
      </c>
      <c r="B4968" t="s">
        <v>10060</v>
      </c>
    </row>
    <row r="4969" spans="1:2" ht="14.95" customHeight="1" x14ac:dyDescent="0.25">
      <c r="A4969">
        <v>6425</v>
      </c>
      <c r="B4969" t="s">
        <v>7711</v>
      </c>
    </row>
    <row r="4970" spans="1:2" ht="14.95" customHeight="1" x14ac:dyDescent="0.25">
      <c r="A4970">
        <v>1430</v>
      </c>
      <c r="B4970" t="s">
        <v>2114</v>
      </c>
    </row>
    <row r="4971" spans="1:2" ht="14.95" customHeight="1" x14ac:dyDescent="0.25">
      <c r="A4971">
        <v>8841</v>
      </c>
      <c r="B4971" t="s">
        <v>10203</v>
      </c>
    </row>
    <row r="4972" spans="1:2" ht="14.95" customHeight="1" x14ac:dyDescent="0.25">
      <c r="A4972">
        <v>3790</v>
      </c>
      <c r="B4972" t="s">
        <v>4983</v>
      </c>
    </row>
    <row r="4973" spans="1:2" ht="14.95" customHeight="1" x14ac:dyDescent="0.25">
      <c r="A4973">
        <v>4737</v>
      </c>
      <c r="B4973" t="s">
        <v>5985</v>
      </c>
    </row>
    <row r="4974" spans="1:2" ht="14.95" customHeight="1" x14ac:dyDescent="0.25">
      <c r="A4974">
        <v>2564</v>
      </c>
      <c r="B4974" t="s">
        <v>3664</v>
      </c>
    </row>
    <row r="4975" spans="1:2" ht="14.95" customHeight="1" x14ac:dyDescent="0.25">
      <c r="A4975">
        <v>8983</v>
      </c>
      <c r="B4975" t="s">
        <v>10353</v>
      </c>
    </row>
    <row r="4976" spans="1:2" ht="14.95" customHeight="1" x14ac:dyDescent="0.25">
      <c r="A4976">
        <v>6910</v>
      </c>
      <c r="B4976" t="s">
        <v>8204</v>
      </c>
    </row>
    <row r="4977" spans="1:2" ht="14.95" customHeight="1" x14ac:dyDescent="0.25">
      <c r="A4977">
        <v>1354</v>
      </c>
      <c r="B4977" t="s">
        <v>1970</v>
      </c>
    </row>
    <row r="4978" spans="1:2" ht="14.95" customHeight="1" x14ac:dyDescent="0.25">
      <c r="A4978">
        <v>734</v>
      </c>
      <c r="B4978" t="s">
        <v>8644</v>
      </c>
    </row>
    <row r="4979" spans="1:2" ht="14.95" customHeight="1" x14ac:dyDescent="0.25">
      <c r="A4979">
        <v>10081</v>
      </c>
      <c r="B4979" t="s">
        <v>317</v>
      </c>
    </row>
    <row r="4980" spans="1:2" ht="14.95" customHeight="1" x14ac:dyDescent="0.25">
      <c r="A4980">
        <v>9309</v>
      </c>
      <c r="B4980" t="s">
        <v>10702</v>
      </c>
    </row>
    <row r="4981" spans="1:2" ht="14.95" customHeight="1" x14ac:dyDescent="0.25">
      <c r="A4981">
        <v>9658</v>
      </c>
      <c r="B4981" t="s">
        <v>11077</v>
      </c>
    </row>
    <row r="4982" spans="1:2" ht="14.95" customHeight="1" x14ac:dyDescent="0.25">
      <c r="A4982">
        <v>2953</v>
      </c>
      <c r="B4982" t="s">
        <v>4086</v>
      </c>
    </row>
    <row r="4983" spans="1:2" ht="14.95" customHeight="1" x14ac:dyDescent="0.25">
      <c r="A4983">
        <v>1116</v>
      </c>
      <c r="B4983" t="s">
        <v>1480</v>
      </c>
    </row>
    <row r="4984" spans="1:2" ht="14.95" customHeight="1" x14ac:dyDescent="0.25">
      <c r="A4984">
        <v>1842</v>
      </c>
      <c r="B4984" t="s">
        <v>2881</v>
      </c>
    </row>
    <row r="4985" spans="1:2" ht="14.95" customHeight="1" x14ac:dyDescent="0.25">
      <c r="A4985">
        <v>692</v>
      </c>
      <c r="B4985" t="s">
        <v>8213</v>
      </c>
    </row>
    <row r="4986" spans="1:2" ht="14.95" customHeight="1" x14ac:dyDescent="0.25">
      <c r="A4986">
        <v>1311</v>
      </c>
      <c r="B4986" t="s">
        <v>1890</v>
      </c>
    </row>
    <row r="4987" spans="1:2" ht="14.95" customHeight="1" x14ac:dyDescent="0.25">
      <c r="A4987">
        <v>4654</v>
      </c>
      <c r="B4987" t="s">
        <v>5896</v>
      </c>
    </row>
    <row r="4988" spans="1:2" ht="14.95" customHeight="1" x14ac:dyDescent="0.25">
      <c r="A4988">
        <v>7487</v>
      </c>
      <c r="B4988" t="s">
        <v>8792</v>
      </c>
    </row>
    <row r="4989" spans="1:2" ht="14.95" customHeight="1" x14ac:dyDescent="0.25">
      <c r="A4989">
        <v>4058</v>
      </c>
      <c r="B4989" t="s">
        <v>5264</v>
      </c>
    </row>
    <row r="4990" spans="1:2" ht="14.95" customHeight="1" x14ac:dyDescent="0.25">
      <c r="A4990">
        <v>5433</v>
      </c>
      <c r="B4990" t="s">
        <v>6703</v>
      </c>
    </row>
    <row r="4991" spans="1:2" ht="14.95" customHeight="1" x14ac:dyDescent="0.25">
      <c r="A4991">
        <v>5247</v>
      </c>
      <c r="B4991" t="s">
        <v>6515</v>
      </c>
    </row>
    <row r="4992" spans="1:2" ht="14.95" customHeight="1" x14ac:dyDescent="0.25">
      <c r="A4992">
        <v>6826</v>
      </c>
      <c r="B4992" t="s">
        <v>8123</v>
      </c>
    </row>
    <row r="4993" spans="1:2" ht="14.95" customHeight="1" x14ac:dyDescent="0.25">
      <c r="A4993">
        <v>971</v>
      </c>
      <c r="B4993" t="s">
        <v>11133</v>
      </c>
    </row>
    <row r="4994" spans="1:2" ht="14.95" customHeight="1" x14ac:dyDescent="0.25">
      <c r="A4994">
        <v>3095</v>
      </c>
      <c r="B4994" t="s">
        <v>4241</v>
      </c>
    </row>
    <row r="4995" spans="1:2" ht="14.95" customHeight="1" x14ac:dyDescent="0.25">
      <c r="A4995">
        <v>3847</v>
      </c>
      <c r="B4995" t="s">
        <v>5040</v>
      </c>
    </row>
    <row r="4996" spans="1:2" ht="14.95" customHeight="1" x14ac:dyDescent="0.25">
      <c r="A4996">
        <v>1529</v>
      </c>
      <c r="B4996" t="s">
        <v>2317</v>
      </c>
    </row>
    <row r="4997" spans="1:2" ht="14.95" customHeight="1" x14ac:dyDescent="0.25">
      <c r="A4997">
        <v>5373</v>
      </c>
      <c r="B4997" t="s">
        <v>6643</v>
      </c>
    </row>
    <row r="4998" spans="1:2" ht="14.95" customHeight="1" x14ac:dyDescent="0.25">
      <c r="A4998">
        <v>10567</v>
      </c>
      <c r="B4998" t="s">
        <v>837</v>
      </c>
    </row>
    <row r="4999" spans="1:2" ht="14.95" customHeight="1" x14ac:dyDescent="0.25">
      <c r="A4999">
        <v>2315</v>
      </c>
      <c r="B4999" t="s">
        <v>3393</v>
      </c>
    </row>
    <row r="5000" spans="1:2" ht="14.95" customHeight="1" x14ac:dyDescent="0.25">
      <c r="A5000">
        <v>1020</v>
      </c>
      <c r="B5000" t="s">
        <v>447</v>
      </c>
    </row>
    <row r="5001" spans="1:2" ht="14.95" customHeight="1" x14ac:dyDescent="0.25">
      <c r="A5001">
        <v>3961</v>
      </c>
      <c r="B5001" t="s">
        <v>5162</v>
      </c>
    </row>
    <row r="5002" spans="1:2" ht="14.95" customHeight="1" x14ac:dyDescent="0.25">
      <c r="A5002">
        <v>2148</v>
      </c>
      <c r="B5002" t="s">
        <v>3213</v>
      </c>
    </row>
    <row r="5003" spans="1:2" ht="14.95" customHeight="1" x14ac:dyDescent="0.25">
      <c r="A5003">
        <v>2697</v>
      </c>
      <c r="B5003" t="s">
        <v>3808</v>
      </c>
    </row>
    <row r="5004" spans="1:2" ht="14.95" customHeight="1" x14ac:dyDescent="0.25">
      <c r="A5004">
        <v>5364</v>
      </c>
      <c r="B5004" t="s">
        <v>6634</v>
      </c>
    </row>
    <row r="5005" spans="1:2" ht="14.95" customHeight="1" x14ac:dyDescent="0.25">
      <c r="A5005">
        <v>4440</v>
      </c>
      <c r="B5005" t="s">
        <v>5668</v>
      </c>
    </row>
    <row r="5006" spans="1:2" ht="14.95" customHeight="1" x14ac:dyDescent="0.25">
      <c r="A5006">
        <v>9334</v>
      </c>
      <c r="B5006" t="s">
        <v>10730</v>
      </c>
    </row>
    <row r="5007" spans="1:2" ht="14.95" customHeight="1" x14ac:dyDescent="0.25">
      <c r="A5007">
        <v>11655</v>
      </c>
      <c r="B5007" t="s">
        <v>1597</v>
      </c>
    </row>
    <row r="5008" spans="1:2" ht="14.95" customHeight="1" x14ac:dyDescent="0.25">
      <c r="A5008">
        <v>4621</v>
      </c>
      <c r="B5008" t="s">
        <v>5862</v>
      </c>
    </row>
    <row r="5009" spans="1:2" ht="14.95" customHeight="1" x14ac:dyDescent="0.25">
      <c r="A5009">
        <v>1809</v>
      </c>
      <c r="B5009" t="s">
        <v>2846</v>
      </c>
    </row>
    <row r="5010" spans="1:2" ht="14.95" customHeight="1" x14ac:dyDescent="0.25">
      <c r="A5010">
        <v>8748</v>
      </c>
      <c r="B5010" t="s">
        <v>10105</v>
      </c>
    </row>
    <row r="5011" spans="1:2" ht="14.95" customHeight="1" x14ac:dyDescent="0.25">
      <c r="A5011">
        <v>408</v>
      </c>
      <c r="B5011" t="s">
        <v>5288</v>
      </c>
    </row>
    <row r="5012" spans="1:2" ht="14.95" customHeight="1" x14ac:dyDescent="0.25">
      <c r="A5012">
        <v>10298</v>
      </c>
      <c r="B5012" t="s">
        <v>549</v>
      </c>
    </row>
    <row r="5013" spans="1:2" ht="14.95" customHeight="1" x14ac:dyDescent="0.25">
      <c r="A5013">
        <v>7760</v>
      </c>
      <c r="B5013" t="s">
        <v>9087</v>
      </c>
    </row>
    <row r="5014" spans="1:2" ht="14.95" customHeight="1" x14ac:dyDescent="0.25">
      <c r="A5014">
        <v>7613</v>
      </c>
      <c r="B5014" t="s">
        <v>8931</v>
      </c>
    </row>
    <row r="5015" spans="1:2" ht="14.95" customHeight="1" x14ac:dyDescent="0.25">
      <c r="A5015">
        <v>7099</v>
      </c>
      <c r="B5015" t="s">
        <v>8398</v>
      </c>
    </row>
    <row r="5016" spans="1:2" ht="14.95" customHeight="1" x14ac:dyDescent="0.25">
      <c r="A5016">
        <v>7157</v>
      </c>
      <c r="B5016" t="s">
        <v>8456</v>
      </c>
    </row>
    <row r="5017" spans="1:2" ht="14.95" customHeight="1" x14ac:dyDescent="0.25">
      <c r="A5017">
        <v>2384</v>
      </c>
      <c r="B5017" t="s">
        <v>3468</v>
      </c>
    </row>
    <row r="5018" spans="1:2" ht="14.95" customHeight="1" x14ac:dyDescent="0.25">
      <c r="A5018">
        <v>10352</v>
      </c>
      <c r="B5018" t="s">
        <v>606</v>
      </c>
    </row>
    <row r="5019" spans="1:2" ht="14.95" customHeight="1" x14ac:dyDescent="0.25">
      <c r="A5019">
        <v>327</v>
      </c>
      <c r="B5019" t="s">
        <v>4426</v>
      </c>
    </row>
    <row r="5020" spans="1:2" ht="14.95" customHeight="1" x14ac:dyDescent="0.25">
      <c r="A5020">
        <v>11153</v>
      </c>
      <c r="B5020" t="s">
        <v>1473</v>
      </c>
    </row>
    <row r="5021" spans="1:2" ht="14.95" customHeight="1" x14ac:dyDescent="0.25">
      <c r="A5021">
        <v>9710</v>
      </c>
      <c r="B5021" t="s">
        <v>11134</v>
      </c>
    </row>
    <row r="5022" spans="1:2" ht="14.95" customHeight="1" x14ac:dyDescent="0.25">
      <c r="A5022">
        <v>7141</v>
      </c>
      <c r="B5022" t="s">
        <v>8440</v>
      </c>
    </row>
    <row r="5023" spans="1:2" ht="14.95" customHeight="1" x14ac:dyDescent="0.25">
      <c r="A5023">
        <v>8968</v>
      </c>
      <c r="B5023" t="s">
        <v>10336</v>
      </c>
    </row>
    <row r="5024" spans="1:2" ht="14.95" customHeight="1" x14ac:dyDescent="0.25">
      <c r="A5024">
        <v>3185</v>
      </c>
      <c r="B5024" t="s">
        <v>4337</v>
      </c>
    </row>
    <row r="5025" spans="1:2" ht="14.95" customHeight="1" x14ac:dyDescent="0.25">
      <c r="A5025">
        <v>1427</v>
      </c>
      <c r="B5025" t="s">
        <v>2106</v>
      </c>
    </row>
    <row r="5026" spans="1:2" ht="14.95" customHeight="1" x14ac:dyDescent="0.25">
      <c r="A5026">
        <v>10933</v>
      </c>
      <c r="B5026" t="s">
        <v>1235</v>
      </c>
    </row>
    <row r="5027" spans="1:2" ht="14.95" customHeight="1" x14ac:dyDescent="0.25">
      <c r="A5027">
        <v>213</v>
      </c>
      <c r="B5027" t="s">
        <v>3193</v>
      </c>
    </row>
    <row r="5028" spans="1:2" ht="14.95" customHeight="1" x14ac:dyDescent="0.25">
      <c r="A5028">
        <v>7425</v>
      </c>
      <c r="B5028" t="s">
        <v>8733</v>
      </c>
    </row>
    <row r="5029" spans="1:2" ht="14.95" customHeight="1" x14ac:dyDescent="0.25">
      <c r="A5029">
        <v>7771</v>
      </c>
      <c r="B5029" t="s">
        <v>9098</v>
      </c>
    </row>
    <row r="5030" spans="1:2" ht="14.95" customHeight="1" x14ac:dyDescent="0.25">
      <c r="A5030">
        <v>3715</v>
      </c>
      <c r="B5030" t="s">
        <v>4900</v>
      </c>
    </row>
    <row r="5031" spans="1:2" ht="14.95" customHeight="1" x14ac:dyDescent="0.25">
      <c r="A5031">
        <v>1246</v>
      </c>
      <c r="B5031" t="s">
        <v>1758</v>
      </c>
    </row>
    <row r="5032" spans="1:2" ht="14.95" customHeight="1" x14ac:dyDescent="0.25">
      <c r="A5032">
        <v>12070</v>
      </c>
      <c r="B5032" t="s">
        <v>1683</v>
      </c>
    </row>
    <row r="5033" spans="1:2" ht="14.95" customHeight="1" x14ac:dyDescent="0.25">
      <c r="A5033">
        <v>6336</v>
      </c>
      <c r="B5033" t="s">
        <v>7617</v>
      </c>
    </row>
    <row r="5034" spans="1:2" ht="14.95" customHeight="1" x14ac:dyDescent="0.25">
      <c r="A5034">
        <v>1577</v>
      </c>
      <c r="B5034" t="s">
        <v>2414</v>
      </c>
    </row>
    <row r="5035" spans="1:2" ht="14.95" customHeight="1" x14ac:dyDescent="0.25">
      <c r="A5035">
        <v>2469</v>
      </c>
      <c r="B5035" t="s">
        <v>3560</v>
      </c>
    </row>
    <row r="5036" spans="1:2" ht="14.95" customHeight="1" x14ac:dyDescent="0.25">
      <c r="A5036">
        <v>9977</v>
      </c>
      <c r="B5036" t="s">
        <v>11415</v>
      </c>
    </row>
    <row r="5037" spans="1:2" ht="14.95" customHeight="1" x14ac:dyDescent="0.25">
      <c r="A5037">
        <v>11052</v>
      </c>
      <c r="B5037" t="s">
        <v>1364</v>
      </c>
    </row>
    <row r="5038" spans="1:2" ht="14.95" customHeight="1" x14ac:dyDescent="0.25">
      <c r="A5038">
        <v>6001</v>
      </c>
      <c r="B5038" t="s">
        <v>7262</v>
      </c>
    </row>
    <row r="5039" spans="1:2" ht="14.95" customHeight="1" x14ac:dyDescent="0.25">
      <c r="A5039">
        <v>7990</v>
      </c>
      <c r="B5039" t="s">
        <v>9318</v>
      </c>
    </row>
    <row r="5040" spans="1:2" ht="14.95" customHeight="1" x14ac:dyDescent="0.25">
      <c r="A5040">
        <v>8354</v>
      </c>
      <c r="B5040" t="s">
        <v>9318</v>
      </c>
    </row>
    <row r="5041" spans="1:2" ht="14.95" customHeight="1" x14ac:dyDescent="0.25">
      <c r="A5041">
        <v>9653</v>
      </c>
      <c r="B5041" t="s">
        <v>11073</v>
      </c>
    </row>
    <row r="5042" spans="1:2" ht="14.95" customHeight="1" x14ac:dyDescent="0.25">
      <c r="A5042">
        <v>15842</v>
      </c>
      <c r="B5042" t="s">
        <v>2425</v>
      </c>
    </row>
    <row r="5043" spans="1:2" ht="14.95" customHeight="1" x14ac:dyDescent="0.25">
      <c r="A5043">
        <v>3183</v>
      </c>
      <c r="B5043" t="s">
        <v>4335</v>
      </c>
    </row>
    <row r="5044" spans="1:2" ht="14.95" customHeight="1" x14ac:dyDescent="0.25">
      <c r="A5044">
        <v>57</v>
      </c>
      <c r="B5044" t="s">
        <v>6940</v>
      </c>
    </row>
    <row r="5045" spans="1:2" ht="14.95" customHeight="1" x14ac:dyDescent="0.25">
      <c r="A5045">
        <v>216</v>
      </c>
      <c r="B5045" t="s">
        <v>3224</v>
      </c>
    </row>
    <row r="5046" spans="1:2" ht="14.95" customHeight="1" x14ac:dyDescent="0.25">
      <c r="A5046">
        <v>5415</v>
      </c>
      <c r="B5046" t="s">
        <v>6687</v>
      </c>
    </row>
    <row r="5047" spans="1:2" ht="14.95" customHeight="1" x14ac:dyDescent="0.25">
      <c r="A5047">
        <v>119</v>
      </c>
      <c r="B5047" t="s">
        <v>1652</v>
      </c>
    </row>
    <row r="5048" spans="1:2" ht="14.95" customHeight="1" x14ac:dyDescent="0.25">
      <c r="A5048">
        <v>8397</v>
      </c>
      <c r="B5048" t="s">
        <v>9737</v>
      </c>
    </row>
    <row r="5049" spans="1:2" ht="14.95" customHeight="1" x14ac:dyDescent="0.25">
      <c r="A5049">
        <v>10339</v>
      </c>
      <c r="B5049" t="s">
        <v>592</v>
      </c>
    </row>
    <row r="5050" spans="1:2" ht="14.95" customHeight="1" x14ac:dyDescent="0.25">
      <c r="A5050">
        <v>7206</v>
      </c>
      <c r="B5050" t="s">
        <v>8505</v>
      </c>
    </row>
    <row r="5051" spans="1:2" ht="14.95" customHeight="1" x14ac:dyDescent="0.25">
      <c r="A5051">
        <v>6230</v>
      </c>
      <c r="B5051" t="s">
        <v>7503</v>
      </c>
    </row>
    <row r="5052" spans="1:2" ht="14.95" customHeight="1" x14ac:dyDescent="0.25">
      <c r="A5052">
        <v>3413</v>
      </c>
      <c r="B5052" t="s">
        <v>4579</v>
      </c>
    </row>
    <row r="5053" spans="1:2" ht="14.95" customHeight="1" x14ac:dyDescent="0.25">
      <c r="A5053">
        <v>11061</v>
      </c>
      <c r="B5053" t="s">
        <v>1374</v>
      </c>
    </row>
    <row r="5054" spans="1:2" ht="14.95" customHeight="1" x14ac:dyDescent="0.25">
      <c r="A5054">
        <v>2395</v>
      </c>
      <c r="B5054" t="s">
        <v>3480</v>
      </c>
    </row>
    <row r="5055" spans="1:2" ht="14.95" customHeight="1" x14ac:dyDescent="0.25">
      <c r="A5055">
        <v>4298</v>
      </c>
      <c r="B5055" t="s">
        <v>5515</v>
      </c>
    </row>
    <row r="5056" spans="1:2" ht="14.95" customHeight="1" x14ac:dyDescent="0.25">
      <c r="A5056">
        <v>5574</v>
      </c>
      <c r="B5056" t="s">
        <v>6821</v>
      </c>
    </row>
    <row r="5057" spans="1:2" ht="14.95" customHeight="1" x14ac:dyDescent="0.25">
      <c r="A5057">
        <v>10107</v>
      </c>
      <c r="B5057" t="s">
        <v>345</v>
      </c>
    </row>
    <row r="5058" spans="1:2" ht="14.95" customHeight="1" x14ac:dyDescent="0.25">
      <c r="A5058">
        <v>2555</v>
      </c>
      <c r="B5058" t="s">
        <v>3654</v>
      </c>
    </row>
    <row r="5059" spans="1:2" ht="14.95" customHeight="1" x14ac:dyDescent="0.25">
      <c r="A5059">
        <v>6434</v>
      </c>
      <c r="B5059" t="s">
        <v>7721</v>
      </c>
    </row>
    <row r="5060" spans="1:2" ht="14.95" customHeight="1" x14ac:dyDescent="0.25">
      <c r="A5060">
        <v>10401</v>
      </c>
      <c r="B5060" t="s">
        <v>659</v>
      </c>
    </row>
    <row r="5061" spans="1:2" ht="14.95" customHeight="1" x14ac:dyDescent="0.25">
      <c r="A5061">
        <v>8530</v>
      </c>
      <c r="B5061" t="s">
        <v>9880</v>
      </c>
    </row>
    <row r="5062" spans="1:2" ht="14.95" customHeight="1" x14ac:dyDescent="0.25">
      <c r="A5062">
        <v>17858</v>
      </c>
      <c r="B5062" t="s">
        <v>2805</v>
      </c>
    </row>
    <row r="5063" spans="1:2" ht="14.95" customHeight="1" x14ac:dyDescent="0.25">
      <c r="A5063">
        <v>8054</v>
      </c>
      <c r="B5063" t="s">
        <v>9385</v>
      </c>
    </row>
    <row r="5064" spans="1:2" ht="14.95" customHeight="1" x14ac:dyDescent="0.25">
      <c r="A5064">
        <v>10477</v>
      </c>
      <c r="B5064" t="s">
        <v>740</v>
      </c>
    </row>
    <row r="5065" spans="1:2" ht="14.95" customHeight="1" x14ac:dyDescent="0.25">
      <c r="A5065">
        <v>2744</v>
      </c>
      <c r="B5065" t="s">
        <v>3860</v>
      </c>
    </row>
    <row r="5066" spans="1:2" ht="14.95" customHeight="1" x14ac:dyDescent="0.25">
      <c r="A5066">
        <v>8694</v>
      </c>
      <c r="B5066" t="s">
        <v>10048</v>
      </c>
    </row>
    <row r="5067" spans="1:2" ht="14.95" customHeight="1" x14ac:dyDescent="0.25">
      <c r="A5067">
        <v>4707</v>
      </c>
      <c r="B5067" t="s">
        <v>5953</v>
      </c>
    </row>
    <row r="5068" spans="1:2" ht="14.95" customHeight="1" x14ac:dyDescent="0.25">
      <c r="A5068">
        <v>9007</v>
      </c>
      <c r="B5068" t="s">
        <v>10379</v>
      </c>
    </row>
    <row r="5069" spans="1:2" ht="14.95" customHeight="1" x14ac:dyDescent="0.25">
      <c r="A5069">
        <v>3479</v>
      </c>
      <c r="B5069" t="s">
        <v>4645</v>
      </c>
    </row>
    <row r="5070" spans="1:2" ht="14.95" customHeight="1" x14ac:dyDescent="0.25">
      <c r="A5070">
        <v>10530</v>
      </c>
      <c r="B5070" t="s">
        <v>798</v>
      </c>
    </row>
    <row r="5071" spans="1:2" ht="14.95" customHeight="1" x14ac:dyDescent="0.25">
      <c r="A5071">
        <v>7424</v>
      </c>
      <c r="B5071" t="s">
        <v>8732</v>
      </c>
    </row>
    <row r="5072" spans="1:2" ht="14.95" customHeight="1" x14ac:dyDescent="0.25">
      <c r="A5072">
        <v>10058</v>
      </c>
      <c r="B5072" t="s">
        <v>293</v>
      </c>
    </row>
    <row r="5073" spans="1:2" ht="14.95" customHeight="1" x14ac:dyDescent="0.25">
      <c r="A5073">
        <v>10704</v>
      </c>
      <c r="B5073" t="s">
        <v>984</v>
      </c>
    </row>
    <row r="5074" spans="1:2" ht="14.95" customHeight="1" x14ac:dyDescent="0.25">
      <c r="A5074">
        <v>10763</v>
      </c>
      <c r="B5074" t="s">
        <v>1047</v>
      </c>
    </row>
    <row r="5075" spans="1:2" ht="14.95" customHeight="1" x14ac:dyDescent="0.25">
      <c r="A5075">
        <v>2575</v>
      </c>
      <c r="B5075" t="s">
        <v>3676</v>
      </c>
    </row>
    <row r="5076" spans="1:2" ht="14.95" customHeight="1" x14ac:dyDescent="0.25">
      <c r="A5076">
        <v>4516</v>
      </c>
      <c r="B5076" t="s">
        <v>5748</v>
      </c>
    </row>
    <row r="5077" spans="1:2" ht="14.95" customHeight="1" x14ac:dyDescent="0.25">
      <c r="A5077">
        <v>5145</v>
      </c>
      <c r="B5077" t="s">
        <v>6411</v>
      </c>
    </row>
    <row r="5078" spans="1:2" ht="14.95" customHeight="1" x14ac:dyDescent="0.25">
      <c r="A5078">
        <v>17763</v>
      </c>
      <c r="B5078" t="s">
        <v>2786</v>
      </c>
    </row>
    <row r="5079" spans="1:2" ht="14.95" customHeight="1" x14ac:dyDescent="0.25">
      <c r="A5079">
        <v>7169</v>
      </c>
      <c r="B5079" t="s">
        <v>8468</v>
      </c>
    </row>
    <row r="5080" spans="1:2" ht="14.95" customHeight="1" x14ac:dyDescent="0.25">
      <c r="A5080">
        <v>9140</v>
      </c>
      <c r="B5080" t="s">
        <v>10523</v>
      </c>
    </row>
    <row r="5081" spans="1:2" ht="14.95" customHeight="1" x14ac:dyDescent="0.25">
      <c r="A5081">
        <v>3691</v>
      </c>
      <c r="B5081" t="s">
        <v>4873</v>
      </c>
    </row>
    <row r="5082" spans="1:2" ht="14.95" customHeight="1" x14ac:dyDescent="0.25">
      <c r="A5082">
        <v>2429</v>
      </c>
      <c r="B5082" t="s">
        <v>3518</v>
      </c>
    </row>
    <row r="5083" spans="1:2" ht="14.95" customHeight="1" x14ac:dyDescent="0.25">
      <c r="A5083">
        <v>10331</v>
      </c>
      <c r="B5083" t="s">
        <v>584</v>
      </c>
    </row>
    <row r="5084" spans="1:2" ht="14.95" customHeight="1" x14ac:dyDescent="0.25">
      <c r="A5084">
        <v>4561</v>
      </c>
      <c r="B5084" t="s">
        <v>5797</v>
      </c>
    </row>
    <row r="5085" spans="1:2" ht="14.95" customHeight="1" x14ac:dyDescent="0.25">
      <c r="A5085">
        <v>5125</v>
      </c>
      <c r="B5085" t="s">
        <v>6393</v>
      </c>
    </row>
    <row r="5086" spans="1:2" ht="14.95" customHeight="1" x14ac:dyDescent="0.25">
      <c r="A5086">
        <v>4715</v>
      </c>
      <c r="B5086" t="s">
        <v>5962</v>
      </c>
    </row>
    <row r="5087" spans="1:2" ht="14.95" customHeight="1" x14ac:dyDescent="0.25">
      <c r="A5087">
        <v>2897</v>
      </c>
      <c r="B5087" t="s">
        <v>4025</v>
      </c>
    </row>
    <row r="5088" spans="1:2" ht="14.95" customHeight="1" x14ac:dyDescent="0.25">
      <c r="A5088">
        <v>10294</v>
      </c>
      <c r="B5088" t="s">
        <v>546</v>
      </c>
    </row>
    <row r="5089" spans="1:2" ht="14.95" customHeight="1" x14ac:dyDescent="0.25">
      <c r="A5089">
        <v>3597</v>
      </c>
      <c r="B5089" t="s">
        <v>4770</v>
      </c>
    </row>
    <row r="5090" spans="1:2" ht="14.95" customHeight="1" x14ac:dyDescent="0.25">
      <c r="A5090">
        <v>8603</v>
      </c>
      <c r="B5090" t="s">
        <v>9956</v>
      </c>
    </row>
    <row r="5091" spans="1:2" ht="14.95" customHeight="1" x14ac:dyDescent="0.25">
      <c r="A5091">
        <v>6</v>
      </c>
      <c r="B5091" t="s">
        <v>7258</v>
      </c>
    </row>
    <row r="5092" spans="1:2" ht="14.95" customHeight="1" x14ac:dyDescent="0.25">
      <c r="A5092">
        <v>5435</v>
      </c>
      <c r="B5092" t="s">
        <v>6705</v>
      </c>
    </row>
    <row r="5093" spans="1:2" ht="14.95" customHeight="1" x14ac:dyDescent="0.25">
      <c r="A5093">
        <v>8609</v>
      </c>
      <c r="B5093" t="s">
        <v>9961</v>
      </c>
    </row>
    <row r="5094" spans="1:2" ht="14.95" customHeight="1" x14ac:dyDescent="0.25">
      <c r="A5094">
        <v>11471</v>
      </c>
      <c r="B5094" t="s">
        <v>1555</v>
      </c>
    </row>
    <row r="5095" spans="1:2" ht="14.95" customHeight="1" x14ac:dyDescent="0.25">
      <c r="A5095">
        <v>7234</v>
      </c>
      <c r="B5095" t="s">
        <v>8535</v>
      </c>
    </row>
    <row r="5096" spans="1:2" ht="14.95" customHeight="1" x14ac:dyDescent="0.25">
      <c r="A5096">
        <v>3516</v>
      </c>
      <c r="B5096" t="s">
        <v>4685</v>
      </c>
    </row>
    <row r="5097" spans="1:2" ht="14.95" customHeight="1" x14ac:dyDescent="0.25">
      <c r="A5097">
        <v>10581</v>
      </c>
      <c r="B5097" t="s">
        <v>853</v>
      </c>
    </row>
    <row r="5098" spans="1:2" ht="14.95" customHeight="1" x14ac:dyDescent="0.25">
      <c r="A5098">
        <v>5652</v>
      </c>
      <c r="B5098" t="s">
        <v>6893</v>
      </c>
    </row>
    <row r="5099" spans="1:2" ht="14.95" customHeight="1" x14ac:dyDescent="0.25">
      <c r="A5099">
        <v>512</v>
      </c>
      <c r="B5099" t="s">
        <v>6387</v>
      </c>
    </row>
    <row r="5100" spans="1:2" ht="14.95" customHeight="1" x14ac:dyDescent="0.25">
      <c r="A5100">
        <v>7495</v>
      </c>
      <c r="B5100" t="s">
        <v>8801</v>
      </c>
    </row>
    <row r="5101" spans="1:2" ht="14.95" customHeight="1" x14ac:dyDescent="0.25">
      <c r="A5101">
        <v>5337</v>
      </c>
      <c r="B5101" t="s">
        <v>6605</v>
      </c>
    </row>
    <row r="5102" spans="1:2" ht="14.95" customHeight="1" x14ac:dyDescent="0.25">
      <c r="A5102">
        <v>2277</v>
      </c>
      <c r="B5102" t="s">
        <v>3351</v>
      </c>
    </row>
    <row r="5103" spans="1:2" ht="14.95" customHeight="1" x14ac:dyDescent="0.25">
      <c r="A5103">
        <v>3601</v>
      </c>
      <c r="B5103" t="s">
        <v>4776</v>
      </c>
    </row>
    <row r="5104" spans="1:2" ht="14.95" customHeight="1" x14ac:dyDescent="0.25">
      <c r="A5104">
        <v>9960</v>
      </c>
      <c r="B5104" t="s">
        <v>11398</v>
      </c>
    </row>
    <row r="5105" spans="1:2" ht="14.95" customHeight="1" x14ac:dyDescent="0.25">
      <c r="A5105">
        <v>966</v>
      </c>
      <c r="B5105" t="s">
        <v>11079</v>
      </c>
    </row>
    <row r="5106" spans="1:2" ht="14.95" customHeight="1" x14ac:dyDescent="0.25">
      <c r="A5106">
        <v>5958</v>
      </c>
      <c r="B5106" t="s">
        <v>7213</v>
      </c>
    </row>
    <row r="5107" spans="1:2" ht="14.95" customHeight="1" x14ac:dyDescent="0.25">
      <c r="A5107">
        <v>198</v>
      </c>
      <c r="B5107" t="s">
        <v>3030</v>
      </c>
    </row>
    <row r="5108" spans="1:2" ht="14.95" customHeight="1" x14ac:dyDescent="0.25">
      <c r="A5108">
        <v>6139</v>
      </c>
      <c r="B5108" t="s">
        <v>7406</v>
      </c>
    </row>
    <row r="5109" spans="1:2" ht="14.95" customHeight="1" x14ac:dyDescent="0.25">
      <c r="A5109">
        <v>9394</v>
      </c>
      <c r="B5109" t="s">
        <v>10794</v>
      </c>
    </row>
    <row r="5110" spans="1:2" ht="14.95" customHeight="1" x14ac:dyDescent="0.25">
      <c r="A5110">
        <v>7508</v>
      </c>
      <c r="B5110" t="s">
        <v>8816</v>
      </c>
    </row>
    <row r="5111" spans="1:2" ht="14.95" customHeight="1" x14ac:dyDescent="0.25">
      <c r="A5111">
        <v>8341</v>
      </c>
      <c r="B5111" t="s">
        <v>9682</v>
      </c>
    </row>
    <row r="5112" spans="1:2" ht="14.95" customHeight="1" x14ac:dyDescent="0.25">
      <c r="A5112">
        <v>6479</v>
      </c>
      <c r="B5112" t="s">
        <v>7768</v>
      </c>
    </row>
    <row r="5113" spans="1:2" ht="14.95" customHeight="1" x14ac:dyDescent="0.25">
      <c r="A5113">
        <v>850</v>
      </c>
      <c r="B5113" t="s">
        <v>9849</v>
      </c>
    </row>
    <row r="5114" spans="1:2" ht="14.95" customHeight="1" x14ac:dyDescent="0.25">
      <c r="A5114">
        <v>479</v>
      </c>
      <c r="B5114" t="s">
        <v>6043</v>
      </c>
    </row>
    <row r="5115" spans="1:2" ht="14.95" customHeight="1" x14ac:dyDescent="0.25">
      <c r="A5115">
        <v>4953</v>
      </c>
      <c r="B5115" t="s">
        <v>6217</v>
      </c>
    </row>
    <row r="5116" spans="1:2" ht="14.95" customHeight="1" x14ac:dyDescent="0.25">
      <c r="A5116">
        <v>1436</v>
      </c>
      <c r="B5116" t="s">
        <v>2126</v>
      </c>
    </row>
    <row r="5117" spans="1:2" ht="14.95" customHeight="1" x14ac:dyDescent="0.25">
      <c r="A5117">
        <v>435</v>
      </c>
      <c r="B5117" t="s">
        <v>5570</v>
      </c>
    </row>
    <row r="5118" spans="1:2" ht="14.95" customHeight="1" x14ac:dyDescent="0.25">
      <c r="A5118">
        <v>3259</v>
      </c>
      <c r="B5118" t="s">
        <v>4415</v>
      </c>
    </row>
    <row r="5119" spans="1:2" ht="14.95" customHeight="1" x14ac:dyDescent="0.25">
      <c r="A5119">
        <v>8401</v>
      </c>
      <c r="B5119" t="s">
        <v>9743</v>
      </c>
    </row>
    <row r="5120" spans="1:2" ht="14.95" customHeight="1" x14ac:dyDescent="0.25">
      <c r="A5120">
        <v>2062</v>
      </c>
      <c r="B5120" t="s">
        <v>3121</v>
      </c>
    </row>
    <row r="5121" spans="1:2" ht="14.95" customHeight="1" x14ac:dyDescent="0.25">
      <c r="A5121">
        <v>4765</v>
      </c>
      <c r="B5121" t="s">
        <v>6016</v>
      </c>
    </row>
    <row r="5122" spans="1:2" ht="14.95" customHeight="1" x14ac:dyDescent="0.25">
      <c r="A5122">
        <v>6807</v>
      </c>
      <c r="B5122" t="s">
        <v>8109</v>
      </c>
    </row>
    <row r="5123" spans="1:2" ht="14.95" customHeight="1" x14ac:dyDescent="0.25">
      <c r="A5123">
        <v>1867</v>
      </c>
      <c r="B5123" t="s">
        <v>2907</v>
      </c>
    </row>
    <row r="5124" spans="1:2" ht="14.95" customHeight="1" x14ac:dyDescent="0.25">
      <c r="A5124">
        <v>6728</v>
      </c>
      <c r="B5124" t="s">
        <v>8029</v>
      </c>
    </row>
    <row r="5125" spans="1:2" ht="14.95" customHeight="1" x14ac:dyDescent="0.25">
      <c r="A5125">
        <v>10155</v>
      </c>
      <c r="B5125" t="s">
        <v>398</v>
      </c>
    </row>
    <row r="5126" spans="1:2" ht="14.95" customHeight="1" x14ac:dyDescent="0.25">
      <c r="A5126">
        <v>2285</v>
      </c>
      <c r="B5126" t="s">
        <v>3360</v>
      </c>
    </row>
    <row r="5127" spans="1:2" ht="14.95" customHeight="1" x14ac:dyDescent="0.25">
      <c r="A5127">
        <v>4567</v>
      </c>
      <c r="B5127" t="s">
        <v>5803</v>
      </c>
    </row>
    <row r="5128" spans="1:2" ht="14.95" customHeight="1" x14ac:dyDescent="0.25">
      <c r="A5128">
        <v>660</v>
      </c>
      <c r="B5128" t="s">
        <v>7898</v>
      </c>
    </row>
    <row r="5129" spans="1:2" ht="14.95" customHeight="1" x14ac:dyDescent="0.25">
      <c r="A5129">
        <v>7101</v>
      </c>
      <c r="B5129" t="s">
        <v>8402</v>
      </c>
    </row>
    <row r="5130" spans="1:2" ht="14.95" customHeight="1" x14ac:dyDescent="0.25">
      <c r="A5130">
        <v>7334</v>
      </c>
      <c r="B5130" t="s">
        <v>8638</v>
      </c>
    </row>
    <row r="5131" spans="1:2" ht="14.95" customHeight="1" x14ac:dyDescent="0.25">
      <c r="A5131">
        <v>9391</v>
      </c>
      <c r="B5131" t="s">
        <v>10791</v>
      </c>
    </row>
    <row r="5132" spans="1:2" ht="14.95" customHeight="1" x14ac:dyDescent="0.25">
      <c r="A5132">
        <v>2592</v>
      </c>
      <c r="B5132" t="s">
        <v>3693</v>
      </c>
    </row>
    <row r="5133" spans="1:2" ht="14.95" customHeight="1" x14ac:dyDescent="0.25">
      <c r="A5133">
        <v>9542</v>
      </c>
      <c r="B5133" t="s">
        <v>10953</v>
      </c>
    </row>
    <row r="5134" spans="1:2" ht="14.95" customHeight="1" x14ac:dyDescent="0.25">
      <c r="A5134">
        <v>17768</v>
      </c>
      <c r="B5134" t="s">
        <v>2787</v>
      </c>
    </row>
    <row r="5135" spans="1:2" ht="14.95" customHeight="1" x14ac:dyDescent="0.25">
      <c r="A5135">
        <v>7657</v>
      </c>
      <c r="B5135" t="s">
        <v>8975</v>
      </c>
    </row>
    <row r="5136" spans="1:2" ht="14.95" customHeight="1" x14ac:dyDescent="0.25">
      <c r="A5136">
        <v>6333</v>
      </c>
      <c r="B5136" t="s">
        <v>7614</v>
      </c>
    </row>
    <row r="5137" spans="1:2" ht="14.95" customHeight="1" x14ac:dyDescent="0.25">
      <c r="A5137">
        <v>1987</v>
      </c>
      <c r="B5137" t="s">
        <v>3038</v>
      </c>
    </row>
    <row r="5138" spans="1:2" ht="14.95" customHeight="1" x14ac:dyDescent="0.25">
      <c r="A5138">
        <v>9568</v>
      </c>
      <c r="B5138" t="s">
        <v>10980</v>
      </c>
    </row>
    <row r="5139" spans="1:2" ht="14.95" customHeight="1" x14ac:dyDescent="0.25">
      <c r="A5139">
        <v>1629</v>
      </c>
      <c r="B5139" t="s">
        <v>2504</v>
      </c>
    </row>
    <row r="5140" spans="1:2" ht="14.95" customHeight="1" x14ac:dyDescent="0.25">
      <c r="A5140">
        <v>3003</v>
      </c>
      <c r="B5140" t="s">
        <v>4143</v>
      </c>
    </row>
    <row r="5141" spans="1:2" ht="14.95" customHeight="1" x14ac:dyDescent="0.25">
      <c r="A5141">
        <v>29</v>
      </c>
      <c r="B5141" t="s">
        <v>4028</v>
      </c>
    </row>
    <row r="5142" spans="1:2" ht="14.95" customHeight="1" x14ac:dyDescent="0.25">
      <c r="A5142">
        <v>10505</v>
      </c>
      <c r="B5142" t="s">
        <v>771</v>
      </c>
    </row>
    <row r="5143" spans="1:2" ht="14.95" customHeight="1" x14ac:dyDescent="0.25">
      <c r="A5143">
        <v>9362</v>
      </c>
      <c r="B5143" t="s">
        <v>10759</v>
      </c>
    </row>
    <row r="5144" spans="1:2" ht="14.95" customHeight="1" x14ac:dyDescent="0.25">
      <c r="A5144">
        <v>5877</v>
      </c>
      <c r="B5144" t="s">
        <v>7126</v>
      </c>
    </row>
    <row r="5145" spans="1:2" ht="14.95" customHeight="1" x14ac:dyDescent="0.25">
      <c r="A5145">
        <v>5698</v>
      </c>
      <c r="B5145" t="s">
        <v>6938</v>
      </c>
    </row>
    <row r="5146" spans="1:2" ht="14.95" customHeight="1" x14ac:dyDescent="0.25">
      <c r="A5146">
        <v>1432</v>
      </c>
      <c r="B5146" t="s">
        <v>2119</v>
      </c>
    </row>
    <row r="5147" spans="1:2" ht="14.95" customHeight="1" x14ac:dyDescent="0.25">
      <c r="A5147">
        <v>6100</v>
      </c>
      <c r="B5147" t="s">
        <v>7366</v>
      </c>
    </row>
    <row r="5148" spans="1:2" ht="14.95" customHeight="1" x14ac:dyDescent="0.25">
      <c r="A5148">
        <v>3078</v>
      </c>
      <c r="B5148" t="s">
        <v>4224</v>
      </c>
    </row>
    <row r="5149" spans="1:2" ht="14.95" customHeight="1" x14ac:dyDescent="0.25">
      <c r="A5149">
        <v>4446</v>
      </c>
      <c r="B5149" t="s">
        <v>5674</v>
      </c>
    </row>
    <row r="5150" spans="1:2" ht="14.95" customHeight="1" x14ac:dyDescent="0.25">
      <c r="A5150">
        <v>3244</v>
      </c>
      <c r="B5150" t="s">
        <v>4402</v>
      </c>
    </row>
    <row r="5151" spans="1:2" ht="14.95" customHeight="1" x14ac:dyDescent="0.25">
      <c r="A5151">
        <v>9745</v>
      </c>
      <c r="B5151" t="s">
        <v>11171</v>
      </c>
    </row>
    <row r="5152" spans="1:2" ht="14.95" customHeight="1" x14ac:dyDescent="0.25">
      <c r="A5152">
        <v>4011</v>
      </c>
      <c r="B5152" t="s">
        <v>5216</v>
      </c>
    </row>
    <row r="5153" spans="1:2" ht="14.95" customHeight="1" x14ac:dyDescent="0.25">
      <c r="A5153">
        <v>3525</v>
      </c>
      <c r="B5153" t="s">
        <v>4695</v>
      </c>
    </row>
    <row r="5154" spans="1:2" ht="14.95" customHeight="1" x14ac:dyDescent="0.25">
      <c r="A5154">
        <v>3451</v>
      </c>
      <c r="B5154" t="s">
        <v>4617</v>
      </c>
    </row>
    <row r="5155" spans="1:2" ht="14.95" customHeight="1" x14ac:dyDescent="0.25">
      <c r="A5155">
        <v>9870</v>
      </c>
      <c r="B5155" t="s">
        <v>11301</v>
      </c>
    </row>
    <row r="5156" spans="1:2" ht="14.95" customHeight="1" x14ac:dyDescent="0.25">
      <c r="A5156">
        <v>10300</v>
      </c>
      <c r="B5156" t="s">
        <v>553</v>
      </c>
    </row>
    <row r="5157" spans="1:2" ht="14.95" customHeight="1" x14ac:dyDescent="0.25">
      <c r="A5157">
        <v>5804</v>
      </c>
      <c r="B5157" t="s">
        <v>7050</v>
      </c>
    </row>
    <row r="5158" spans="1:2" ht="14.95" customHeight="1" x14ac:dyDescent="0.25">
      <c r="A5158">
        <v>4700</v>
      </c>
      <c r="B5158" t="s">
        <v>5946</v>
      </c>
    </row>
    <row r="5159" spans="1:2" ht="14.95" customHeight="1" x14ac:dyDescent="0.25">
      <c r="A5159">
        <v>4951</v>
      </c>
      <c r="B5159" t="s">
        <v>6215</v>
      </c>
    </row>
    <row r="5160" spans="1:2" ht="14.95" customHeight="1" x14ac:dyDescent="0.25">
      <c r="A5160">
        <v>11098</v>
      </c>
      <c r="B5160" t="s">
        <v>1414</v>
      </c>
    </row>
    <row r="5161" spans="1:2" ht="14.95" customHeight="1" x14ac:dyDescent="0.25">
      <c r="A5161">
        <v>12443</v>
      </c>
      <c r="B5161" t="s">
        <v>1756</v>
      </c>
    </row>
    <row r="5162" spans="1:2" ht="14.95" customHeight="1" x14ac:dyDescent="0.25">
      <c r="A5162">
        <v>2623</v>
      </c>
      <c r="B5162" t="s">
        <v>3728</v>
      </c>
    </row>
    <row r="5163" spans="1:2" ht="14.95" customHeight="1" x14ac:dyDescent="0.25">
      <c r="A5163">
        <v>3725</v>
      </c>
      <c r="B5163" t="s">
        <v>4911</v>
      </c>
    </row>
    <row r="5164" spans="1:2" ht="14.95" customHeight="1" x14ac:dyDescent="0.25">
      <c r="A5164">
        <v>14611</v>
      </c>
      <c r="B5164" t="s">
        <v>2181</v>
      </c>
    </row>
    <row r="5165" spans="1:2" ht="14.95" customHeight="1" x14ac:dyDescent="0.25">
      <c r="A5165">
        <v>3306</v>
      </c>
      <c r="B5165" t="s">
        <v>4465</v>
      </c>
    </row>
    <row r="5166" spans="1:2" ht="14.95" customHeight="1" x14ac:dyDescent="0.25">
      <c r="A5166">
        <v>4409</v>
      </c>
      <c r="B5166" t="s">
        <v>5633</v>
      </c>
    </row>
    <row r="5167" spans="1:2" ht="14.95" customHeight="1" x14ac:dyDescent="0.25">
      <c r="A5167">
        <v>8074</v>
      </c>
      <c r="B5167" t="s">
        <v>9404</v>
      </c>
    </row>
    <row r="5168" spans="1:2" ht="14.95" customHeight="1" x14ac:dyDescent="0.25">
      <c r="A5168">
        <v>6009</v>
      </c>
      <c r="B5168" t="s">
        <v>7270</v>
      </c>
    </row>
    <row r="5169" spans="1:2" ht="14.95" customHeight="1" x14ac:dyDescent="0.25">
      <c r="A5169">
        <v>8399</v>
      </c>
      <c r="B5169" t="s">
        <v>9739</v>
      </c>
    </row>
    <row r="5170" spans="1:2" ht="14.95" customHeight="1" x14ac:dyDescent="0.25">
      <c r="A5170">
        <v>6322</v>
      </c>
      <c r="B5170" t="s">
        <v>7602</v>
      </c>
    </row>
    <row r="5171" spans="1:2" ht="14.95" customHeight="1" x14ac:dyDescent="0.25">
      <c r="A5171">
        <v>10785</v>
      </c>
      <c r="B5171" t="s">
        <v>1071</v>
      </c>
    </row>
    <row r="5172" spans="1:2" ht="14.95" customHeight="1" x14ac:dyDescent="0.25">
      <c r="A5172">
        <v>3908</v>
      </c>
      <c r="B5172" t="s">
        <v>5107</v>
      </c>
    </row>
    <row r="5173" spans="1:2" ht="14.95" customHeight="1" x14ac:dyDescent="0.25">
      <c r="A5173">
        <v>6790</v>
      </c>
      <c r="B5173" t="s">
        <v>8091</v>
      </c>
    </row>
    <row r="5174" spans="1:2" ht="14.95" customHeight="1" x14ac:dyDescent="0.25">
      <c r="A5174">
        <v>7435</v>
      </c>
      <c r="B5174" t="s">
        <v>8742</v>
      </c>
    </row>
    <row r="5175" spans="1:2" ht="14.95" customHeight="1" x14ac:dyDescent="0.25">
      <c r="A5175">
        <v>8414</v>
      </c>
      <c r="B5175" t="s">
        <v>9756</v>
      </c>
    </row>
    <row r="5176" spans="1:2" ht="14.95" customHeight="1" x14ac:dyDescent="0.25">
      <c r="A5176">
        <v>14704</v>
      </c>
      <c r="B5176" t="s">
        <v>2200</v>
      </c>
    </row>
    <row r="5177" spans="1:2" ht="14.95" customHeight="1" x14ac:dyDescent="0.25">
      <c r="A5177">
        <v>3696</v>
      </c>
      <c r="B5177" t="s">
        <v>4878</v>
      </c>
    </row>
    <row r="5178" spans="1:2" ht="14.95" customHeight="1" x14ac:dyDescent="0.25">
      <c r="A5178">
        <v>2192</v>
      </c>
      <c r="B5178" t="s">
        <v>3260</v>
      </c>
    </row>
    <row r="5179" spans="1:2" ht="14.95" customHeight="1" x14ac:dyDescent="0.25">
      <c r="A5179">
        <v>10503</v>
      </c>
      <c r="B5179" t="s">
        <v>769</v>
      </c>
    </row>
    <row r="5180" spans="1:2" ht="14.95" customHeight="1" x14ac:dyDescent="0.25">
      <c r="A5180">
        <v>12879</v>
      </c>
      <c r="B5180" t="s">
        <v>1841</v>
      </c>
    </row>
    <row r="5181" spans="1:2" ht="14.95" customHeight="1" x14ac:dyDescent="0.25">
      <c r="A5181">
        <v>6229</v>
      </c>
      <c r="B5181" t="s">
        <v>7501</v>
      </c>
    </row>
    <row r="5182" spans="1:2" ht="14.95" customHeight="1" x14ac:dyDescent="0.25">
      <c r="A5182">
        <v>6312</v>
      </c>
      <c r="B5182" t="s">
        <v>7591</v>
      </c>
    </row>
    <row r="5183" spans="1:2" ht="14.95" customHeight="1" x14ac:dyDescent="0.25">
      <c r="A5183">
        <v>2831</v>
      </c>
      <c r="B5183" t="s">
        <v>3955</v>
      </c>
    </row>
    <row r="5184" spans="1:2" ht="14.95" customHeight="1" x14ac:dyDescent="0.25">
      <c r="A5184">
        <v>5466</v>
      </c>
      <c r="B5184" t="s">
        <v>6732</v>
      </c>
    </row>
    <row r="5185" spans="1:2" ht="14.95" customHeight="1" x14ac:dyDescent="0.25">
      <c r="A5185">
        <v>4209</v>
      </c>
      <c r="B5185" t="s">
        <v>5425</v>
      </c>
    </row>
    <row r="5186" spans="1:2" ht="14.95" customHeight="1" x14ac:dyDescent="0.25">
      <c r="A5186">
        <v>6206</v>
      </c>
      <c r="B5186" t="s">
        <v>7478</v>
      </c>
    </row>
    <row r="5187" spans="1:2" ht="14.95" customHeight="1" x14ac:dyDescent="0.25">
      <c r="A5187">
        <v>4699</v>
      </c>
      <c r="B5187" t="s">
        <v>5943</v>
      </c>
    </row>
    <row r="5188" spans="1:2" ht="14.95" customHeight="1" x14ac:dyDescent="0.25">
      <c r="A5188">
        <v>4443</v>
      </c>
      <c r="B5188" t="s">
        <v>5671</v>
      </c>
    </row>
    <row r="5189" spans="1:2" ht="14.95" customHeight="1" x14ac:dyDescent="0.25">
      <c r="A5189">
        <v>10662</v>
      </c>
      <c r="B5189" t="s">
        <v>938</v>
      </c>
    </row>
    <row r="5190" spans="1:2" ht="14.95" customHeight="1" x14ac:dyDescent="0.25">
      <c r="A5190">
        <v>6873</v>
      </c>
      <c r="B5190" t="s">
        <v>8164</v>
      </c>
    </row>
    <row r="5191" spans="1:2" ht="14.95" customHeight="1" x14ac:dyDescent="0.25">
      <c r="A5191">
        <v>3231</v>
      </c>
      <c r="B5191" t="s">
        <v>4388</v>
      </c>
    </row>
    <row r="5192" spans="1:2" ht="14.95" customHeight="1" x14ac:dyDescent="0.25">
      <c r="A5192">
        <v>16534</v>
      </c>
      <c r="B5192" t="s">
        <v>2546</v>
      </c>
    </row>
    <row r="5193" spans="1:2" ht="14.95" customHeight="1" x14ac:dyDescent="0.25">
      <c r="A5193">
        <v>8264</v>
      </c>
      <c r="B5193" t="s">
        <v>9603</v>
      </c>
    </row>
    <row r="5194" spans="1:2" ht="14.95" customHeight="1" x14ac:dyDescent="0.25">
      <c r="A5194">
        <v>8781</v>
      </c>
      <c r="B5194" t="s">
        <v>10140</v>
      </c>
    </row>
    <row r="5195" spans="1:2" ht="14.95" customHeight="1" x14ac:dyDescent="0.25">
      <c r="A5195">
        <v>10845</v>
      </c>
      <c r="B5195" t="s">
        <v>1137</v>
      </c>
    </row>
    <row r="5196" spans="1:2" ht="14.95" customHeight="1" x14ac:dyDescent="0.25">
      <c r="A5196">
        <v>4759</v>
      </c>
      <c r="B5196" t="s">
        <v>6009</v>
      </c>
    </row>
    <row r="5197" spans="1:2" ht="14.95" customHeight="1" x14ac:dyDescent="0.25">
      <c r="A5197">
        <v>397</v>
      </c>
      <c r="B5197" t="s">
        <v>5170</v>
      </c>
    </row>
    <row r="5198" spans="1:2" ht="14.95" customHeight="1" x14ac:dyDescent="0.25">
      <c r="A5198">
        <v>50</v>
      </c>
      <c r="B5198" t="s">
        <v>6266</v>
      </c>
    </row>
    <row r="5199" spans="1:2" ht="14.95" customHeight="1" x14ac:dyDescent="0.25">
      <c r="A5199">
        <v>7705</v>
      </c>
      <c r="B5199" t="s">
        <v>9028</v>
      </c>
    </row>
    <row r="5200" spans="1:2" ht="14.95" customHeight="1" x14ac:dyDescent="0.25">
      <c r="A5200">
        <v>3391</v>
      </c>
      <c r="B5200" t="s">
        <v>4555</v>
      </c>
    </row>
    <row r="5201" spans="1:2" ht="14.95" customHeight="1" x14ac:dyDescent="0.25">
      <c r="A5201">
        <v>569</v>
      </c>
      <c r="B5201" t="s">
        <v>6930</v>
      </c>
    </row>
    <row r="5202" spans="1:2" ht="14.95" customHeight="1" x14ac:dyDescent="0.25">
      <c r="A5202">
        <v>3742</v>
      </c>
      <c r="B5202" t="s">
        <v>4930</v>
      </c>
    </row>
    <row r="5203" spans="1:2" ht="14.95" customHeight="1" x14ac:dyDescent="0.25">
      <c r="A5203">
        <v>2607</v>
      </c>
      <c r="B5203" t="s">
        <v>3710</v>
      </c>
    </row>
    <row r="5204" spans="1:2" ht="14.95" customHeight="1" x14ac:dyDescent="0.25">
      <c r="A5204">
        <v>10072</v>
      </c>
      <c r="B5204" t="s">
        <v>308</v>
      </c>
    </row>
    <row r="5205" spans="1:2" ht="14.95" customHeight="1" x14ac:dyDescent="0.25">
      <c r="A5205">
        <v>9408</v>
      </c>
      <c r="B5205" t="s">
        <v>10810</v>
      </c>
    </row>
    <row r="5206" spans="1:2" ht="14.95" customHeight="1" x14ac:dyDescent="0.25">
      <c r="A5206">
        <v>2095</v>
      </c>
      <c r="B5206" t="s">
        <v>3154</v>
      </c>
    </row>
    <row r="5207" spans="1:2" ht="14.95" customHeight="1" x14ac:dyDescent="0.25">
      <c r="A5207">
        <v>12340</v>
      </c>
      <c r="B5207" t="s">
        <v>1736</v>
      </c>
    </row>
    <row r="5208" spans="1:2" ht="14.95" customHeight="1" x14ac:dyDescent="0.25">
      <c r="A5208">
        <v>3537</v>
      </c>
      <c r="B5208" t="s">
        <v>4708</v>
      </c>
    </row>
    <row r="5209" spans="1:2" ht="14.95" customHeight="1" x14ac:dyDescent="0.25">
      <c r="A5209">
        <v>2223</v>
      </c>
      <c r="B5209" t="s">
        <v>3293</v>
      </c>
    </row>
    <row r="5210" spans="1:2" ht="14.95" customHeight="1" x14ac:dyDescent="0.25">
      <c r="A5210">
        <v>2462</v>
      </c>
      <c r="B5210" t="s">
        <v>3553</v>
      </c>
    </row>
    <row r="5211" spans="1:2" ht="14.95" customHeight="1" x14ac:dyDescent="0.25">
      <c r="A5211">
        <v>1850</v>
      </c>
      <c r="B5211" t="s">
        <v>2889</v>
      </c>
    </row>
    <row r="5212" spans="1:2" ht="14.95" customHeight="1" x14ac:dyDescent="0.25">
      <c r="A5212">
        <v>2187</v>
      </c>
      <c r="B5212" t="s">
        <v>3254</v>
      </c>
    </row>
    <row r="5213" spans="1:2" ht="14.95" customHeight="1" x14ac:dyDescent="0.25">
      <c r="A5213">
        <v>5146</v>
      </c>
      <c r="B5213" t="s">
        <v>6412</v>
      </c>
    </row>
    <row r="5214" spans="1:2" ht="14.95" customHeight="1" x14ac:dyDescent="0.25">
      <c r="A5214">
        <v>3232</v>
      </c>
      <c r="B5214" t="s">
        <v>4389</v>
      </c>
    </row>
    <row r="5215" spans="1:2" ht="14.95" customHeight="1" x14ac:dyDescent="0.25">
      <c r="A5215">
        <v>7095</v>
      </c>
      <c r="B5215" t="s">
        <v>8394</v>
      </c>
    </row>
    <row r="5216" spans="1:2" ht="14.95" customHeight="1" x14ac:dyDescent="0.25">
      <c r="A5216">
        <v>9376</v>
      </c>
      <c r="B5216" t="s">
        <v>10774</v>
      </c>
    </row>
    <row r="5217" spans="1:2" ht="14.95" customHeight="1" x14ac:dyDescent="0.25">
      <c r="A5217">
        <v>3844</v>
      </c>
      <c r="B5217" t="s">
        <v>5038</v>
      </c>
    </row>
    <row r="5218" spans="1:2" ht="14.95" customHeight="1" x14ac:dyDescent="0.25">
      <c r="A5218">
        <v>4046</v>
      </c>
      <c r="B5218" t="s">
        <v>5251</v>
      </c>
    </row>
    <row r="5219" spans="1:2" ht="14.95" customHeight="1" x14ac:dyDescent="0.25">
      <c r="A5219">
        <v>3666</v>
      </c>
      <c r="B5219" t="s">
        <v>4845</v>
      </c>
    </row>
    <row r="5220" spans="1:2" ht="14.95" customHeight="1" x14ac:dyDescent="0.25">
      <c r="A5220">
        <v>2075</v>
      </c>
      <c r="B5220" t="s">
        <v>3133</v>
      </c>
    </row>
    <row r="5221" spans="1:2" ht="14.95" customHeight="1" x14ac:dyDescent="0.25">
      <c r="A5221">
        <v>5129</v>
      </c>
      <c r="B5221" t="s">
        <v>6397</v>
      </c>
    </row>
    <row r="5222" spans="1:2" ht="14.95" customHeight="1" x14ac:dyDescent="0.25">
      <c r="A5222">
        <v>4900</v>
      </c>
      <c r="B5222" t="s">
        <v>6163</v>
      </c>
    </row>
    <row r="5223" spans="1:2" ht="14.95" customHeight="1" x14ac:dyDescent="0.25">
      <c r="A5223">
        <v>6270</v>
      </c>
      <c r="B5223" t="s">
        <v>7544</v>
      </c>
    </row>
    <row r="5224" spans="1:2" ht="14.95" customHeight="1" x14ac:dyDescent="0.25">
      <c r="A5224">
        <v>1363</v>
      </c>
      <c r="B5224" t="s">
        <v>1986</v>
      </c>
    </row>
    <row r="5225" spans="1:2" ht="14.95" customHeight="1" x14ac:dyDescent="0.25">
      <c r="A5225">
        <v>4332</v>
      </c>
      <c r="B5225" t="s">
        <v>5553</v>
      </c>
    </row>
    <row r="5226" spans="1:2" ht="14.95" customHeight="1" x14ac:dyDescent="0.25">
      <c r="A5226">
        <v>8313</v>
      </c>
      <c r="B5226" t="s">
        <v>9653</v>
      </c>
    </row>
    <row r="5227" spans="1:2" ht="14.95" customHeight="1" x14ac:dyDescent="0.25">
      <c r="A5227">
        <v>2181</v>
      </c>
      <c r="B5227" t="s">
        <v>3248</v>
      </c>
    </row>
    <row r="5228" spans="1:2" ht="14.95" customHeight="1" x14ac:dyDescent="0.25">
      <c r="A5228">
        <v>8629</v>
      </c>
      <c r="B5228" t="s">
        <v>9983</v>
      </c>
    </row>
    <row r="5229" spans="1:2" ht="14.95" customHeight="1" x14ac:dyDescent="0.25">
      <c r="A5229">
        <v>10591</v>
      </c>
      <c r="B5229" t="s">
        <v>864</v>
      </c>
    </row>
    <row r="5230" spans="1:2" ht="14.95" customHeight="1" x14ac:dyDescent="0.25">
      <c r="A5230">
        <v>8701</v>
      </c>
      <c r="B5230" t="s">
        <v>10056</v>
      </c>
    </row>
    <row r="5231" spans="1:2" ht="14.95" customHeight="1" x14ac:dyDescent="0.25">
      <c r="A5231">
        <v>994</v>
      </c>
      <c r="B5231" t="s">
        <v>11375</v>
      </c>
    </row>
    <row r="5232" spans="1:2" ht="14.95" customHeight="1" x14ac:dyDescent="0.25">
      <c r="A5232">
        <v>9125</v>
      </c>
      <c r="B5232" t="s">
        <v>10506</v>
      </c>
    </row>
    <row r="5233" spans="1:2" ht="14.95" customHeight="1" x14ac:dyDescent="0.25">
      <c r="A5233">
        <v>2967</v>
      </c>
      <c r="B5233" t="s">
        <v>4101</v>
      </c>
    </row>
    <row r="5234" spans="1:2" ht="14.95" customHeight="1" x14ac:dyDescent="0.25">
      <c r="A5234">
        <v>6638</v>
      </c>
      <c r="B5234" t="s">
        <v>7935</v>
      </c>
    </row>
    <row r="5235" spans="1:2" ht="14.95" customHeight="1" x14ac:dyDescent="0.25">
      <c r="A5235">
        <v>3901</v>
      </c>
      <c r="B5235" t="s">
        <v>5100</v>
      </c>
    </row>
    <row r="5236" spans="1:2" ht="14.95" customHeight="1" x14ac:dyDescent="0.25">
      <c r="A5236">
        <v>2944</v>
      </c>
      <c r="B5236" t="s">
        <v>4076</v>
      </c>
    </row>
    <row r="5237" spans="1:2" ht="14.95" customHeight="1" x14ac:dyDescent="0.25">
      <c r="A5237">
        <v>5771</v>
      </c>
      <c r="B5237" t="s">
        <v>7017</v>
      </c>
    </row>
    <row r="5238" spans="1:2" ht="14.95" customHeight="1" x14ac:dyDescent="0.25">
      <c r="A5238">
        <v>6894</v>
      </c>
      <c r="B5238" t="s">
        <v>8187</v>
      </c>
    </row>
    <row r="5239" spans="1:2" ht="14.95" customHeight="1" x14ac:dyDescent="0.25">
      <c r="A5239">
        <v>8591</v>
      </c>
      <c r="B5239" t="s">
        <v>9943</v>
      </c>
    </row>
    <row r="5240" spans="1:2" ht="14.95" customHeight="1" x14ac:dyDescent="0.25">
      <c r="A5240">
        <v>10991</v>
      </c>
      <c r="B5240" t="s">
        <v>1296</v>
      </c>
    </row>
    <row r="5241" spans="1:2" ht="14.95" customHeight="1" x14ac:dyDescent="0.25">
      <c r="A5241">
        <v>7274</v>
      </c>
      <c r="B5241" t="s">
        <v>8577</v>
      </c>
    </row>
    <row r="5242" spans="1:2" ht="14.95" customHeight="1" x14ac:dyDescent="0.25">
      <c r="A5242">
        <v>6030</v>
      </c>
      <c r="B5242" t="s">
        <v>7292</v>
      </c>
    </row>
    <row r="5243" spans="1:2" ht="14.95" customHeight="1" x14ac:dyDescent="0.25">
      <c r="A5243">
        <v>1072</v>
      </c>
      <c r="B5243" t="s">
        <v>1001</v>
      </c>
    </row>
    <row r="5244" spans="1:2" ht="14.95" customHeight="1" x14ac:dyDescent="0.25">
      <c r="A5244">
        <v>6297</v>
      </c>
      <c r="B5244" t="s">
        <v>7573</v>
      </c>
    </row>
    <row r="5245" spans="1:2" ht="14.95" customHeight="1" x14ac:dyDescent="0.25">
      <c r="A5245">
        <v>6945</v>
      </c>
      <c r="B5245" t="s">
        <v>8240</v>
      </c>
    </row>
    <row r="5246" spans="1:2" ht="14.95" customHeight="1" x14ac:dyDescent="0.25">
      <c r="A5246">
        <v>11017</v>
      </c>
      <c r="B5246" t="s">
        <v>1325</v>
      </c>
    </row>
    <row r="5247" spans="1:2" ht="14.95" customHeight="1" x14ac:dyDescent="0.25">
      <c r="A5247">
        <v>8865</v>
      </c>
      <c r="B5247" t="s">
        <v>10228</v>
      </c>
    </row>
    <row r="5248" spans="1:2" ht="14.95" customHeight="1" x14ac:dyDescent="0.25">
      <c r="A5248">
        <v>17514</v>
      </c>
      <c r="B5248" t="s">
        <v>2742</v>
      </c>
    </row>
    <row r="5249" spans="1:2" ht="14.95" customHeight="1" x14ac:dyDescent="0.25">
      <c r="A5249">
        <v>10921</v>
      </c>
      <c r="B5249" t="s">
        <v>1222</v>
      </c>
    </row>
    <row r="5250" spans="1:2" ht="14.95" customHeight="1" x14ac:dyDescent="0.25">
      <c r="A5250">
        <v>10467</v>
      </c>
      <c r="B5250" t="s">
        <v>729</v>
      </c>
    </row>
    <row r="5251" spans="1:2" ht="14.95" customHeight="1" x14ac:dyDescent="0.25">
      <c r="A5251">
        <v>7470</v>
      </c>
      <c r="B5251" t="s">
        <v>8776</v>
      </c>
    </row>
    <row r="5252" spans="1:2" ht="14.95" customHeight="1" x14ac:dyDescent="0.25">
      <c r="A5252">
        <v>15088</v>
      </c>
      <c r="B5252" t="s">
        <v>2277</v>
      </c>
    </row>
    <row r="5253" spans="1:2" ht="14.95" customHeight="1" x14ac:dyDescent="0.25">
      <c r="A5253">
        <v>2400</v>
      </c>
      <c r="B5253" t="s">
        <v>3487</v>
      </c>
    </row>
    <row r="5254" spans="1:2" ht="14.95" customHeight="1" x14ac:dyDescent="0.25">
      <c r="A5254">
        <v>2796</v>
      </c>
      <c r="B5254" t="s">
        <v>3916</v>
      </c>
    </row>
    <row r="5255" spans="1:2" ht="14.95" customHeight="1" x14ac:dyDescent="0.25">
      <c r="A5255">
        <v>9979</v>
      </c>
      <c r="B5255" t="s">
        <v>11417</v>
      </c>
    </row>
    <row r="5256" spans="1:2" ht="14.95" customHeight="1" x14ac:dyDescent="0.25">
      <c r="A5256">
        <v>10914</v>
      </c>
      <c r="B5256" t="s">
        <v>1214</v>
      </c>
    </row>
    <row r="5257" spans="1:2" ht="14.95" customHeight="1" x14ac:dyDescent="0.25">
      <c r="A5257">
        <v>10996</v>
      </c>
      <c r="B5257" t="s">
        <v>1301</v>
      </c>
    </row>
    <row r="5258" spans="1:2" ht="14.95" customHeight="1" x14ac:dyDescent="0.25">
      <c r="A5258">
        <v>7629</v>
      </c>
      <c r="B5258" t="s">
        <v>8946</v>
      </c>
    </row>
    <row r="5259" spans="1:2" ht="14.95" customHeight="1" x14ac:dyDescent="0.25">
      <c r="A5259">
        <v>8952</v>
      </c>
      <c r="B5259" t="s">
        <v>10321</v>
      </c>
    </row>
    <row r="5260" spans="1:2" ht="14.95" customHeight="1" x14ac:dyDescent="0.25">
      <c r="A5260">
        <v>9100</v>
      </c>
      <c r="B5260" t="s">
        <v>10480</v>
      </c>
    </row>
    <row r="5261" spans="1:2" ht="14.95" customHeight="1" x14ac:dyDescent="0.25">
      <c r="A5261">
        <v>10383</v>
      </c>
      <c r="B5261" t="s">
        <v>638</v>
      </c>
    </row>
    <row r="5262" spans="1:2" ht="14.95" customHeight="1" x14ac:dyDescent="0.25">
      <c r="A5262">
        <v>10812</v>
      </c>
      <c r="B5262" t="s">
        <v>1102</v>
      </c>
    </row>
    <row r="5263" spans="1:2" ht="14.95" customHeight="1" x14ac:dyDescent="0.25">
      <c r="A5263">
        <v>7876</v>
      </c>
      <c r="B5263" t="s">
        <v>9210</v>
      </c>
    </row>
    <row r="5264" spans="1:2" ht="14.95" customHeight="1" x14ac:dyDescent="0.25">
      <c r="A5264">
        <v>3600</v>
      </c>
      <c r="B5264" t="s">
        <v>4775</v>
      </c>
    </row>
    <row r="5265" spans="1:2" ht="14.95" customHeight="1" x14ac:dyDescent="0.25">
      <c r="A5265">
        <v>2532</v>
      </c>
      <c r="B5265" t="s">
        <v>3629</v>
      </c>
    </row>
    <row r="5266" spans="1:2" ht="14.95" customHeight="1" x14ac:dyDescent="0.25">
      <c r="A5266">
        <v>2091</v>
      </c>
      <c r="B5266" t="s">
        <v>3150</v>
      </c>
    </row>
    <row r="5267" spans="1:2" ht="14.95" customHeight="1" x14ac:dyDescent="0.25">
      <c r="A5267">
        <v>8713</v>
      </c>
      <c r="B5267" t="s">
        <v>10069</v>
      </c>
    </row>
    <row r="5268" spans="1:2" ht="14.95" customHeight="1" x14ac:dyDescent="0.25">
      <c r="A5268">
        <v>8291</v>
      </c>
      <c r="B5268" t="s">
        <v>9629</v>
      </c>
    </row>
    <row r="5269" spans="1:2" ht="14.95" customHeight="1" x14ac:dyDescent="0.25">
      <c r="A5269">
        <v>6150</v>
      </c>
      <c r="B5269" t="s">
        <v>7419</v>
      </c>
    </row>
    <row r="5270" spans="1:2" ht="14.95" customHeight="1" x14ac:dyDescent="0.25">
      <c r="A5270">
        <v>8712</v>
      </c>
      <c r="B5270" t="s">
        <v>10068</v>
      </c>
    </row>
    <row r="5271" spans="1:2" ht="14.95" customHeight="1" x14ac:dyDescent="0.25">
      <c r="A5271">
        <v>6622</v>
      </c>
      <c r="B5271" t="s">
        <v>7921</v>
      </c>
    </row>
    <row r="5272" spans="1:2" ht="14.95" customHeight="1" x14ac:dyDescent="0.25">
      <c r="A5272">
        <v>10108</v>
      </c>
      <c r="B5272" t="s">
        <v>346</v>
      </c>
    </row>
    <row r="5273" spans="1:2" ht="14.95" customHeight="1" x14ac:dyDescent="0.25">
      <c r="A5273">
        <v>9625</v>
      </c>
      <c r="B5273" t="s">
        <v>11044</v>
      </c>
    </row>
    <row r="5274" spans="1:2" ht="14.95" customHeight="1" x14ac:dyDescent="0.25">
      <c r="A5274">
        <v>10388</v>
      </c>
      <c r="B5274" t="s">
        <v>643</v>
      </c>
    </row>
    <row r="5275" spans="1:2" ht="14.95" customHeight="1" x14ac:dyDescent="0.25">
      <c r="A5275">
        <v>22</v>
      </c>
      <c r="B5275" t="s">
        <v>3268</v>
      </c>
    </row>
    <row r="5276" spans="1:2" ht="14.95" customHeight="1" x14ac:dyDescent="0.25">
      <c r="A5276">
        <v>6094</v>
      </c>
      <c r="B5276" t="s">
        <v>7358</v>
      </c>
    </row>
    <row r="5277" spans="1:2" ht="14.95" customHeight="1" x14ac:dyDescent="0.25">
      <c r="A5277">
        <v>7682</v>
      </c>
      <c r="B5277" t="s">
        <v>9002</v>
      </c>
    </row>
    <row r="5278" spans="1:2" ht="14.95" customHeight="1" x14ac:dyDescent="0.25">
      <c r="A5278">
        <v>5644</v>
      </c>
      <c r="B5278" t="s">
        <v>6885</v>
      </c>
    </row>
    <row r="5279" spans="1:2" ht="14.95" customHeight="1" x14ac:dyDescent="0.25">
      <c r="A5279">
        <v>2202</v>
      </c>
      <c r="B5279" t="s">
        <v>3272</v>
      </c>
    </row>
    <row r="5280" spans="1:2" ht="14.95" customHeight="1" x14ac:dyDescent="0.25">
      <c r="A5280">
        <v>4227</v>
      </c>
      <c r="B5280" t="s">
        <v>5441</v>
      </c>
    </row>
    <row r="5281" spans="1:2" ht="14.95" customHeight="1" x14ac:dyDescent="0.25">
      <c r="A5281">
        <v>3178</v>
      </c>
      <c r="B5281" t="s">
        <v>4330</v>
      </c>
    </row>
    <row r="5282" spans="1:2" ht="14.95" customHeight="1" x14ac:dyDescent="0.25">
      <c r="A5282">
        <v>241</v>
      </c>
      <c r="B5282" t="s">
        <v>3497</v>
      </c>
    </row>
    <row r="5283" spans="1:2" ht="14.95" customHeight="1" x14ac:dyDescent="0.25">
      <c r="A5283">
        <v>678</v>
      </c>
      <c r="B5283" t="s">
        <v>8079</v>
      </c>
    </row>
    <row r="5284" spans="1:2" ht="14.95" customHeight="1" x14ac:dyDescent="0.25">
      <c r="A5284">
        <v>8446</v>
      </c>
      <c r="B5284" t="s">
        <v>9790</v>
      </c>
    </row>
    <row r="5285" spans="1:2" ht="14.95" customHeight="1" x14ac:dyDescent="0.25">
      <c r="A5285">
        <v>8007</v>
      </c>
      <c r="B5285" t="s">
        <v>9337</v>
      </c>
    </row>
    <row r="5286" spans="1:2" ht="14.95" customHeight="1" x14ac:dyDescent="0.25">
      <c r="A5286">
        <v>276</v>
      </c>
      <c r="B5286" t="s">
        <v>3877</v>
      </c>
    </row>
    <row r="5287" spans="1:2" ht="14.95" customHeight="1" x14ac:dyDescent="0.25">
      <c r="A5287">
        <v>9210</v>
      </c>
      <c r="B5287" t="s">
        <v>10598</v>
      </c>
    </row>
    <row r="5288" spans="1:2" ht="14.95" customHeight="1" x14ac:dyDescent="0.25">
      <c r="A5288">
        <v>4861</v>
      </c>
      <c r="B5288" t="s">
        <v>6121</v>
      </c>
    </row>
    <row r="5289" spans="1:2" ht="14.95" customHeight="1" x14ac:dyDescent="0.25">
      <c r="A5289">
        <v>4137</v>
      </c>
      <c r="B5289" t="s">
        <v>5350</v>
      </c>
    </row>
    <row r="5290" spans="1:2" ht="14.95" customHeight="1" x14ac:dyDescent="0.25">
      <c r="A5290">
        <v>1394</v>
      </c>
      <c r="B5290" t="s">
        <v>2044</v>
      </c>
    </row>
    <row r="5291" spans="1:2" ht="14.95" customHeight="1" x14ac:dyDescent="0.25">
      <c r="A5291">
        <v>11117</v>
      </c>
      <c r="B5291" t="s">
        <v>1433</v>
      </c>
    </row>
    <row r="5292" spans="1:2" ht="14.95" customHeight="1" x14ac:dyDescent="0.25">
      <c r="A5292">
        <v>9358</v>
      </c>
      <c r="B5292" t="s">
        <v>10754</v>
      </c>
    </row>
    <row r="5293" spans="1:2" ht="14.95" customHeight="1" x14ac:dyDescent="0.25">
      <c r="A5293">
        <v>173</v>
      </c>
      <c r="B5293" t="s">
        <v>2704</v>
      </c>
    </row>
    <row r="5294" spans="1:2" ht="14.95" customHeight="1" x14ac:dyDescent="0.25">
      <c r="A5294">
        <v>6181</v>
      </c>
      <c r="B5294" t="s">
        <v>7451</v>
      </c>
    </row>
    <row r="5295" spans="1:2" ht="14.95" customHeight="1" x14ac:dyDescent="0.25">
      <c r="A5295">
        <v>7128</v>
      </c>
      <c r="B5295" t="s">
        <v>8427</v>
      </c>
    </row>
    <row r="5296" spans="1:2" ht="14.95" customHeight="1" x14ac:dyDescent="0.25">
      <c r="A5296">
        <v>8849</v>
      </c>
      <c r="B5296" t="s">
        <v>10211</v>
      </c>
    </row>
    <row r="5297" spans="1:2" ht="14.95" customHeight="1" x14ac:dyDescent="0.25">
      <c r="A5297">
        <v>5648</v>
      </c>
      <c r="B5297" t="s">
        <v>6889</v>
      </c>
    </row>
    <row r="5298" spans="1:2" ht="14.95" customHeight="1" x14ac:dyDescent="0.25">
      <c r="A5298">
        <v>9146</v>
      </c>
      <c r="B5298" t="s">
        <v>10529</v>
      </c>
    </row>
    <row r="5299" spans="1:2" ht="14.95" customHeight="1" x14ac:dyDescent="0.25">
      <c r="A5299">
        <v>8905</v>
      </c>
      <c r="B5299" t="s">
        <v>10270</v>
      </c>
    </row>
    <row r="5300" spans="1:2" ht="14.95" customHeight="1" x14ac:dyDescent="0.25">
      <c r="A5300">
        <v>4430</v>
      </c>
      <c r="B5300" t="s">
        <v>5657</v>
      </c>
    </row>
    <row r="5301" spans="1:2" ht="14.95" customHeight="1" x14ac:dyDescent="0.25">
      <c r="A5301">
        <v>9310</v>
      </c>
      <c r="B5301" t="s">
        <v>10704</v>
      </c>
    </row>
    <row r="5302" spans="1:2" ht="14.95" customHeight="1" x14ac:dyDescent="0.25">
      <c r="A5302">
        <v>8088</v>
      </c>
      <c r="B5302" t="s">
        <v>9419</v>
      </c>
    </row>
    <row r="5303" spans="1:2" ht="14.95" customHeight="1" x14ac:dyDescent="0.25">
      <c r="A5303">
        <v>9008</v>
      </c>
      <c r="B5303" t="s">
        <v>10380</v>
      </c>
    </row>
    <row r="5304" spans="1:2" ht="14.95" customHeight="1" x14ac:dyDescent="0.25">
      <c r="A5304">
        <v>777</v>
      </c>
      <c r="B5304" t="s">
        <v>9096</v>
      </c>
    </row>
    <row r="5305" spans="1:2" ht="14.95" customHeight="1" x14ac:dyDescent="0.25">
      <c r="A5305">
        <v>1450</v>
      </c>
      <c r="B5305" t="s">
        <v>2161</v>
      </c>
    </row>
    <row r="5306" spans="1:2" ht="14.95" customHeight="1" x14ac:dyDescent="0.25">
      <c r="A5306">
        <v>1220</v>
      </c>
      <c r="B5306" t="s">
        <v>1705</v>
      </c>
    </row>
    <row r="5307" spans="1:2" ht="14.95" customHeight="1" x14ac:dyDescent="0.25">
      <c r="A5307">
        <v>8110</v>
      </c>
      <c r="B5307" t="s">
        <v>9442</v>
      </c>
    </row>
    <row r="5308" spans="1:2" ht="14.95" customHeight="1" x14ac:dyDescent="0.25">
      <c r="A5308">
        <v>5957</v>
      </c>
      <c r="B5308" t="s">
        <v>7212</v>
      </c>
    </row>
    <row r="5309" spans="1:2" ht="14.95" customHeight="1" x14ac:dyDescent="0.25">
      <c r="A5309">
        <v>15865</v>
      </c>
      <c r="B5309" t="s">
        <v>2428</v>
      </c>
    </row>
    <row r="5310" spans="1:2" ht="14.95" customHeight="1" x14ac:dyDescent="0.25">
      <c r="A5310">
        <v>4404</v>
      </c>
      <c r="B5310" t="s">
        <v>5628</v>
      </c>
    </row>
    <row r="5311" spans="1:2" ht="14.95" customHeight="1" x14ac:dyDescent="0.25">
      <c r="A5311">
        <v>2208</v>
      </c>
      <c r="B5311" t="s">
        <v>3278</v>
      </c>
    </row>
    <row r="5312" spans="1:2" ht="14.95" customHeight="1" x14ac:dyDescent="0.25">
      <c r="A5312">
        <v>9694</v>
      </c>
      <c r="B5312" t="s">
        <v>11116</v>
      </c>
    </row>
    <row r="5313" spans="1:2" ht="14.95" customHeight="1" x14ac:dyDescent="0.25">
      <c r="A5313">
        <v>9170</v>
      </c>
      <c r="B5313" t="s">
        <v>10556</v>
      </c>
    </row>
    <row r="5314" spans="1:2" ht="14.95" customHeight="1" x14ac:dyDescent="0.25">
      <c r="A5314">
        <v>5230</v>
      </c>
      <c r="B5314" t="s">
        <v>6498</v>
      </c>
    </row>
    <row r="5315" spans="1:2" ht="14.95" customHeight="1" x14ac:dyDescent="0.25">
      <c r="A5315">
        <v>1117</v>
      </c>
      <c r="B5315" t="s">
        <v>1491</v>
      </c>
    </row>
    <row r="5316" spans="1:2" ht="14.95" customHeight="1" x14ac:dyDescent="0.25">
      <c r="A5316">
        <v>9695</v>
      </c>
      <c r="B5316" t="s">
        <v>11117</v>
      </c>
    </row>
    <row r="5317" spans="1:2" ht="14.95" customHeight="1" x14ac:dyDescent="0.25">
      <c r="A5317">
        <v>1166</v>
      </c>
      <c r="B5317" t="s">
        <v>1600</v>
      </c>
    </row>
    <row r="5318" spans="1:2" ht="14.95" customHeight="1" x14ac:dyDescent="0.25">
      <c r="A5318">
        <v>7948</v>
      </c>
      <c r="B5318" t="s">
        <v>9282</v>
      </c>
    </row>
    <row r="5319" spans="1:2" ht="14.95" customHeight="1" x14ac:dyDescent="0.25">
      <c r="A5319">
        <v>9354</v>
      </c>
      <c r="B5319" t="s">
        <v>10750</v>
      </c>
    </row>
    <row r="5320" spans="1:2" ht="14.95" customHeight="1" x14ac:dyDescent="0.25">
      <c r="A5320">
        <v>4589</v>
      </c>
      <c r="B5320" t="s">
        <v>5827</v>
      </c>
    </row>
    <row r="5321" spans="1:2" ht="14.95" customHeight="1" x14ac:dyDescent="0.25">
      <c r="A5321">
        <v>15637</v>
      </c>
      <c r="B5321" t="s">
        <v>2390</v>
      </c>
    </row>
    <row r="5322" spans="1:2" ht="14.95" customHeight="1" x14ac:dyDescent="0.25">
      <c r="A5322">
        <v>10810</v>
      </c>
      <c r="B5322" t="s">
        <v>1100</v>
      </c>
    </row>
    <row r="5323" spans="1:2" ht="14.95" customHeight="1" x14ac:dyDescent="0.25">
      <c r="A5323">
        <v>9440</v>
      </c>
      <c r="B5323" t="s">
        <v>10845</v>
      </c>
    </row>
    <row r="5324" spans="1:2" ht="14.95" customHeight="1" x14ac:dyDescent="0.25">
      <c r="A5324">
        <v>8199</v>
      </c>
      <c r="B5324" t="s">
        <v>9533</v>
      </c>
    </row>
    <row r="5325" spans="1:2" ht="14.95" customHeight="1" x14ac:dyDescent="0.25">
      <c r="A5325">
        <v>3308</v>
      </c>
      <c r="B5325" t="s">
        <v>4467</v>
      </c>
    </row>
    <row r="5326" spans="1:2" ht="14.95" customHeight="1" x14ac:dyDescent="0.25">
      <c r="A5326">
        <v>10122</v>
      </c>
      <c r="B5326" t="s">
        <v>362</v>
      </c>
    </row>
    <row r="5327" spans="1:2" ht="14.95" customHeight="1" x14ac:dyDescent="0.25">
      <c r="A5327">
        <v>16759</v>
      </c>
      <c r="B5327" t="s">
        <v>2586</v>
      </c>
    </row>
    <row r="5328" spans="1:2" ht="14.95" customHeight="1" x14ac:dyDescent="0.25">
      <c r="A5328">
        <v>8167</v>
      </c>
      <c r="B5328" t="s">
        <v>9498</v>
      </c>
    </row>
    <row r="5329" spans="1:2" ht="14.95" customHeight="1" x14ac:dyDescent="0.25">
      <c r="A5329">
        <v>4870</v>
      </c>
      <c r="B5329" t="s">
        <v>6130</v>
      </c>
    </row>
    <row r="5330" spans="1:2" ht="14.95" customHeight="1" x14ac:dyDescent="0.25">
      <c r="A5330">
        <v>677</v>
      </c>
      <c r="B5330" t="s">
        <v>8070</v>
      </c>
    </row>
    <row r="5331" spans="1:2" ht="14.95" customHeight="1" x14ac:dyDescent="0.25">
      <c r="A5331">
        <v>9747</v>
      </c>
      <c r="B5331" t="s">
        <v>11173</v>
      </c>
    </row>
    <row r="5332" spans="1:2" ht="14.95" customHeight="1" x14ac:dyDescent="0.25">
      <c r="A5332">
        <v>8783</v>
      </c>
      <c r="B5332" t="s">
        <v>10142</v>
      </c>
    </row>
    <row r="5333" spans="1:2" ht="14.95" customHeight="1" x14ac:dyDescent="0.25">
      <c r="A5333">
        <v>4362</v>
      </c>
      <c r="B5333" t="s">
        <v>5583</v>
      </c>
    </row>
    <row r="5334" spans="1:2" ht="14.95" customHeight="1" x14ac:dyDescent="0.25">
      <c r="A5334">
        <v>7221</v>
      </c>
      <c r="B5334" t="s">
        <v>8521</v>
      </c>
    </row>
    <row r="5335" spans="1:2" ht="14.95" customHeight="1" x14ac:dyDescent="0.25">
      <c r="A5335">
        <v>6907</v>
      </c>
      <c r="B5335" t="s">
        <v>8200</v>
      </c>
    </row>
    <row r="5336" spans="1:2" ht="14.95" customHeight="1" x14ac:dyDescent="0.25">
      <c r="A5336">
        <v>1935</v>
      </c>
      <c r="B5336" t="s">
        <v>2981</v>
      </c>
    </row>
    <row r="5337" spans="1:2" ht="14.95" customHeight="1" x14ac:dyDescent="0.25">
      <c r="A5337">
        <v>7920</v>
      </c>
      <c r="B5337" t="s">
        <v>9254</v>
      </c>
    </row>
    <row r="5338" spans="1:2" ht="14.95" customHeight="1" x14ac:dyDescent="0.25">
      <c r="A5338">
        <v>11261</v>
      </c>
      <c r="B5338" t="s">
        <v>1513</v>
      </c>
    </row>
    <row r="5339" spans="1:2" ht="14.95" customHeight="1" x14ac:dyDescent="0.25">
      <c r="A5339">
        <v>10597</v>
      </c>
      <c r="B5339" t="s">
        <v>869</v>
      </c>
    </row>
    <row r="5340" spans="1:2" ht="14.95" customHeight="1" x14ac:dyDescent="0.25">
      <c r="A5340">
        <v>16551</v>
      </c>
      <c r="B5340" t="s">
        <v>2550</v>
      </c>
    </row>
    <row r="5341" spans="1:2" ht="14.95" customHeight="1" x14ac:dyDescent="0.25">
      <c r="A5341">
        <v>441</v>
      </c>
      <c r="B5341" t="s">
        <v>5634</v>
      </c>
    </row>
    <row r="5342" spans="1:2" ht="14.95" customHeight="1" x14ac:dyDescent="0.25">
      <c r="A5342">
        <v>728</v>
      </c>
      <c r="B5342" t="s">
        <v>8582</v>
      </c>
    </row>
    <row r="5343" spans="1:2" ht="14.95" customHeight="1" x14ac:dyDescent="0.25">
      <c r="A5343">
        <v>2147</v>
      </c>
      <c r="B5343" t="s">
        <v>3212</v>
      </c>
    </row>
    <row r="5344" spans="1:2" ht="14.95" customHeight="1" x14ac:dyDescent="0.25">
      <c r="A5344">
        <v>2787</v>
      </c>
      <c r="B5344" t="s">
        <v>3907</v>
      </c>
    </row>
    <row r="5345" spans="1:2" ht="14.95" customHeight="1" x14ac:dyDescent="0.25">
      <c r="A5345">
        <v>4023</v>
      </c>
      <c r="B5345" t="s">
        <v>5228</v>
      </c>
    </row>
    <row r="5346" spans="1:2" ht="14.95" customHeight="1" x14ac:dyDescent="0.25">
      <c r="A5346">
        <v>1248</v>
      </c>
      <c r="B5346" t="s">
        <v>1764</v>
      </c>
    </row>
    <row r="5347" spans="1:2" ht="14.95" customHeight="1" x14ac:dyDescent="0.25">
      <c r="A5347">
        <v>7103</v>
      </c>
      <c r="B5347" t="s">
        <v>8404</v>
      </c>
    </row>
    <row r="5348" spans="1:2" ht="14.95" customHeight="1" x14ac:dyDescent="0.25">
      <c r="A5348">
        <v>8079</v>
      </c>
      <c r="B5348" t="s">
        <v>9409</v>
      </c>
    </row>
    <row r="5349" spans="1:2" ht="14.95" customHeight="1" x14ac:dyDescent="0.25">
      <c r="A5349">
        <v>4949</v>
      </c>
      <c r="B5349" t="s">
        <v>6212</v>
      </c>
    </row>
    <row r="5350" spans="1:2" ht="14.95" customHeight="1" x14ac:dyDescent="0.25">
      <c r="A5350">
        <v>14358</v>
      </c>
      <c r="B5350" t="s">
        <v>2125</v>
      </c>
    </row>
    <row r="5351" spans="1:2" ht="14.95" customHeight="1" x14ac:dyDescent="0.25">
      <c r="A5351">
        <v>7601</v>
      </c>
      <c r="B5351" t="s">
        <v>8918</v>
      </c>
    </row>
    <row r="5352" spans="1:2" ht="14.95" customHeight="1" x14ac:dyDescent="0.25">
      <c r="A5352">
        <v>3108</v>
      </c>
      <c r="B5352" t="s">
        <v>4254</v>
      </c>
    </row>
    <row r="5353" spans="1:2" ht="14.95" customHeight="1" x14ac:dyDescent="0.25">
      <c r="A5353">
        <v>1822</v>
      </c>
      <c r="B5353" t="s">
        <v>2861</v>
      </c>
    </row>
    <row r="5354" spans="1:2" ht="14.95" customHeight="1" x14ac:dyDescent="0.25">
      <c r="A5354">
        <v>9705</v>
      </c>
      <c r="B5354" t="s">
        <v>11128</v>
      </c>
    </row>
    <row r="5355" spans="1:2" ht="14.95" customHeight="1" x14ac:dyDescent="0.25">
      <c r="A5355">
        <v>5246</v>
      </c>
      <c r="B5355" t="s">
        <v>6514</v>
      </c>
    </row>
    <row r="5356" spans="1:2" ht="14.95" customHeight="1" x14ac:dyDescent="0.25">
      <c r="A5356">
        <v>511</v>
      </c>
      <c r="B5356" t="s">
        <v>6376</v>
      </c>
    </row>
    <row r="5357" spans="1:2" ht="14.95" customHeight="1" x14ac:dyDescent="0.25">
      <c r="A5357">
        <v>2753</v>
      </c>
      <c r="B5357" t="s">
        <v>3870</v>
      </c>
    </row>
    <row r="5358" spans="1:2" ht="14.95" customHeight="1" x14ac:dyDescent="0.25">
      <c r="A5358">
        <v>8276</v>
      </c>
      <c r="B5358" t="s">
        <v>9613</v>
      </c>
    </row>
    <row r="5359" spans="1:2" ht="14.95" customHeight="1" x14ac:dyDescent="0.25">
      <c r="A5359">
        <v>1492</v>
      </c>
      <c r="B5359" t="s">
        <v>2240</v>
      </c>
    </row>
    <row r="5360" spans="1:2" ht="14.95" customHeight="1" x14ac:dyDescent="0.25">
      <c r="A5360">
        <v>10806</v>
      </c>
      <c r="B5360" t="s">
        <v>1095</v>
      </c>
    </row>
    <row r="5361" spans="1:2" ht="14.95" customHeight="1" x14ac:dyDescent="0.25">
      <c r="A5361">
        <v>10370</v>
      </c>
      <c r="B5361" t="s">
        <v>626</v>
      </c>
    </row>
    <row r="5362" spans="1:2" ht="14.95" customHeight="1" x14ac:dyDescent="0.25">
      <c r="A5362">
        <v>1872</v>
      </c>
      <c r="B5362" t="s">
        <v>2913</v>
      </c>
    </row>
    <row r="5363" spans="1:2" ht="14.95" customHeight="1" x14ac:dyDescent="0.25">
      <c r="A5363">
        <v>4303</v>
      </c>
      <c r="B5363" t="s">
        <v>5522</v>
      </c>
    </row>
    <row r="5364" spans="1:2" ht="14.95" customHeight="1" x14ac:dyDescent="0.25">
      <c r="A5364">
        <v>6877</v>
      </c>
      <c r="B5364" t="s">
        <v>8168</v>
      </c>
    </row>
    <row r="5365" spans="1:2" ht="14.95" customHeight="1" x14ac:dyDescent="0.25">
      <c r="A5365">
        <v>4932</v>
      </c>
      <c r="B5365" t="s">
        <v>6196</v>
      </c>
    </row>
    <row r="5366" spans="1:2" ht="14.95" customHeight="1" x14ac:dyDescent="0.25">
      <c r="A5366">
        <v>5166</v>
      </c>
      <c r="B5366" t="s">
        <v>6431</v>
      </c>
    </row>
    <row r="5367" spans="1:2" ht="14.95" customHeight="1" x14ac:dyDescent="0.25">
      <c r="A5367">
        <v>11033</v>
      </c>
      <c r="B5367" t="s">
        <v>1343</v>
      </c>
    </row>
    <row r="5368" spans="1:2" ht="14.95" customHeight="1" x14ac:dyDescent="0.25">
      <c r="A5368">
        <v>10335</v>
      </c>
      <c r="B5368" t="s">
        <v>588</v>
      </c>
    </row>
    <row r="5369" spans="1:2" ht="14.95" customHeight="1" x14ac:dyDescent="0.25">
      <c r="A5369">
        <v>4769</v>
      </c>
      <c r="B5369" t="s">
        <v>6020</v>
      </c>
    </row>
    <row r="5370" spans="1:2" ht="14.95" customHeight="1" x14ac:dyDescent="0.25">
      <c r="A5370">
        <v>8539</v>
      </c>
      <c r="B5370" t="s">
        <v>9888</v>
      </c>
    </row>
    <row r="5371" spans="1:2" ht="14.95" customHeight="1" x14ac:dyDescent="0.25">
      <c r="A5371">
        <v>3061</v>
      </c>
      <c r="B5371" t="s">
        <v>4206</v>
      </c>
    </row>
    <row r="5372" spans="1:2" ht="14.95" customHeight="1" x14ac:dyDescent="0.25">
      <c r="A5372">
        <v>1059</v>
      </c>
      <c r="B5372" t="s">
        <v>862</v>
      </c>
    </row>
    <row r="5373" spans="1:2" ht="14.95" customHeight="1" x14ac:dyDescent="0.25">
      <c r="A5373">
        <v>8625</v>
      </c>
      <c r="B5373" t="s">
        <v>9979</v>
      </c>
    </row>
    <row r="5374" spans="1:2" ht="14.95" customHeight="1" x14ac:dyDescent="0.25">
      <c r="A5374">
        <v>916</v>
      </c>
      <c r="B5374" t="s">
        <v>10544</v>
      </c>
    </row>
    <row r="5375" spans="1:2" ht="14.95" customHeight="1" x14ac:dyDescent="0.25">
      <c r="A5375">
        <v>8248</v>
      </c>
      <c r="B5375" t="s">
        <v>9586</v>
      </c>
    </row>
    <row r="5376" spans="1:2" ht="14.95" customHeight="1" x14ac:dyDescent="0.25">
      <c r="A5376">
        <v>2291</v>
      </c>
      <c r="B5376" t="s">
        <v>3366</v>
      </c>
    </row>
    <row r="5377" spans="1:2" ht="14.95" customHeight="1" x14ac:dyDescent="0.25">
      <c r="A5377">
        <v>10776</v>
      </c>
      <c r="B5377" t="s">
        <v>1061</v>
      </c>
    </row>
    <row r="5378" spans="1:2" ht="14.95" customHeight="1" x14ac:dyDescent="0.25">
      <c r="A5378">
        <v>820</v>
      </c>
      <c r="B5378" t="s">
        <v>9535</v>
      </c>
    </row>
    <row r="5379" spans="1:2" ht="14.95" customHeight="1" x14ac:dyDescent="0.25">
      <c r="A5379">
        <v>6072</v>
      </c>
      <c r="B5379" t="s">
        <v>7335</v>
      </c>
    </row>
    <row r="5380" spans="1:2" ht="14.95" customHeight="1" x14ac:dyDescent="0.25">
      <c r="A5380">
        <v>10307</v>
      </c>
      <c r="B5380" t="s">
        <v>560</v>
      </c>
    </row>
    <row r="5381" spans="1:2" ht="14.95" customHeight="1" x14ac:dyDescent="0.25">
      <c r="A5381">
        <v>2696</v>
      </c>
      <c r="B5381" t="s">
        <v>3807</v>
      </c>
    </row>
    <row r="5382" spans="1:2" ht="14.95" customHeight="1" x14ac:dyDescent="0.25">
      <c r="A5382">
        <v>19</v>
      </c>
      <c r="B5382" t="s">
        <v>2943</v>
      </c>
    </row>
    <row r="5383" spans="1:2" ht="14.95" customHeight="1" x14ac:dyDescent="0.25">
      <c r="A5383">
        <v>695</v>
      </c>
      <c r="B5383" t="s">
        <v>8245</v>
      </c>
    </row>
    <row r="5384" spans="1:2" ht="14.95" customHeight="1" x14ac:dyDescent="0.25">
      <c r="A5384">
        <v>4579</v>
      </c>
      <c r="B5384" t="s">
        <v>5816</v>
      </c>
    </row>
    <row r="5385" spans="1:2" ht="14.95" customHeight="1" x14ac:dyDescent="0.25">
      <c r="A5385">
        <v>107</v>
      </c>
      <c r="B5385" t="s">
        <v>978</v>
      </c>
    </row>
    <row r="5386" spans="1:2" ht="14.95" customHeight="1" x14ac:dyDescent="0.25">
      <c r="A5386">
        <v>9144</v>
      </c>
      <c r="B5386" t="s">
        <v>10527</v>
      </c>
    </row>
    <row r="5387" spans="1:2" ht="14.95" customHeight="1" x14ac:dyDescent="0.25">
      <c r="A5387">
        <v>16255</v>
      </c>
      <c r="B5387" t="s">
        <v>2499</v>
      </c>
    </row>
    <row r="5388" spans="1:2" ht="14.95" customHeight="1" x14ac:dyDescent="0.25">
      <c r="A5388">
        <v>3347</v>
      </c>
      <c r="B5388" t="s">
        <v>4507</v>
      </c>
    </row>
    <row r="5389" spans="1:2" ht="14.95" customHeight="1" x14ac:dyDescent="0.25">
      <c r="A5389">
        <v>5195</v>
      </c>
      <c r="B5389" t="s">
        <v>6462</v>
      </c>
    </row>
    <row r="5390" spans="1:2" ht="14.95" customHeight="1" x14ac:dyDescent="0.25">
      <c r="A5390">
        <v>9187</v>
      </c>
      <c r="B5390" t="s">
        <v>10571</v>
      </c>
    </row>
    <row r="5391" spans="1:2" ht="14.95" customHeight="1" x14ac:dyDescent="0.25">
      <c r="A5391">
        <v>11044</v>
      </c>
      <c r="B5391" t="s">
        <v>1355</v>
      </c>
    </row>
    <row r="5392" spans="1:2" ht="14.95" customHeight="1" x14ac:dyDescent="0.25">
      <c r="A5392">
        <v>8876</v>
      </c>
      <c r="B5392" t="s">
        <v>10239</v>
      </c>
    </row>
    <row r="5393" spans="1:2" ht="14.95" customHeight="1" x14ac:dyDescent="0.25">
      <c r="A5393">
        <v>3972</v>
      </c>
      <c r="B5393" t="s">
        <v>5173</v>
      </c>
    </row>
    <row r="5394" spans="1:2" ht="14.95" customHeight="1" x14ac:dyDescent="0.25">
      <c r="A5394">
        <v>2265</v>
      </c>
      <c r="B5394" t="s">
        <v>3339</v>
      </c>
    </row>
    <row r="5395" spans="1:2" ht="14.95" customHeight="1" x14ac:dyDescent="0.25">
      <c r="A5395">
        <v>1672</v>
      </c>
      <c r="B5395" t="s">
        <v>2578</v>
      </c>
    </row>
    <row r="5396" spans="1:2" ht="14.95" customHeight="1" x14ac:dyDescent="0.25">
      <c r="A5396">
        <v>3420</v>
      </c>
      <c r="B5396" t="s">
        <v>4586</v>
      </c>
    </row>
    <row r="5397" spans="1:2" ht="14.95" customHeight="1" x14ac:dyDescent="0.25">
      <c r="A5397">
        <v>4145</v>
      </c>
      <c r="B5397" t="s">
        <v>5358</v>
      </c>
    </row>
    <row r="5398" spans="1:2" ht="14.95" customHeight="1" x14ac:dyDescent="0.25">
      <c r="A5398">
        <v>3097</v>
      </c>
      <c r="B5398" t="s">
        <v>4243</v>
      </c>
    </row>
    <row r="5399" spans="1:2" ht="14.95" customHeight="1" x14ac:dyDescent="0.25">
      <c r="A5399">
        <v>10084</v>
      </c>
      <c r="B5399" t="s">
        <v>320</v>
      </c>
    </row>
    <row r="5400" spans="1:2" ht="14.95" customHeight="1" x14ac:dyDescent="0.25">
      <c r="A5400">
        <v>4441</v>
      </c>
      <c r="B5400" t="s">
        <v>5669</v>
      </c>
    </row>
    <row r="5401" spans="1:2" ht="14.95" customHeight="1" x14ac:dyDescent="0.25">
      <c r="A5401">
        <v>7827</v>
      </c>
      <c r="B5401" t="s">
        <v>9156</v>
      </c>
    </row>
    <row r="5402" spans="1:2" ht="14.95" customHeight="1" x14ac:dyDescent="0.25">
      <c r="A5402">
        <v>4056</v>
      </c>
      <c r="B5402" t="s">
        <v>5262</v>
      </c>
    </row>
    <row r="5403" spans="1:2" ht="14.95" customHeight="1" x14ac:dyDescent="0.25">
      <c r="A5403">
        <v>2698</v>
      </c>
      <c r="B5403" t="s">
        <v>3809</v>
      </c>
    </row>
    <row r="5404" spans="1:2" ht="14.95" customHeight="1" x14ac:dyDescent="0.25">
      <c r="A5404">
        <v>6122</v>
      </c>
      <c r="B5404" t="s">
        <v>7389</v>
      </c>
    </row>
    <row r="5405" spans="1:2" ht="14.95" customHeight="1" x14ac:dyDescent="0.25">
      <c r="A5405">
        <v>3513</v>
      </c>
      <c r="B5405" t="s">
        <v>4682</v>
      </c>
    </row>
    <row r="5406" spans="1:2" ht="14.95" customHeight="1" x14ac:dyDescent="0.25">
      <c r="A5406">
        <v>3809</v>
      </c>
      <c r="B5406" t="s">
        <v>5003</v>
      </c>
    </row>
    <row r="5407" spans="1:2" ht="14.95" customHeight="1" x14ac:dyDescent="0.25">
      <c r="A5407">
        <v>9998</v>
      </c>
      <c r="B5407" t="s">
        <v>11437</v>
      </c>
    </row>
    <row r="5408" spans="1:2" ht="14.95" customHeight="1" x14ac:dyDescent="0.25">
      <c r="A5408">
        <v>7786</v>
      </c>
      <c r="B5408" t="s">
        <v>9113</v>
      </c>
    </row>
    <row r="5409" spans="1:2" ht="14.95" customHeight="1" x14ac:dyDescent="0.25">
      <c r="A5409">
        <v>7288</v>
      </c>
      <c r="B5409" t="s">
        <v>8590</v>
      </c>
    </row>
    <row r="5410" spans="1:2" ht="14.95" customHeight="1" x14ac:dyDescent="0.25">
      <c r="A5410">
        <v>4975</v>
      </c>
      <c r="B5410" t="s">
        <v>6241</v>
      </c>
    </row>
    <row r="5411" spans="1:2" ht="14.95" customHeight="1" x14ac:dyDescent="0.25">
      <c r="A5411">
        <v>8369</v>
      </c>
      <c r="B5411" t="s">
        <v>9707</v>
      </c>
    </row>
    <row r="5412" spans="1:2" ht="14.95" customHeight="1" x14ac:dyDescent="0.25">
      <c r="A5412">
        <v>7518</v>
      </c>
      <c r="B5412" t="s">
        <v>8826</v>
      </c>
    </row>
    <row r="5413" spans="1:2" ht="14.95" customHeight="1" x14ac:dyDescent="0.25">
      <c r="A5413">
        <v>6629</v>
      </c>
      <c r="B5413" t="s">
        <v>7928</v>
      </c>
    </row>
    <row r="5414" spans="1:2" ht="14.95" customHeight="1" x14ac:dyDescent="0.25">
      <c r="A5414">
        <v>7331</v>
      </c>
      <c r="B5414" t="s">
        <v>8635</v>
      </c>
    </row>
    <row r="5415" spans="1:2" ht="14.95" customHeight="1" x14ac:dyDescent="0.25">
      <c r="A5415">
        <v>11112</v>
      </c>
      <c r="B5415" t="s">
        <v>1429</v>
      </c>
    </row>
    <row r="5416" spans="1:2" ht="14.95" customHeight="1" x14ac:dyDescent="0.25">
      <c r="A5416">
        <v>3716</v>
      </c>
      <c r="B5416" t="s">
        <v>4901</v>
      </c>
    </row>
    <row r="5417" spans="1:2" ht="14.95" customHeight="1" x14ac:dyDescent="0.25">
      <c r="A5417">
        <v>5689</v>
      </c>
      <c r="B5417" t="s">
        <v>6929</v>
      </c>
    </row>
    <row r="5418" spans="1:2" ht="14.95" customHeight="1" x14ac:dyDescent="0.25">
      <c r="A5418">
        <v>7419</v>
      </c>
      <c r="B5418" t="s">
        <v>8727</v>
      </c>
    </row>
    <row r="5419" spans="1:2" ht="14.95" customHeight="1" x14ac:dyDescent="0.25">
      <c r="A5419">
        <v>9941</v>
      </c>
      <c r="B5419" t="s">
        <v>11377</v>
      </c>
    </row>
    <row r="5420" spans="1:2" ht="14.95" customHeight="1" x14ac:dyDescent="0.25">
      <c r="A5420">
        <v>4686</v>
      </c>
      <c r="B5420" t="s">
        <v>5930</v>
      </c>
    </row>
    <row r="5421" spans="1:2" ht="14.95" customHeight="1" x14ac:dyDescent="0.25">
      <c r="A5421">
        <v>9742</v>
      </c>
      <c r="B5421" t="s">
        <v>11168</v>
      </c>
    </row>
    <row r="5422" spans="1:2" ht="14.95" customHeight="1" x14ac:dyDescent="0.25">
      <c r="A5422">
        <v>4473</v>
      </c>
      <c r="B5422" t="s">
        <v>5703</v>
      </c>
    </row>
    <row r="5423" spans="1:2" ht="14.95" customHeight="1" x14ac:dyDescent="0.25">
      <c r="A5423">
        <v>9027</v>
      </c>
      <c r="B5423" t="s">
        <v>10401</v>
      </c>
    </row>
    <row r="5424" spans="1:2" ht="14.95" customHeight="1" x14ac:dyDescent="0.25">
      <c r="A5424">
        <v>7918</v>
      </c>
      <c r="B5424" t="s">
        <v>9251</v>
      </c>
    </row>
    <row r="5425" spans="1:2" ht="14.95" customHeight="1" x14ac:dyDescent="0.25">
      <c r="A5425">
        <v>8300</v>
      </c>
      <c r="B5425" t="s">
        <v>9639</v>
      </c>
    </row>
    <row r="5426" spans="1:2" ht="14.95" customHeight="1" x14ac:dyDescent="0.25">
      <c r="A5426">
        <v>8535</v>
      </c>
      <c r="B5426" t="s">
        <v>9884</v>
      </c>
    </row>
    <row r="5427" spans="1:2" ht="14.95" customHeight="1" x14ac:dyDescent="0.25">
      <c r="A5427">
        <v>8174</v>
      </c>
      <c r="B5427" t="s">
        <v>9506</v>
      </c>
    </row>
    <row r="5428" spans="1:2" ht="14.95" customHeight="1" x14ac:dyDescent="0.25">
      <c r="A5428">
        <v>10923</v>
      </c>
      <c r="B5428" t="s">
        <v>1224</v>
      </c>
    </row>
    <row r="5429" spans="1:2" ht="14.95" customHeight="1" x14ac:dyDescent="0.25">
      <c r="A5429">
        <v>4420</v>
      </c>
      <c r="B5429" t="s">
        <v>5646</v>
      </c>
    </row>
    <row r="5430" spans="1:2" ht="14.95" customHeight="1" x14ac:dyDescent="0.25">
      <c r="A5430">
        <v>4566</v>
      </c>
      <c r="B5430" t="s">
        <v>5802</v>
      </c>
    </row>
    <row r="5431" spans="1:2" ht="14.95" customHeight="1" x14ac:dyDescent="0.25">
      <c r="A5431">
        <v>10117</v>
      </c>
      <c r="B5431" t="s">
        <v>356</v>
      </c>
    </row>
    <row r="5432" spans="1:2" ht="14.95" customHeight="1" x14ac:dyDescent="0.25">
      <c r="A5432">
        <v>8474</v>
      </c>
      <c r="B5432" t="s">
        <v>9821</v>
      </c>
    </row>
    <row r="5433" spans="1:2" ht="14.95" customHeight="1" x14ac:dyDescent="0.25">
      <c r="A5433">
        <v>4766</v>
      </c>
      <c r="B5433" t="s">
        <v>6017</v>
      </c>
    </row>
    <row r="5434" spans="1:2" ht="14.95" customHeight="1" x14ac:dyDescent="0.25">
      <c r="A5434">
        <v>6028</v>
      </c>
      <c r="B5434" t="s">
        <v>7289</v>
      </c>
    </row>
    <row r="5435" spans="1:2" ht="14.95" customHeight="1" x14ac:dyDescent="0.25">
      <c r="A5435">
        <v>1328</v>
      </c>
      <c r="B5435" t="s">
        <v>1925</v>
      </c>
    </row>
    <row r="5436" spans="1:2" ht="14.95" customHeight="1" x14ac:dyDescent="0.25">
      <c r="A5436">
        <v>668</v>
      </c>
      <c r="B5436" t="s">
        <v>7978</v>
      </c>
    </row>
    <row r="5437" spans="1:2" ht="14.95" customHeight="1" x14ac:dyDescent="0.25">
      <c r="A5437">
        <v>1136</v>
      </c>
      <c r="B5437" t="s">
        <v>1527</v>
      </c>
    </row>
    <row r="5438" spans="1:2" ht="14.95" customHeight="1" x14ac:dyDescent="0.25">
      <c r="A5438">
        <v>9677</v>
      </c>
      <c r="B5438" t="s">
        <v>11097</v>
      </c>
    </row>
    <row r="5439" spans="1:2" ht="14.95" customHeight="1" x14ac:dyDescent="0.25">
      <c r="A5439">
        <v>4084</v>
      </c>
      <c r="B5439" t="s">
        <v>5293</v>
      </c>
    </row>
    <row r="5440" spans="1:2" ht="14.95" customHeight="1" x14ac:dyDescent="0.25">
      <c r="A5440">
        <v>6712</v>
      </c>
      <c r="B5440" t="s">
        <v>8013</v>
      </c>
    </row>
    <row r="5441" spans="1:2" ht="14.95" customHeight="1" x14ac:dyDescent="0.25">
      <c r="A5441">
        <v>8666</v>
      </c>
      <c r="B5441" t="s">
        <v>10018</v>
      </c>
    </row>
    <row r="5442" spans="1:2" ht="14.95" customHeight="1" x14ac:dyDescent="0.25">
      <c r="A5442">
        <v>8883</v>
      </c>
      <c r="B5442" t="s">
        <v>10246</v>
      </c>
    </row>
    <row r="5443" spans="1:2" ht="14.95" customHeight="1" x14ac:dyDescent="0.25">
      <c r="A5443">
        <v>10688</v>
      </c>
      <c r="B5443" t="s">
        <v>965</v>
      </c>
    </row>
    <row r="5444" spans="1:2" ht="14.95" customHeight="1" x14ac:dyDescent="0.25">
      <c r="A5444">
        <v>9642</v>
      </c>
      <c r="B5444" t="s">
        <v>11062</v>
      </c>
    </row>
    <row r="5445" spans="1:2" ht="14.95" customHeight="1" x14ac:dyDescent="0.25">
      <c r="A5445">
        <v>4858</v>
      </c>
      <c r="B5445" t="s">
        <v>6117</v>
      </c>
    </row>
    <row r="5446" spans="1:2" ht="14.95" customHeight="1" x14ac:dyDescent="0.25">
      <c r="A5446">
        <v>999</v>
      </c>
      <c r="B5446" t="s">
        <v>11429</v>
      </c>
    </row>
    <row r="5447" spans="1:2" ht="14.95" customHeight="1" x14ac:dyDescent="0.25">
      <c r="A5447">
        <v>6183</v>
      </c>
      <c r="B5447" t="s">
        <v>7453</v>
      </c>
    </row>
    <row r="5448" spans="1:2" ht="14.95" customHeight="1" x14ac:dyDescent="0.25">
      <c r="A5448">
        <v>2781</v>
      </c>
      <c r="B5448" t="s">
        <v>3901</v>
      </c>
    </row>
    <row r="5449" spans="1:2" ht="14.95" customHeight="1" x14ac:dyDescent="0.25">
      <c r="A5449">
        <v>937</v>
      </c>
      <c r="B5449" t="s">
        <v>10767</v>
      </c>
    </row>
    <row r="5450" spans="1:2" ht="14.95" customHeight="1" x14ac:dyDescent="0.25">
      <c r="A5450">
        <v>1486</v>
      </c>
      <c r="B5450" t="s">
        <v>2225</v>
      </c>
    </row>
    <row r="5451" spans="1:2" ht="14.95" customHeight="1" x14ac:dyDescent="0.25">
      <c r="A5451">
        <v>9837</v>
      </c>
      <c r="B5451" t="s">
        <v>11264</v>
      </c>
    </row>
    <row r="5452" spans="1:2" ht="14.95" customHeight="1" x14ac:dyDescent="0.25">
      <c r="A5452">
        <v>9814</v>
      </c>
      <c r="B5452" t="s">
        <v>11242</v>
      </c>
    </row>
    <row r="5453" spans="1:2" ht="14.95" customHeight="1" x14ac:dyDescent="0.25">
      <c r="A5453">
        <v>4631</v>
      </c>
      <c r="B5453" t="s">
        <v>5873</v>
      </c>
    </row>
    <row r="5454" spans="1:2" ht="14.95" customHeight="1" x14ac:dyDescent="0.25">
      <c r="A5454">
        <v>7080</v>
      </c>
      <c r="B5454" t="s">
        <v>8381</v>
      </c>
    </row>
    <row r="5455" spans="1:2" ht="14.95" customHeight="1" x14ac:dyDescent="0.25">
      <c r="A5455">
        <v>3270</v>
      </c>
      <c r="B5455" t="s">
        <v>4427</v>
      </c>
    </row>
    <row r="5456" spans="1:2" ht="14.95" customHeight="1" x14ac:dyDescent="0.25">
      <c r="A5456">
        <v>2865</v>
      </c>
      <c r="B5456" t="s">
        <v>3991</v>
      </c>
    </row>
    <row r="5457" spans="1:2" ht="14.95" customHeight="1" x14ac:dyDescent="0.25">
      <c r="A5457">
        <v>3025</v>
      </c>
      <c r="B5457" t="s">
        <v>4167</v>
      </c>
    </row>
    <row r="5458" spans="1:2" ht="14.95" customHeight="1" x14ac:dyDescent="0.25">
      <c r="A5458">
        <v>6119</v>
      </c>
      <c r="B5458" t="s">
        <v>7385</v>
      </c>
    </row>
    <row r="5459" spans="1:2" ht="14.95" customHeight="1" x14ac:dyDescent="0.25">
      <c r="A5459">
        <v>8011</v>
      </c>
      <c r="B5459" t="s">
        <v>9341</v>
      </c>
    </row>
    <row r="5460" spans="1:2" ht="14.95" customHeight="1" x14ac:dyDescent="0.25">
      <c r="A5460">
        <v>7520</v>
      </c>
      <c r="B5460" t="s">
        <v>8829</v>
      </c>
    </row>
    <row r="5461" spans="1:2" ht="14.95" customHeight="1" x14ac:dyDescent="0.25">
      <c r="A5461">
        <v>8848</v>
      </c>
      <c r="B5461" t="s">
        <v>10210</v>
      </c>
    </row>
    <row r="5462" spans="1:2" ht="14.95" customHeight="1" x14ac:dyDescent="0.25">
      <c r="A5462">
        <v>1719</v>
      </c>
      <c r="B5462" t="s">
        <v>2684</v>
      </c>
    </row>
    <row r="5463" spans="1:2" ht="14.95" customHeight="1" x14ac:dyDescent="0.25">
      <c r="A5463">
        <v>17796</v>
      </c>
      <c r="B5463" t="s">
        <v>2792</v>
      </c>
    </row>
    <row r="5464" spans="1:2" ht="14.95" customHeight="1" x14ac:dyDescent="0.25">
      <c r="A5464">
        <v>9803</v>
      </c>
      <c r="B5464" t="s">
        <v>11230</v>
      </c>
    </row>
    <row r="5465" spans="1:2" ht="14.95" customHeight="1" x14ac:dyDescent="0.25">
      <c r="A5465">
        <v>458</v>
      </c>
      <c r="B5465" t="s">
        <v>5817</v>
      </c>
    </row>
    <row r="5466" spans="1:2" ht="14.95" customHeight="1" x14ac:dyDescent="0.25">
      <c r="A5466">
        <v>6324</v>
      </c>
      <c r="B5466" t="s">
        <v>7604</v>
      </c>
    </row>
    <row r="5467" spans="1:2" ht="14.95" customHeight="1" x14ac:dyDescent="0.25">
      <c r="A5467">
        <v>5446</v>
      </c>
      <c r="B5467" t="s">
        <v>6714</v>
      </c>
    </row>
    <row r="5468" spans="1:2" ht="14.95" customHeight="1" x14ac:dyDescent="0.25">
      <c r="A5468">
        <v>5202</v>
      </c>
      <c r="B5468" t="s">
        <v>6470</v>
      </c>
    </row>
    <row r="5469" spans="1:2" ht="14.95" customHeight="1" x14ac:dyDescent="0.25">
      <c r="A5469">
        <v>5589</v>
      </c>
      <c r="B5469" t="s">
        <v>6833</v>
      </c>
    </row>
    <row r="5470" spans="1:2" ht="14.95" customHeight="1" x14ac:dyDescent="0.25">
      <c r="A5470">
        <v>15757</v>
      </c>
      <c r="B5470" t="s">
        <v>2411</v>
      </c>
    </row>
    <row r="5471" spans="1:2" ht="14.95" customHeight="1" x14ac:dyDescent="0.25">
      <c r="A5471">
        <v>2092</v>
      </c>
      <c r="B5471" t="s">
        <v>3151</v>
      </c>
    </row>
    <row r="5472" spans="1:2" ht="14.95" customHeight="1" x14ac:dyDescent="0.25">
      <c r="A5472">
        <v>5821</v>
      </c>
      <c r="B5472" t="s">
        <v>7069</v>
      </c>
    </row>
    <row r="5473" spans="1:2" ht="14.95" customHeight="1" x14ac:dyDescent="0.25">
      <c r="A5473">
        <v>10862</v>
      </c>
      <c r="B5473" t="s">
        <v>1156</v>
      </c>
    </row>
    <row r="5474" spans="1:2" ht="14.95" customHeight="1" x14ac:dyDescent="0.25">
      <c r="A5474">
        <v>6416</v>
      </c>
      <c r="B5474" t="s">
        <v>7701</v>
      </c>
    </row>
    <row r="5475" spans="1:2" ht="14.95" customHeight="1" x14ac:dyDescent="0.25">
      <c r="A5475">
        <v>4551</v>
      </c>
      <c r="B5475" t="s">
        <v>5786</v>
      </c>
    </row>
    <row r="5476" spans="1:2" ht="14.95" customHeight="1" x14ac:dyDescent="0.25">
      <c r="A5476">
        <v>3800</v>
      </c>
      <c r="B5476" t="s">
        <v>4994</v>
      </c>
    </row>
    <row r="5477" spans="1:2" ht="14.95" customHeight="1" x14ac:dyDescent="0.25">
      <c r="A5477">
        <v>2402</v>
      </c>
      <c r="B5477" t="s">
        <v>3489</v>
      </c>
    </row>
    <row r="5478" spans="1:2" ht="14.95" customHeight="1" x14ac:dyDescent="0.25">
      <c r="A5478">
        <v>10772</v>
      </c>
      <c r="B5478" t="s">
        <v>1057</v>
      </c>
    </row>
    <row r="5479" spans="1:2" ht="14.95" customHeight="1" x14ac:dyDescent="0.25">
      <c r="A5479">
        <v>8670</v>
      </c>
      <c r="B5479" t="s">
        <v>10023</v>
      </c>
    </row>
    <row r="5480" spans="1:2" ht="14.95" customHeight="1" x14ac:dyDescent="0.25">
      <c r="A5480">
        <v>5358</v>
      </c>
      <c r="B5480" t="s">
        <v>6627</v>
      </c>
    </row>
    <row r="5481" spans="1:2" ht="14.95" customHeight="1" x14ac:dyDescent="0.25">
      <c r="A5481">
        <v>2252</v>
      </c>
      <c r="B5481" t="s">
        <v>3325</v>
      </c>
    </row>
    <row r="5482" spans="1:2" ht="14.95" customHeight="1" x14ac:dyDescent="0.25">
      <c r="A5482">
        <v>39</v>
      </c>
      <c r="B5482" t="s">
        <v>5097</v>
      </c>
    </row>
    <row r="5483" spans="1:2" ht="14.95" customHeight="1" x14ac:dyDescent="0.25">
      <c r="A5483">
        <v>7376</v>
      </c>
      <c r="B5483" t="s">
        <v>8681</v>
      </c>
    </row>
    <row r="5484" spans="1:2" ht="14.95" customHeight="1" x14ac:dyDescent="0.25">
      <c r="A5484">
        <v>6266</v>
      </c>
      <c r="B5484" t="s">
        <v>7540</v>
      </c>
    </row>
    <row r="5485" spans="1:2" ht="14.95" customHeight="1" x14ac:dyDescent="0.25">
      <c r="A5485">
        <v>4879</v>
      </c>
      <c r="B5485" t="s">
        <v>6139</v>
      </c>
    </row>
    <row r="5486" spans="1:2" ht="14.95" customHeight="1" x14ac:dyDescent="0.25">
      <c r="A5486">
        <v>6496</v>
      </c>
      <c r="B5486" t="s">
        <v>7787</v>
      </c>
    </row>
    <row r="5487" spans="1:2" ht="14.95" customHeight="1" x14ac:dyDescent="0.25">
      <c r="A5487">
        <v>1716</v>
      </c>
      <c r="B5487" t="s">
        <v>2677</v>
      </c>
    </row>
    <row r="5488" spans="1:2" ht="14.95" customHeight="1" x14ac:dyDescent="0.25">
      <c r="A5488">
        <v>9725</v>
      </c>
      <c r="B5488" t="s">
        <v>11149</v>
      </c>
    </row>
    <row r="5489" spans="1:2" ht="14.95" customHeight="1" x14ac:dyDescent="0.25">
      <c r="A5489">
        <v>8233</v>
      </c>
      <c r="B5489" t="s">
        <v>9570</v>
      </c>
    </row>
    <row r="5490" spans="1:2" ht="14.95" customHeight="1" x14ac:dyDescent="0.25">
      <c r="A5490">
        <v>1851</v>
      </c>
      <c r="B5490" t="s">
        <v>2890</v>
      </c>
    </row>
    <row r="5491" spans="1:2" ht="14.95" customHeight="1" x14ac:dyDescent="0.25">
      <c r="A5491">
        <v>7630</v>
      </c>
      <c r="B5491" t="s">
        <v>8948</v>
      </c>
    </row>
    <row r="5492" spans="1:2" ht="14.95" customHeight="1" x14ac:dyDescent="0.25">
      <c r="A5492">
        <v>9083</v>
      </c>
      <c r="B5492" t="s">
        <v>10462</v>
      </c>
    </row>
    <row r="5493" spans="1:2" ht="14.95" customHeight="1" x14ac:dyDescent="0.25">
      <c r="A5493">
        <v>7812</v>
      </c>
      <c r="B5493" t="s">
        <v>9141</v>
      </c>
    </row>
    <row r="5494" spans="1:2" ht="14.95" customHeight="1" x14ac:dyDescent="0.25">
      <c r="A5494">
        <v>2176</v>
      </c>
      <c r="B5494" t="s">
        <v>3242</v>
      </c>
    </row>
    <row r="5495" spans="1:2" ht="14.95" customHeight="1" x14ac:dyDescent="0.25">
      <c r="A5495">
        <v>582</v>
      </c>
      <c r="B5495" t="s">
        <v>7067</v>
      </c>
    </row>
    <row r="5496" spans="1:2" ht="14.95" customHeight="1" x14ac:dyDescent="0.25">
      <c r="A5496">
        <v>2113</v>
      </c>
      <c r="B5496" t="s">
        <v>3175</v>
      </c>
    </row>
    <row r="5497" spans="1:2" ht="14.95" customHeight="1" x14ac:dyDescent="0.25">
      <c r="A5497">
        <v>9504</v>
      </c>
      <c r="B5497" t="s">
        <v>10914</v>
      </c>
    </row>
    <row r="5498" spans="1:2" ht="14.95" customHeight="1" x14ac:dyDescent="0.25">
      <c r="A5498">
        <v>8063</v>
      </c>
      <c r="B5498" t="s">
        <v>9394</v>
      </c>
    </row>
    <row r="5499" spans="1:2" ht="14.95" customHeight="1" x14ac:dyDescent="0.25">
      <c r="A5499">
        <v>9971</v>
      </c>
      <c r="B5499" t="s">
        <v>11410</v>
      </c>
    </row>
    <row r="5500" spans="1:2" ht="14.95" customHeight="1" x14ac:dyDescent="0.25">
      <c r="A5500">
        <v>5714</v>
      </c>
      <c r="B5500" t="s">
        <v>6955</v>
      </c>
    </row>
    <row r="5501" spans="1:2" ht="14.95" customHeight="1" x14ac:dyDescent="0.25">
      <c r="A5501">
        <v>1204</v>
      </c>
      <c r="B5501" t="s">
        <v>1678</v>
      </c>
    </row>
    <row r="5502" spans="1:2" ht="14.95" customHeight="1" x14ac:dyDescent="0.25">
      <c r="A5502">
        <v>17</v>
      </c>
      <c r="B5502" t="s">
        <v>2642</v>
      </c>
    </row>
    <row r="5503" spans="1:2" ht="14.95" customHeight="1" x14ac:dyDescent="0.25">
      <c r="A5503">
        <v>661</v>
      </c>
      <c r="B5503" t="s">
        <v>7907</v>
      </c>
    </row>
    <row r="5504" spans="1:2" ht="14.95" customHeight="1" x14ac:dyDescent="0.25">
      <c r="A5504">
        <v>10626</v>
      </c>
      <c r="B5504" t="s">
        <v>900</v>
      </c>
    </row>
    <row r="5505" spans="1:2" ht="14.95" customHeight="1" x14ac:dyDescent="0.25">
      <c r="A5505">
        <v>10939</v>
      </c>
      <c r="B5505" t="s">
        <v>1241</v>
      </c>
    </row>
    <row r="5506" spans="1:2" ht="14.95" customHeight="1" x14ac:dyDescent="0.25">
      <c r="A5506">
        <v>8287</v>
      </c>
      <c r="B5506" t="s">
        <v>9624</v>
      </c>
    </row>
    <row r="5507" spans="1:2" ht="14.95" customHeight="1" x14ac:dyDescent="0.25">
      <c r="A5507">
        <v>17405</v>
      </c>
      <c r="B5507" t="s">
        <v>2726</v>
      </c>
    </row>
    <row r="5508" spans="1:2" ht="14.95" customHeight="1" x14ac:dyDescent="0.25">
      <c r="A5508">
        <v>2930</v>
      </c>
      <c r="B5508" t="s">
        <v>4061</v>
      </c>
    </row>
    <row r="5509" spans="1:2" ht="14.95" customHeight="1" x14ac:dyDescent="0.25">
      <c r="A5509">
        <v>497</v>
      </c>
      <c r="B5509" t="s">
        <v>6235</v>
      </c>
    </row>
    <row r="5510" spans="1:2" ht="14.95" customHeight="1" x14ac:dyDescent="0.25">
      <c r="A5510">
        <v>5081</v>
      </c>
      <c r="B5510" t="s">
        <v>6345</v>
      </c>
    </row>
    <row r="5511" spans="1:2" ht="14.95" customHeight="1" x14ac:dyDescent="0.25">
      <c r="A5511">
        <v>9937</v>
      </c>
      <c r="B5511" t="s">
        <v>11372</v>
      </c>
    </row>
    <row r="5512" spans="1:2" ht="14.95" customHeight="1" x14ac:dyDescent="0.25">
      <c r="A5512">
        <v>10003</v>
      </c>
      <c r="B5512" t="s">
        <v>234</v>
      </c>
    </row>
    <row r="5513" spans="1:2" ht="14.95" customHeight="1" x14ac:dyDescent="0.25">
      <c r="A5513">
        <v>10128</v>
      </c>
      <c r="B5513" t="s">
        <v>368</v>
      </c>
    </row>
    <row r="5514" spans="1:2" ht="14.95" customHeight="1" x14ac:dyDescent="0.25">
      <c r="A5514">
        <v>17759</v>
      </c>
      <c r="B5514" t="s">
        <v>2784</v>
      </c>
    </row>
    <row r="5515" spans="1:2" ht="14.95" customHeight="1" x14ac:dyDescent="0.25">
      <c r="A5515">
        <v>14426</v>
      </c>
      <c r="B5515" t="s">
        <v>2144</v>
      </c>
    </row>
    <row r="5516" spans="1:2" ht="14.95" customHeight="1" x14ac:dyDescent="0.25">
      <c r="A5516">
        <v>1874</v>
      </c>
      <c r="B5516" t="s">
        <v>2915</v>
      </c>
    </row>
    <row r="5517" spans="1:2" ht="14.95" customHeight="1" x14ac:dyDescent="0.25">
      <c r="A5517">
        <v>8092</v>
      </c>
      <c r="B5517" t="s">
        <v>9423</v>
      </c>
    </row>
    <row r="5518" spans="1:2" ht="14.95" customHeight="1" x14ac:dyDescent="0.25">
      <c r="A5518">
        <v>8109</v>
      </c>
      <c r="B5518" t="s">
        <v>9440</v>
      </c>
    </row>
    <row r="5519" spans="1:2" ht="14.95" customHeight="1" x14ac:dyDescent="0.25">
      <c r="A5519">
        <v>10756</v>
      </c>
      <c r="B5519" t="s">
        <v>1039</v>
      </c>
    </row>
    <row r="5520" spans="1:2" ht="14.95" customHeight="1" x14ac:dyDescent="0.25">
      <c r="A5520">
        <v>551</v>
      </c>
      <c r="B5520" t="s">
        <v>6769</v>
      </c>
    </row>
    <row r="5521" spans="1:2" ht="14.95" customHeight="1" x14ac:dyDescent="0.25">
      <c r="A5521">
        <v>1754</v>
      </c>
      <c r="B5521" t="s">
        <v>2746</v>
      </c>
    </row>
    <row r="5522" spans="1:2" ht="14.95" customHeight="1" x14ac:dyDescent="0.25">
      <c r="A5522">
        <v>3380</v>
      </c>
      <c r="B5522" t="s">
        <v>4543</v>
      </c>
    </row>
    <row r="5523" spans="1:2" ht="14.95" customHeight="1" x14ac:dyDescent="0.25">
      <c r="A5523">
        <v>4375</v>
      </c>
      <c r="B5523" t="s">
        <v>5595</v>
      </c>
    </row>
    <row r="5524" spans="1:2" ht="14.95" customHeight="1" x14ac:dyDescent="0.25">
      <c r="A5524">
        <v>9173</v>
      </c>
      <c r="B5524" t="s">
        <v>10558</v>
      </c>
    </row>
    <row r="5525" spans="1:2" ht="14.95" customHeight="1" x14ac:dyDescent="0.25">
      <c r="A5525">
        <v>4328</v>
      </c>
      <c r="B5525" t="s">
        <v>5548</v>
      </c>
    </row>
    <row r="5526" spans="1:2" ht="14.95" customHeight="1" x14ac:dyDescent="0.25">
      <c r="A5526">
        <v>3057</v>
      </c>
      <c r="B5526" t="s">
        <v>4201</v>
      </c>
    </row>
    <row r="5527" spans="1:2" ht="14.95" customHeight="1" x14ac:dyDescent="0.25">
      <c r="A5527">
        <v>2003</v>
      </c>
      <c r="B5527" t="s">
        <v>3057</v>
      </c>
    </row>
    <row r="5528" spans="1:2" ht="14.95" customHeight="1" x14ac:dyDescent="0.25">
      <c r="A5528">
        <v>2510</v>
      </c>
      <c r="B5528" t="s">
        <v>3606</v>
      </c>
    </row>
    <row r="5529" spans="1:2" ht="14.95" customHeight="1" x14ac:dyDescent="0.25">
      <c r="A5529">
        <v>10472</v>
      </c>
      <c r="B5529" t="s">
        <v>735</v>
      </c>
    </row>
    <row r="5530" spans="1:2" ht="14.95" customHeight="1" x14ac:dyDescent="0.25">
      <c r="A5530">
        <v>2732</v>
      </c>
      <c r="B5530" t="s">
        <v>3847</v>
      </c>
    </row>
    <row r="5531" spans="1:2" ht="14.95" customHeight="1" x14ac:dyDescent="0.25">
      <c r="A5531">
        <v>4865</v>
      </c>
      <c r="B5531" t="s">
        <v>6125</v>
      </c>
    </row>
    <row r="5532" spans="1:2" ht="14.95" customHeight="1" x14ac:dyDescent="0.25">
      <c r="A5532">
        <v>8148</v>
      </c>
      <c r="B5532" t="s">
        <v>9478</v>
      </c>
    </row>
    <row r="5533" spans="1:2" ht="14.95" customHeight="1" x14ac:dyDescent="0.25">
      <c r="A5533">
        <v>4004</v>
      </c>
      <c r="B5533" t="s">
        <v>5208</v>
      </c>
    </row>
    <row r="5534" spans="1:2" ht="14.95" customHeight="1" x14ac:dyDescent="0.25">
      <c r="A5534">
        <v>8620</v>
      </c>
      <c r="B5534" t="s">
        <v>9974</v>
      </c>
    </row>
    <row r="5535" spans="1:2" ht="14.95" customHeight="1" x14ac:dyDescent="0.25">
      <c r="A5535">
        <v>3553</v>
      </c>
      <c r="B5535" t="s">
        <v>4724</v>
      </c>
    </row>
    <row r="5536" spans="1:2" ht="14.95" customHeight="1" x14ac:dyDescent="0.25">
      <c r="A5536">
        <v>9893</v>
      </c>
      <c r="B5536" t="s">
        <v>11325</v>
      </c>
    </row>
    <row r="5537" spans="1:2" ht="14.95" customHeight="1" x14ac:dyDescent="0.25">
      <c r="A5537">
        <v>1675</v>
      </c>
      <c r="B5537" t="s">
        <v>2584</v>
      </c>
    </row>
    <row r="5538" spans="1:2" ht="14.95" customHeight="1" x14ac:dyDescent="0.25">
      <c r="A5538">
        <v>7121</v>
      </c>
      <c r="B5538" t="s">
        <v>2584</v>
      </c>
    </row>
    <row r="5539" spans="1:2" ht="14.95" customHeight="1" x14ac:dyDescent="0.25">
      <c r="A5539">
        <v>1710</v>
      </c>
      <c r="B5539" t="s">
        <v>2666</v>
      </c>
    </row>
    <row r="5540" spans="1:2" ht="14.95" customHeight="1" x14ac:dyDescent="0.25">
      <c r="A5540">
        <v>6365</v>
      </c>
      <c r="B5540" t="s">
        <v>7645</v>
      </c>
    </row>
    <row r="5541" spans="1:2" ht="14.95" customHeight="1" x14ac:dyDescent="0.25">
      <c r="A5541">
        <v>3021</v>
      </c>
      <c r="B5541" t="s">
        <v>4163</v>
      </c>
    </row>
    <row r="5542" spans="1:2" ht="14.95" customHeight="1" x14ac:dyDescent="0.25">
      <c r="A5542">
        <v>11327</v>
      </c>
      <c r="B5542" t="s">
        <v>1523</v>
      </c>
    </row>
    <row r="5543" spans="1:2" ht="14.95" customHeight="1" x14ac:dyDescent="0.25">
      <c r="A5543">
        <v>5124</v>
      </c>
      <c r="B5543" t="s">
        <v>6392</v>
      </c>
    </row>
    <row r="5544" spans="1:2" ht="14.95" customHeight="1" x14ac:dyDescent="0.25">
      <c r="A5544">
        <v>3143</v>
      </c>
      <c r="B5544" t="s">
        <v>4293</v>
      </c>
    </row>
    <row r="5545" spans="1:2" ht="14.95" customHeight="1" x14ac:dyDescent="0.25">
      <c r="A5545">
        <v>5026</v>
      </c>
      <c r="B5545" t="s">
        <v>6294</v>
      </c>
    </row>
    <row r="5546" spans="1:2" ht="14.95" customHeight="1" x14ac:dyDescent="0.25">
      <c r="A5546">
        <v>9041</v>
      </c>
      <c r="B5546" t="s">
        <v>10416</v>
      </c>
    </row>
    <row r="5547" spans="1:2" ht="14.95" customHeight="1" x14ac:dyDescent="0.25">
      <c r="A5547">
        <v>7941</v>
      </c>
      <c r="B5547" t="s">
        <v>9275</v>
      </c>
    </row>
    <row r="5548" spans="1:2" ht="14.95" customHeight="1" x14ac:dyDescent="0.25">
      <c r="A5548">
        <v>10094</v>
      </c>
      <c r="B5548" t="s">
        <v>330</v>
      </c>
    </row>
    <row r="5549" spans="1:2" ht="14.95" customHeight="1" x14ac:dyDescent="0.25">
      <c r="A5549">
        <v>1524</v>
      </c>
      <c r="B5549" t="s">
        <v>2306</v>
      </c>
    </row>
    <row r="5550" spans="1:2" ht="14.95" customHeight="1" x14ac:dyDescent="0.25">
      <c r="A5550">
        <v>1265</v>
      </c>
      <c r="B5550" t="s">
        <v>1799</v>
      </c>
    </row>
    <row r="5551" spans="1:2" ht="14.95" customHeight="1" x14ac:dyDescent="0.25">
      <c r="A5551">
        <v>3767</v>
      </c>
      <c r="B5551" t="s">
        <v>4957</v>
      </c>
    </row>
    <row r="5552" spans="1:2" ht="14.95" customHeight="1" x14ac:dyDescent="0.25">
      <c r="A5552">
        <v>10096</v>
      </c>
      <c r="B5552" t="s">
        <v>332</v>
      </c>
    </row>
    <row r="5553" spans="1:2" ht="14.95" customHeight="1" x14ac:dyDescent="0.25">
      <c r="A5553">
        <v>6418</v>
      </c>
      <c r="B5553" t="s">
        <v>7703</v>
      </c>
    </row>
    <row r="5554" spans="1:2" ht="14.95" customHeight="1" x14ac:dyDescent="0.25">
      <c r="A5554">
        <v>9656</v>
      </c>
      <c r="B5554" t="s">
        <v>11076</v>
      </c>
    </row>
    <row r="5555" spans="1:2" ht="14.95" customHeight="1" x14ac:dyDescent="0.25">
      <c r="A5555">
        <v>3007</v>
      </c>
      <c r="B5555" t="s">
        <v>4147</v>
      </c>
    </row>
    <row r="5556" spans="1:2" ht="14.95" customHeight="1" x14ac:dyDescent="0.25">
      <c r="A5556">
        <v>15082</v>
      </c>
      <c r="B5556" t="s">
        <v>2276</v>
      </c>
    </row>
    <row r="5557" spans="1:2" ht="14.95" customHeight="1" x14ac:dyDescent="0.25">
      <c r="A5557">
        <v>10215</v>
      </c>
      <c r="B5557" t="s">
        <v>463</v>
      </c>
    </row>
    <row r="5558" spans="1:2" ht="14.95" customHeight="1" x14ac:dyDescent="0.25">
      <c r="A5558">
        <v>3785</v>
      </c>
      <c r="B5558" t="s">
        <v>4977</v>
      </c>
    </row>
    <row r="5559" spans="1:2" ht="14.95" customHeight="1" x14ac:dyDescent="0.25">
      <c r="A5559">
        <v>7217</v>
      </c>
      <c r="B5559" t="s">
        <v>8516</v>
      </c>
    </row>
    <row r="5560" spans="1:2" ht="14.95" customHeight="1" x14ac:dyDescent="0.25">
      <c r="A5560">
        <v>7471</v>
      </c>
      <c r="B5560" t="s">
        <v>8777</v>
      </c>
    </row>
    <row r="5561" spans="1:2" ht="14.95" customHeight="1" x14ac:dyDescent="0.25">
      <c r="A5561">
        <v>2146</v>
      </c>
      <c r="B5561" t="s">
        <v>3211</v>
      </c>
    </row>
    <row r="5562" spans="1:2" ht="14.95" customHeight="1" x14ac:dyDescent="0.25">
      <c r="A5562">
        <v>8669</v>
      </c>
      <c r="B5562" t="s">
        <v>10021</v>
      </c>
    </row>
    <row r="5563" spans="1:2" ht="14.95" customHeight="1" x14ac:dyDescent="0.25">
      <c r="A5563">
        <v>3632</v>
      </c>
      <c r="B5563" t="s">
        <v>4808</v>
      </c>
    </row>
    <row r="5564" spans="1:2" ht="14.95" customHeight="1" x14ac:dyDescent="0.25">
      <c r="A5564">
        <v>3201</v>
      </c>
      <c r="B5564" t="s">
        <v>4355</v>
      </c>
    </row>
    <row r="5565" spans="1:2" ht="14.95" customHeight="1" x14ac:dyDescent="0.25">
      <c r="A5565">
        <v>5743</v>
      </c>
      <c r="B5565" t="s">
        <v>6987</v>
      </c>
    </row>
    <row r="5566" spans="1:2" ht="14.95" customHeight="1" x14ac:dyDescent="0.25">
      <c r="A5566">
        <v>6440</v>
      </c>
      <c r="B5566" t="s">
        <v>7728</v>
      </c>
    </row>
    <row r="5567" spans="1:2" ht="14.95" customHeight="1" x14ac:dyDescent="0.25">
      <c r="A5567">
        <v>2759</v>
      </c>
      <c r="B5567" t="s">
        <v>3876</v>
      </c>
    </row>
    <row r="5568" spans="1:2" ht="14.95" customHeight="1" x14ac:dyDescent="0.25">
      <c r="A5568">
        <v>10125</v>
      </c>
      <c r="B5568" t="s">
        <v>365</v>
      </c>
    </row>
    <row r="5569" spans="1:2" ht="14.95" customHeight="1" x14ac:dyDescent="0.25">
      <c r="A5569">
        <v>15309</v>
      </c>
      <c r="B5569" t="s">
        <v>2323</v>
      </c>
    </row>
    <row r="5570" spans="1:2" ht="14.95" customHeight="1" x14ac:dyDescent="0.25">
      <c r="A5570">
        <v>2514</v>
      </c>
      <c r="B5570" t="s">
        <v>3610</v>
      </c>
    </row>
    <row r="5571" spans="1:2" ht="14.95" customHeight="1" x14ac:dyDescent="0.25">
      <c r="A5571">
        <v>9417</v>
      </c>
      <c r="B5571" t="s">
        <v>10820</v>
      </c>
    </row>
    <row r="5572" spans="1:2" ht="14.95" customHeight="1" x14ac:dyDescent="0.25">
      <c r="A5572">
        <v>3235</v>
      </c>
      <c r="B5572" t="s">
        <v>4392</v>
      </c>
    </row>
    <row r="5573" spans="1:2" ht="14.95" customHeight="1" x14ac:dyDescent="0.25">
      <c r="A5573">
        <v>9664</v>
      </c>
      <c r="B5573" t="s">
        <v>11084</v>
      </c>
    </row>
    <row r="5574" spans="1:2" ht="14.95" customHeight="1" x14ac:dyDescent="0.25">
      <c r="A5574">
        <v>10793</v>
      </c>
      <c r="B5574" t="s">
        <v>1080</v>
      </c>
    </row>
    <row r="5575" spans="1:2" ht="14.95" customHeight="1" x14ac:dyDescent="0.25">
      <c r="A5575">
        <v>9285</v>
      </c>
      <c r="B5575" t="s">
        <v>10675</v>
      </c>
    </row>
    <row r="5576" spans="1:2" ht="14.95" customHeight="1" x14ac:dyDescent="0.25">
      <c r="A5576">
        <v>8064</v>
      </c>
      <c r="B5576" t="s">
        <v>9395</v>
      </c>
    </row>
    <row r="5577" spans="1:2" ht="14.95" customHeight="1" x14ac:dyDescent="0.25">
      <c r="A5577">
        <v>9107</v>
      </c>
      <c r="B5577" t="s">
        <v>10486</v>
      </c>
    </row>
    <row r="5578" spans="1:2" ht="14.95" customHeight="1" x14ac:dyDescent="0.25">
      <c r="A5578">
        <v>4650</v>
      </c>
      <c r="B5578" t="s">
        <v>5892</v>
      </c>
    </row>
    <row r="5579" spans="1:2" ht="14.95" customHeight="1" x14ac:dyDescent="0.25">
      <c r="A5579">
        <v>100</v>
      </c>
      <c r="B5579" t="s">
        <v>229</v>
      </c>
    </row>
    <row r="5580" spans="1:2" ht="14.95" customHeight="1" x14ac:dyDescent="0.25">
      <c r="A5580">
        <v>8904</v>
      </c>
      <c r="B5580" t="s">
        <v>10269</v>
      </c>
    </row>
    <row r="5581" spans="1:2" ht="14.95" customHeight="1" x14ac:dyDescent="0.25">
      <c r="A5581">
        <v>9269</v>
      </c>
      <c r="B5581" t="s">
        <v>10659</v>
      </c>
    </row>
    <row r="5582" spans="1:2" ht="14.95" customHeight="1" x14ac:dyDescent="0.25">
      <c r="A5582">
        <v>2189</v>
      </c>
      <c r="B5582" t="s">
        <v>3256</v>
      </c>
    </row>
    <row r="5583" spans="1:2" ht="14.95" customHeight="1" x14ac:dyDescent="0.25">
      <c r="A5583">
        <v>4267</v>
      </c>
      <c r="B5583" t="s">
        <v>5481</v>
      </c>
    </row>
    <row r="5584" spans="1:2" ht="14.95" customHeight="1" x14ac:dyDescent="0.25">
      <c r="A5584">
        <v>3072</v>
      </c>
      <c r="B5584" t="s">
        <v>4218</v>
      </c>
    </row>
    <row r="5585" spans="1:2" ht="14.95" customHeight="1" x14ac:dyDescent="0.25">
      <c r="A5585">
        <v>778</v>
      </c>
      <c r="B5585" t="s">
        <v>9106</v>
      </c>
    </row>
    <row r="5586" spans="1:2" ht="14.95" customHeight="1" x14ac:dyDescent="0.25">
      <c r="A5586">
        <v>5356</v>
      </c>
      <c r="B5586" t="s">
        <v>6625</v>
      </c>
    </row>
    <row r="5587" spans="1:2" ht="14.95" customHeight="1" x14ac:dyDescent="0.25">
      <c r="A5587">
        <v>1275</v>
      </c>
      <c r="B5587" t="s">
        <v>1819</v>
      </c>
    </row>
    <row r="5588" spans="1:2" ht="14.95" customHeight="1" x14ac:dyDescent="0.25">
      <c r="A5588">
        <v>1224</v>
      </c>
      <c r="B5588" t="s">
        <v>1710</v>
      </c>
    </row>
    <row r="5589" spans="1:2" ht="14.95" customHeight="1" x14ac:dyDescent="0.25">
      <c r="A5589">
        <v>1097</v>
      </c>
      <c r="B5589" t="s">
        <v>1273</v>
      </c>
    </row>
    <row r="5590" spans="1:2" ht="14.95" customHeight="1" x14ac:dyDescent="0.25">
      <c r="A5590">
        <v>2017</v>
      </c>
      <c r="B5590" t="s">
        <v>3072</v>
      </c>
    </row>
    <row r="5591" spans="1:2" ht="14.95" customHeight="1" x14ac:dyDescent="0.25">
      <c r="A5591">
        <v>1990</v>
      </c>
      <c r="B5591" t="s">
        <v>3042</v>
      </c>
    </row>
    <row r="5592" spans="1:2" ht="14.95" customHeight="1" x14ac:dyDescent="0.25">
      <c r="A5592">
        <v>9428</v>
      </c>
      <c r="B5592" t="s">
        <v>10831</v>
      </c>
    </row>
    <row r="5593" spans="1:2" ht="14.95" customHeight="1" x14ac:dyDescent="0.25">
      <c r="A5593">
        <v>4194</v>
      </c>
      <c r="B5593" t="s">
        <v>5409</v>
      </c>
    </row>
    <row r="5594" spans="1:2" ht="14.95" customHeight="1" x14ac:dyDescent="0.25">
      <c r="A5594">
        <v>10568</v>
      </c>
      <c r="B5594" t="s">
        <v>838</v>
      </c>
    </row>
    <row r="5595" spans="1:2" ht="14.95" customHeight="1" x14ac:dyDescent="0.25">
      <c r="A5595">
        <v>933</v>
      </c>
      <c r="B5595" t="s">
        <v>10725</v>
      </c>
    </row>
    <row r="5596" spans="1:2" ht="14.95" customHeight="1" x14ac:dyDescent="0.25">
      <c r="A5596">
        <v>7900</v>
      </c>
      <c r="B5596" t="s">
        <v>9235</v>
      </c>
    </row>
    <row r="5597" spans="1:2" ht="14.95" customHeight="1" x14ac:dyDescent="0.25">
      <c r="A5597">
        <v>4134</v>
      </c>
      <c r="B5597" t="s">
        <v>5347</v>
      </c>
    </row>
    <row r="5598" spans="1:2" ht="14.95" customHeight="1" x14ac:dyDescent="0.25">
      <c r="A5598">
        <v>7907</v>
      </c>
      <c r="B5598" t="s">
        <v>9241</v>
      </c>
    </row>
    <row r="5599" spans="1:2" ht="14.95" customHeight="1" x14ac:dyDescent="0.25">
      <c r="A5599">
        <v>9011</v>
      </c>
      <c r="B5599" t="s">
        <v>10384</v>
      </c>
    </row>
    <row r="5600" spans="1:2" ht="14.95" customHeight="1" x14ac:dyDescent="0.25">
      <c r="A5600">
        <v>16953</v>
      </c>
      <c r="B5600" t="s">
        <v>2635</v>
      </c>
    </row>
    <row r="5601" spans="1:2" ht="14.95" customHeight="1" x14ac:dyDescent="0.25">
      <c r="A5601">
        <v>8195</v>
      </c>
      <c r="B5601" t="s">
        <v>9529</v>
      </c>
    </row>
    <row r="5602" spans="1:2" ht="14.95" customHeight="1" x14ac:dyDescent="0.25">
      <c r="A5602">
        <v>15499</v>
      </c>
      <c r="B5602" t="s">
        <v>2357</v>
      </c>
    </row>
    <row r="5603" spans="1:2" ht="14.95" customHeight="1" x14ac:dyDescent="0.25">
      <c r="A5603">
        <v>4520</v>
      </c>
      <c r="B5603" t="s">
        <v>5753</v>
      </c>
    </row>
    <row r="5604" spans="1:2" ht="14.95" customHeight="1" x14ac:dyDescent="0.25">
      <c r="A5604">
        <v>10565</v>
      </c>
      <c r="B5604" t="s">
        <v>835</v>
      </c>
    </row>
    <row r="5605" spans="1:2" ht="14.95" customHeight="1" x14ac:dyDescent="0.25">
      <c r="A5605">
        <v>8241</v>
      </c>
      <c r="B5605" t="s">
        <v>9579</v>
      </c>
    </row>
    <row r="5606" spans="1:2" ht="14.95" customHeight="1" x14ac:dyDescent="0.25">
      <c r="A5606">
        <v>10762</v>
      </c>
      <c r="B5606" t="s">
        <v>1046</v>
      </c>
    </row>
    <row r="5607" spans="1:2" ht="14.95" customHeight="1" x14ac:dyDescent="0.25">
      <c r="A5607">
        <v>11108</v>
      </c>
      <c r="B5607" t="s">
        <v>1424</v>
      </c>
    </row>
    <row r="5608" spans="1:2" ht="14.95" customHeight="1" x14ac:dyDescent="0.25">
      <c r="A5608">
        <v>5675</v>
      </c>
      <c r="B5608" t="s">
        <v>6916</v>
      </c>
    </row>
    <row r="5609" spans="1:2" ht="14.95" customHeight="1" x14ac:dyDescent="0.25">
      <c r="A5609">
        <v>7692</v>
      </c>
      <c r="B5609" t="s">
        <v>9013</v>
      </c>
    </row>
    <row r="5610" spans="1:2" ht="14.95" customHeight="1" x14ac:dyDescent="0.25">
      <c r="A5610">
        <v>8132</v>
      </c>
      <c r="B5610" t="s">
        <v>9013</v>
      </c>
    </row>
    <row r="5611" spans="1:2" ht="14.95" customHeight="1" x14ac:dyDescent="0.25">
      <c r="A5611">
        <v>10758</v>
      </c>
      <c r="B5611" t="s">
        <v>1041</v>
      </c>
    </row>
    <row r="5612" spans="1:2" ht="14.95" customHeight="1" x14ac:dyDescent="0.25">
      <c r="A5612">
        <v>10348</v>
      </c>
      <c r="B5612" t="s">
        <v>602</v>
      </c>
    </row>
    <row r="5613" spans="1:2" ht="14.95" customHeight="1" x14ac:dyDescent="0.25">
      <c r="A5613">
        <v>6864</v>
      </c>
      <c r="B5613" t="s">
        <v>8154</v>
      </c>
    </row>
    <row r="5614" spans="1:2" ht="14.95" customHeight="1" x14ac:dyDescent="0.25">
      <c r="A5614">
        <v>10985</v>
      </c>
      <c r="B5614" t="s">
        <v>1289</v>
      </c>
    </row>
    <row r="5615" spans="1:2" ht="14.95" customHeight="1" x14ac:dyDescent="0.25">
      <c r="A5615">
        <v>8580</v>
      </c>
      <c r="B5615" t="s">
        <v>9931</v>
      </c>
    </row>
    <row r="5616" spans="1:2" ht="14.95" customHeight="1" x14ac:dyDescent="0.25">
      <c r="A5616">
        <v>5037</v>
      </c>
      <c r="B5616" t="s">
        <v>6304</v>
      </c>
    </row>
    <row r="5617" spans="1:2" ht="14.95" customHeight="1" x14ac:dyDescent="0.25">
      <c r="A5617">
        <v>6969</v>
      </c>
      <c r="B5617" t="s">
        <v>8265</v>
      </c>
    </row>
    <row r="5618" spans="1:2" ht="14.95" customHeight="1" x14ac:dyDescent="0.25">
      <c r="A5618">
        <v>8128</v>
      </c>
      <c r="B5618" t="s">
        <v>9459</v>
      </c>
    </row>
    <row r="5619" spans="1:2" ht="14.95" customHeight="1" x14ac:dyDescent="0.25">
      <c r="A5619">
        <v>8437</v>
      </c>
      <c r="B5619" t="s">
        <v>9781</v>
      </c>
    </row>
    <row r="5620" spans="1:2" ht="14.95" customHeight="1" x14ac:dyDescent="0.25">
      <c r="A5620">
        <v>1927</v>
      </c>
      <c r="B5620" t="s">
        <v>2972</v>
      </c>
    </row>
    <row r="5621" spans="1:2" ht="14.95" customHeight="1" x14ac:dyDescent="0.25">
      <c r="A5621">
        <v>830</v>
      </c>
      <c r="B5621" t="s">
        <v>9638</v>
      </c>
    </row>
    <row r="5622" spans="1:2" ht="14.95" customHeight="1" x14ac:dyDescent="0.25">
      <c r="A5622">
        <v>9353</v>
      </c>
      <c r="B5622" t="s">
        <v>10749</v>
      </c>
    </row>
    <row r="5623" spans="1:2" ht="14.95" customHeight="1" x14ac:dyDescent="0.25">
      <c r="A5623">
        <v>8279</v>
      </c>
      <c r="B5623" t="s">
        <v>9616</v>
      </c>
    </row>
    <row r="5624" spans="1:2" ht="14.95" customHeight="1" x14ac:dyDescent="0.25">
      <c r="A5624">
        <v>7668</v>
      </c>
      <c r="B5624" t="s">
        <v>8986</v>
      </c>
    </row>
    <row r="5625" spans="1:2" ht="14.95" customHeight="1" x14ac:dyDescent="0.25">
      <c r="A5625">
        <v>10711</v>
      </c>
      <c r="B5625" t="s">
        <v>992</v>
      </c>
    </row>
    <row r="5626" spans="1:2" ht="14.95" customHeight="1" x14ac:dyDescent="0.25">
      <c r="A5626">
        <v>10608</v>
      </c>
      <c r="B5626" t="s">
        <v>881</v>
      </c>
    </row>
    <row r="5627" spans="1:2" ht="14.95" customHeight="1" x14ac:dyDescent="0.25">
      <c r="A5627">
        <v>2154</v>
      </c>
      <c r="B5627" t="s">
        <v>3218</v>
      </c>
    </row>
    <row r="5628" spans="1:2" ht="14.95" customHeight="1" x14ac:dyDescent="0.25">
      <c r="A5628">
        <v>3520</v>
      </c>
      <c r="B5628" t="s">
        <v>4690</v>
      </c>
    </row>
    <row r="5629" spans="1:2" ht="14.95" customHeight="1" x14ac:dyDescent="0.25">
      <c r="A5629">
        <v>9975</v>
      </c>
      <c r="B5629" t="s">
        <v>11414</v>
      </c>
    </row>
    <row r="5630" spans="1:2" ht="14.95" customHeight="1" x14ac:dyDescent="0.25">
      <c r="A5630">
        <v>7911</v>
      </c>
      <c r="B5630" t="s">
        <v>9245</v>
      </c>
    </row>
    <row r="5631" spans="1:2" ht="14.95" customHeight="1" x14ac:dyDescent="0.25">
      <c r="A5631">
        <v>12598</v>
      </c>
      <c r="B5631" t="s">
        <v>1787</v>
      </c>
    </row>
    <row r="5632" spans="1:2" ht="14.95" customHeight="1" x14ac:dyDescent="0.25">
      <c r="A5632">
        <v>7438</v>
      </c>
      <c r="B5632" t="s">
        <v>8744</v>
      </c>
    </row>
    <row r="5633" spans="1:2" ht="14.95" customHeight="1" x14ac:dyDescent="0.25">
      <c r="A5633">
        <v>9599</v>
      </c>
      <c r="B5633" t="s">
        <v>11014</v>
      </c>
    </row>
    <row r="5634" spans="1:2" ht="14.95" customHeight="1" x14ac:dyDescent="0.25">
      <c r="A5634">
        <v>8627</v>
      </c>
      <c r="B5634" t="s">
        <v>9981</v>
      </c>
    </row>
    <row r="5635" spans="1:2" ht="14.95" customHeight="1" x14ac:dyDescent="0.25">
      <c r="A5635">
        <v>361</v>
      </c>
      <c r="B5635" t="s">
        <v>4785</v>
      </c>
    </row>
    <row r="5636" spans="1:2" ht="14.95" customHeight="1" x14ac:dyDescent="0.25">
      <c r="A5636">
        <v>9564</v>
      </c>
      <c r="B5636" t="s">
        <v>10977</v>
      </c>
    </row>
    <row r="5637" spans="1:2" ht="14.95" customHeight="1" x14ac:dyDescent="0.25">
      <c r="A5637">
        <v>7834</v>
      </c>
      <c r="B5637" t="s">
        <v>9164</v>
      </c>
    </row>
    <row r="5638" spans="1:2" ht="14.95" customHeight="1" x14ac:dyDescent="0.25">
      <c r="A5638">
        <v>2942</v>
      </c>
      <c r="B5638" t="s">
        <v>4074</v>
      </c>
    </row>
    <row r="5639" spans="1:2" ht="14.95" customHeight="1" x14ac:dyDescent="0.25">
      <c r="A5639">
        <v>5785</v>
      </c>
      <c r="B5639" t="s">
        <v>7030</v>
      </c>
    </row>
    <row r="5640" spans="1:2" ht="14.95" customHeight="1" x14ac:dyDescent="0.25">
      <c r="A5640">
        <v>2251</v>
      </c>
      <c r="B5640" t="s">
        <v>3324</v>
      </c>
    </row>
    <row r="5641" spans="1:2" ht="14.95" customHeight="1" x14ac:dyDescent="0.25">
      <c r="A5641">
        <v>10586</v>
      </c>
      <c r="B5641" t="s">
        <v>858</v>
      </c>
    </row>
    <row r="5642" spans="1:2" ht="14.95" customHeight="1" x14ac:dyDescent="0.25">
      <c r="A5642">
        <v>7467</v>
      </c>
      <c r="B5642" t="s">
        <v>8772</v>
      </c>
    </row>
    <row r="5643" spans="1:2" ht="14.95" customHeight="1" x14ac:dyDescent="0.25">
      <c r="A5643">
        <v>3781</v>
      </c>
      <c r="B5643" t="s">
        <v>4973</v>
      </c>
    </row>
    <row r="5644" spans="1:2" ht="14.95" customHeight="1" x14ac:dyDescent="0.25">
      <c r="A5644">
        <v>602</v>
      </c>
      <c r="B5644" t="s">
        <v>7280</v>
      </c>
    </row>
    <row r="5645" spans="1:2" ht="14.95" customHeight="1" x14ac:dyDescent="0.25">
      <c r="A5645">
        <v>5620</v>
      </c>
      <c r="B5645" t="s">
        <v>6863</v>
      </c>
    </row>
    <row r="5646" spans="1:2" ht="14.95" customHeight="1" x14ac:dyDescent="0.25">
      <c r="A5646">
        <v>5947</v>
      </c>
      <c r="B5646" t="s">
        <v>7202</v>
      </c>
    </row>
    <row r="5647" spans="1:2" ht="14.95" customHeight="1" x14ac:dyDescent="0.25">
      <c r="A5647">
        <v>15924</v>
      </c>
      <c r="B5647" t="s">
        <v>2439</v>
      </c>
    </row>
    <row r="5648" spans="1:2" ht="14.95" customHeight="1" x14ac:dyDescent="0.25">
      <c r="A5648">
        <v>3667</v>
      </c>
      <c r="B5648" t="s">
        <v>4846</v>
      </c>
    </row>
    <row r="5649" spans="1:2" ht="14.95" customHeight="1" x14ac:dyDescent="0.25">
      <c r="A5649">
        <v>1241</v>
      </c>
      <c r="B5649" t="s">
        <v>1748</v>
      </c>
    </row>
    <row r="5650" spans="1:2" ht="14.95" customHeight="1" x14ac:dyDescent="0.25">
      <c r="A5650">
        <v>1437</v>
      </c>
      <c r="B5650" t="s">
        <v>2128</v>
      </c>
    </row>
    <row r="5651" spans="1:2" ht="14.95" customHeight="1" x14ac:dyDescent="0.25">
      <c r="A5651">
        <v>92</v>
      </c>
      <c r="B5651" t="s">
        <v>10585</v>
      </c>
    </row>
    <row r="5652" spans="1:2" ht="14.95" customHeight="1" x14ac:dyDescent="0.25">
      <c r="A5652">
        <v>11002</v>
      </c>
      <c r="B5652" t="s">
        <v>1309</v>
      </c>
    </row>
    <row r="5653" spans="1:2" ht="14.95" customHeight="1" x14ac:dyDescent="0.25">
      <c r="A5653">
        <v>4553</v>
      </c>
      <c r="B5653" t="s">
        <v>5788</v>
      </c>
    </row>
    <row r="5654" spans="1:2" ht="14.95" customHeight="1" x14ac:dyDescent="0.25">
      <c r="A5654">
        <v>442</v>
      </c>
      <c r="B5654" t="s">
        <v>5645</v>
      </c>
    </row>
    <row r="5655" spans="1:2" ht="14.95" customHeight="1" x14ac:dyDescent="0.25">
      <c r="A5655">
        <v>34</v>
      </c>
      <c r="B5655" t="s">
        <v>4564</v>
      </c>
    </row>
    <row r="5656" spans="1:2" ht="14.95" customHeight="1" x14ac:dyDescent="0.25">
      <c r="A5656">
        <v>7555</v>
      </c>
      <c r="B5656" t="s">
        <v>8866</v>
      </c>
    </row>
    <row r="5657" spans="1:2" ht="14.95" customHeight="1" x14ac:dyDescent="0.25">
      <c r="A5657">
        <v>943</v>
      </c>
      <c r="B5657" t="s">
        <v>10833</v>
      </c>
    </row>
    <row r="5658" spans="1:2" ht="14.95" customHeight="1" x14ac:dyDescent="0.25">
      <c r="A5658">
        <v>1171</v>
      </c>
      <c r="B5658" t="s">
        <v>1609</v>
      </c>
    </row>
    <row r="5659" spans="1:2" ht="14.95" customHeight="1" x14ac:dyDescent="0.25">
      <c r="A5659">
        <v>3161</v>
      </c>
      <c r="B5659" t="s">
        <v>4313</v>
      </c>
    </row>
    <row r="5660" spans="1:2" ht="14.95" customHeight="1" x14ac:dyDescent="0.25">
      <c r="A5660">
        <v>3521</v>
      </c>
      <c r="B5660" t="s">
        <v>4691</v>
      </c>
    </row>
    <row r="5661" spans="1:2" ht="14.95" customHeight="1" x14ac:dyDescent="0.25">
      <c r="A5661">
        <v>2140</v>
      </c>
      <c r="B5661" t="s">
        <v>3205</v>
      </c>
    </row>
    <row r="5662" spans="1:2" ht="14.95" customHeight="1" x14ac:dyDescent="0.25">
      <c r="A5662">
        <v>2488</v>
      </c>
      <c r="B5662" t="s">
        <v>3580</v>
      </c>
    </row>
    <row r="5663" spans="1:2" ht="14.95" customHeight="1" x14ac:dyDescent="0.25">
      <c r="A5663">
        <v>5898</v>
      </c>
      <c r="B5663" t="s">
        <v>7148</v>
      </c>
    </row>
    <row r="5664" spans="1:2" ht="14.95" customHeight="1" x14ac:dyDescent="0.25">
      <c r="A5664">
        <v>7870</v>
      </c>
      <c r="B5664" t="s">
        <v>9204</v>
      </c>
    </row>
    <row r="5665" spans="1:2" ht="14.95" customHeight="1" x14ac:dyDescent="0.25">
      <c r="A5665">
        <v>554</v>
      </c>
      <c r="B5665" t="s">
        <v>6793</v>
      </c>
    </row>
    <row r="5666" spans="1:2" ht="14.95" customHeight="1" x14ac:dyDescent="0.25">
      <c r="A5666">
        <v>3465</v>
      </c>
      <c r="B5666" t="s">
        <v>4630</v>
      </c>
    </row>
    <row r="5667" spans="1:2" ht="14.95" customHeight="1" x14ac:dyDescent="0.25">
      <c r="A5667">
        <v>3592</v>
      </c>
      <c r="B5667" t="s">
        <v>4765</v>
      </c>
    </row>
    <row r="5668" spans="1:2" ht="14.95" customHeight="1" x14ac:dyDescent="0.25">
      <c r="A5668">
        <v>69</v>
      </c>
      <c r="B5668" t="s">
        <v>8192</v>
      </c>
    </row>
    <row r="5669" spans="1:2" ht="14.95" customHeight="1" x14ac:dyDescent="0.25">
      <c r="A5669">
        <v>8117</v>
      </c>
      <c r="B5669" t="s">
        <v>9447</v>
      </c>
    </row>
    <row r="5670" spans="1:2" ht="14.95" customHeight="1" x14ac:dyDescent="0.25">
      <c r="A5670">
        <v>3462</v>
      </c>
      <c r="B5670" t="s">
        <v>4627</v>
      </c>
    </row>
    <row r="5671" spans="1:2" ht="14.95" customHeight="1" x14ac:dyDescent="0.25">
      <c r="A5671">
        <v>15026</v>
      </c>
      <c r="B5671" t="s">
        <v>2264</v>
      </c>
    </row>
    <row r="5672" spans="1:2" ht="14.95" customHeight="1" x14ac:dyDescent="0.25">
      <c r="A5672">
        <v>8004</v>
      </c>
      <c r="B5672" t="s">
        <v>9334</v>
      </c>
    </row>
    <row r="5673" spans="1:2" ht="14.95" customHeight="1" x14ac:dyDescent="0.25">
      <c r="A5673">
        <v>6288</v>
      </c>
      <c r="B5673" t="s">
        <v>7563</v>
      </c>
    </row>
    <row r="5674" spans="1:2" ht="14.95" customHeight="1" x14ac:dyDescent="0.25">
      <c r="A5674">
        <v>3267</v>
      </c>
      <c r="B5674" t="s">
        <v>4423</v>
      </c>
    </row>
    <row r="5675" spans="1:2" ht="14.95" customHeight="1" x14ac:dyDescent="0.25">
      <c r="A5675">
        <v>182</v>
      </c>
      <c r="B5675" t="s">
        <v>2858</v>
      </c>
    </row>
    <row r="5676" spans="1:2" ht="14.95" customHeight="1" x14ac:dyDescent="0.25">
      <c r="A5676">
        <v>1622</v>
      </c>
      <c r="B5676" t="s">
        <v>2491</v>
      </c>
    </row>
    <row r="5677" spans="1:2" ht="14.95" customHeight="1" x14ac:dyDescent="0.25">
      <c r="A5677">
        <v>3189</v>
      </c>
      <c r="B5677" t="s">
        <v>4341</v>
      </c>
    </row>
    <row r="5678" spans="1:2" ht="14.95" customHeight="1" x14ac:dyDescent="0.25">
      <c r="A5678">
        <v>10206</v>
      </c>
      <c r="B5678" t="s">
        <v>453</v>
      </c>
    </row>
    <row r="5679" spans="1:2" ht="14.95" customHeight="1" x14ac:dyDescent="0.25">
      <c r="A5679">
        <v>10913</v>
      </c>
      <c r="B5679" t="s">
        <v>1213</v>
      </c>
    </row>
    <row r="5680" spans="1:2" ht="14.95" customHeight="1" x14ac:dyDescent="0.25">
      <c r="A5680">
        <v>3053</v>
      </c>
      <c r="B5680" t="s">
        <v>4198</v>
      </c>
    </row>
    <row r="5681" spans="1:2" ht="14.95" customHeight="1" x14ac:dyDescent="0.25">
      <c r="A5681">
        <v>9807</v>
      </c>
      <c r="B5681" t="s">
        <v>11234</v>
      </c>
    </row>
    <row r="5682" spans="1:2" ht="14.95" customHeight="1" x14ac:dyDescent="0.25">
      <c r="A5682">
        <v>6734</v>
      </c>
      <c r="B5682" t="s">
        <v>8036</v>
      </c>
    </row>
    <row r="5683" spans="1:2" ht="14.95" customHeight="1" x14ac:dyDescent="0.25">
      <c r="A5683">
        <v>9721</v>
      </c>
      <c r="B5683" t="s">
        <v>11146</v>
      </c>
    </row>
    <row r="5684" spans="1:2" ht="14.95" customHeight="1" x14ac:dyDescent="0.25">
      <c r="A5684">
        <v>934</v>
      </c>
      <c r="B5684" t="s">
        <v>10736</v>
      </c>
    </row>
    <row r="5685" spans="1:2" ht="14.95" customHeight="1" x14ac:dyDescent="0.25">
      <c r="A5685">
        <v>4693</v>
      </c>
      <c r="B5685" t="s">
        <v>5938</v>
      </c>
    </row>
    <row r="5686" spans="1:2" ht="14.95" customHeight="1" x14ac:dyDescent="0.25">
      <c r="A5686">
        <v>4173</v>
      </c>
      <c r="B5686" t="s">
        <v>5387</v>
      </c>
    </row>
    <row r="5687" spans="1:2" ht="14.95" customHeight="1" x14ac:dyDescent="0.25">
      <c r="A5687">
        <v>16827</v>
      </c>
      <c r="B5687" t="s">
        <v>2601</v>
      </c>
    </row>
    <row r="5688" spans="1:2" ht="14.95" customHeight="1" x14ac:dyDescent="0.25">
      <c r="A5688">
        <v>25</v>
      </c>
      <c r="B5688" t="s">
        <v>3593</v>
      </c>
    </row>
    <row r="5689" spans="1:2" ht="14.95" customHeight="1" x14ac:dyDescent="0.25">
      <c r="A5689">
        <v>2962</v>
      </c>
      <c r="B5689" t="s">
        <v>4096</v>
      </c>
    </row>
    <row r="5690" spans="1:2" ht="14.95" customHeight="1" x14ac:dyDescent="0.25">
      <c r="A5690">
        <v>376</v>
      </c>
      <c r="B5690" t="s">
        <v>4949</v>
      </c>
    </row>
    <row r="5691" spans="1:2" ht="14.95" customHeight="1" x14ac:dyDescent="0.25">
      <c r="A5691">
        <v>1080</v>
      </c>
      <c r="B5691" t="s">
        <v>1088</v>
      </c>
    </row>
    <row r="5692" spans="1:2" ht="14.95" customHeight="1" x14ac:dyDescent="0.25">
      <c r="A5692">
        <v>6459</v>
      </c>
      <c r="B5692" t="s">
        <v>7748</v>
      </c>
    </row>
    <row r="5693" spans="1:2" ht="14.95" customHeight="1" x14ac:dyDescent="0.25">
      <c r="A5693">
        <v>5873</v>
      </c>
      <c r="B5693" t="s">
        <v>7122</v>
      </c>
    </row>
    <row r="5694" spans="1:2" ht="14.95" customHeight="1" x14ac:dyDescent="0.25">
      <c r="A5694">
        <v>4972</v>
      </c>
      <c r="B5694" t="s">
        <v>6238</v>
      </c>
    </row>
    <row r="5695" spans="1:2" ht="14.95" customHeight="1" x14ac:dyDescent="0.25">
      <c r="A5695">
        <v>1167</v>
      </c>
      <c r="B5695" t="s">
        <v>1602</v>
      </c>
    </row>
    <row r="5696" spans="1:2" ht="14.95" customHeight="1" x14ac:dyDescent="0.25">
      <c r="A5696">
        <v>482</v>
      </c>
      <c r="B5696" t="s">
        <v>6076</v>
      </c>
    </row>
    <row r="5697" spans="1:2" ht="14.95" customHeight="1" x14ac:dyDescent="0.25">
      <c r="A5697">
        <v>5564</v>
      </c>
      <c r="B5697" t="s">
        <v>6811</v>
      </c>
    </row>
    <row r="5698" spans="1:2" ht="14.95" customHeight="1" x14ac:dyDescent="0.25">
      <c r="A5698">
        <v>5737</v>
      </c>
      <c r="B5698" t="s">
        <v>6980</v>
      </c>
    </row>
    <row r="5699" spans="1:2" ht="14.95" customHeight="1" x14ac:dyDescent="0.25">
      <c r="A5699">
        <v>3535</v>
      </c>
      <c r="B5699" t="s">
        <v>4706</v>
      </c>
    </row>
    <row r="5700" spans="1:2" ht="14.95" customHeight="1" x14ac:dyDescent="0.25">
      <c r="A5700">
        <v>2634</v>
      </c>
      <c r="B5700" t="s">
        <v>3740</v>
      </c>
    </row>
    <row r="5701" spans="1:2" ht="14.95" customHeight="1" x14ac:dyDescent="0.25">
      <c r="A5701">
        <v>3651</v>
      </c>
      <c r="B5701" t="s">
        <v>4829</v>
      </c>
    </row>
    <row r="5702" spans="1:2" ht="14.95" customHeight="1" x14ac:dyDescent="0.25">
      <c r="A5702">
        <v>2665</v>
      </c>
      <c r="B5702" t="s">
        <v>3774</v>
      </c>
    </row>
    <row r="5703" spans="1:2" ht="14.95" customHeight="1" x14ac:dyDescent="0.25">
      <c r="A5703">
        <v>2807</v>
      </c>
      <c r="B5703" t="s">
        <v>3928</v>
      </c>
    </row>
    <row r="5704" spans="1:2" ht="14.95" customHeight="1" x14ac:dyDescent="0.25">
      <c r="A5704">
        <v>2729</v>
      </c>
      <c r="B5704" t="s">
        <v>3843</v>
      </c>
    </row>
    <row r="5705" spans="1:2" ht="14.95" customHeight="1" x14ac:dyDescent="0.25">
      <c r="A5705">
        <v>8971</v>
      </c>
      <c r="B5705" t="s">
        <v>10340</v>
      </c>
    </row>
    <row r="5706" spans="1:2" ht="14.95" customHeight="1" x14ac:dyDescent="0.25">
      <c r="A5706">
        <v>1485</v>
      </c>
      <c r="B5706" t="s">
        <v>2223</v>
      </c>
    </row>
    <row r="5707" spans="1:2" ht="14.95" customHeight="1" x14ac:dyDescent="0.25">
      <c r="A5707">
        <v>2268</v>
      </c>
      <c r="B5707" t="s">
        <v>2223</v>
      </c>
    </row>
    <row r="5708" spans="1:2" ht="14.95" customHeight="1" x14ac:dyDescent="0.25">
      <c r="A5708">
        <v>3931</v>
      </c>
      <c r="B5708" t="s">
        <v>5132</v>
      </c>
    </row>
    <row r="5709" spans="1:2" ht="14.95" customHeight="1" x14ac:dyDescent="0.25">
      <c r="A5709">
        <v>878</v>
      </c>
      <c r="B5709" t="s">
        <v>10138</v>
      </c>
    </row>
    <row r="5710" spans="1:2" ht="14.95" customHeight="1" x14ac:dyDescent="0.25">
      <c r="A5710">
        <v>9250</v>
      </c>
      <c r="B5710" t="s">
        <v>10639</v>
      </c>
    </row>
    <row r="5711" spans="1:2" ht="14.95" customHeight="1" x14ac:dyDescent="0.25">
      <c r="A5711">
        <v>4899</v>
      </c>
      <c r="B5711" t="s">
        <v>6160</v>
      </c>
    </row>
    <row r="5712" spans="1:2" ht="14.95" customHeight="1" x14ac:dyDescent="0.25">
      <c r="A5712">
        <v>4663</v>
      </c>
      <c r="B5712" t="s">
        <v>5905</v>
      </c>
    </row>
    <row r="5713" spans="1:2" ht="14.95" customHeight="1" x14ac:dyDescent="0.25">
      <c r="A5713">
        <v>7094</v>
      </c>
      <c r="B5713" t="s">
        <v>8393</v>
      </c>
    </row>
    <row r="5714" spans="1:2" ht="14.95" customHeight="1" x14ac:dyDescent="0.25">
      <c r="A5714">
        <v>6118</v>
      </c>
      <c r="B5714" t="s">
        <v>7384</v>
      </c>
    </row>
    <row r="5715" spans="1:2" ht="14.95" customHeight="1" x14ac:dyDescent="0.25">
      <c r="A5715">
        <v>2812</v>
      </c>
      <c r="B5715" t="s">
        <v>3934</v>
      </c>
    </row>
    <row r="5716" spans="1:2" ht="14.95" customHeight="1" x14ac:dyDescent="0.25">
      <c r="A5716">
        <v>8867</v>
      </c>
      <c r="B5716" t="s">
        <v>10230</v>
      </c>
    </row>
    <row r="5717" spans="1:2" ht="14.95" customHeight="1" x14ac:dyDescent="0.25">
      <c r="A5717">
        <v>2449</v>
      </c>
      <c r="B5717" t="s">
        <v>3540</v>
      </c>
    </row>
    <row r="5718" spans="1:2" ht="14.95" customHeight="1" x14ac:dyDescent="0.25">
      <c r="A5718">
        <v>5228</v>
      </c>
      <c r="B5718" t="s">
        <v>6496</v>
      </c>
    </row>
    <row r="5719" spans="1:2" ht="14.95" customHeight="1" x14ac:dyDescent="0.25">
      <c r="A5719">
        <v>5439</v>
      </c>
      <c r="B5719" t="s">
        <v>6709</v>
      </c>
    </row>
    <row r="5720" spans="1:2" ht="14.95" customHeight="1" x14ac:dyDescent="0.25">
      <c r="A5720">
        <v>4126</v>
      </c>
      <c r="B5720" t="s">
        <v>5340</v>
      </c>
    </row>
    <row r="5721" spans="1:2" ht="14.95" customHeight="1" x14ac:dyDescent="0.25">
      <c r="A5721">
        <v>8936</v>
      </c>
      <c r="B5721" t="s">
        <v>10303</v>
      </c>
    </row>
    <row r="5722" spans="1:2" ht="14.95" customHeight="1" x14ac:dyDescent="0.25">
      <c r="A5722">
        <v>9622</v>
      </c>
      <c r="B5722" t="s">
        <v>11041</v>
      </c>
    </row>
    <row r="5723" spans="1:2" ht="14.95" customHeight="1" x14ac:dyDescent="0.25">
      <c r="A5723">
        <v>9373</v>
      </c>
      <c r="B5723" t="s">
        <v>10771</v>
      </c>
    </row>
    <row r="5724" spans="1:2" ht="14.95" customHeight="1" x14ac:dyDescent="0.25">
      <c r="A5724">
        <v>138</v>
      </c>
      <c r="B5724" t="s">
        <v>2018</v>
      </c>
    </row>
    <row r="5725" spans="1:2" ht="14.95" customHeight="1" x14ac:dyDescent="0.25">
      <c r="A5725">
        <v>2869</v>
      </c>
      <c r="B5725" t="s">
        <v>3995</v>
      </c>
    </row>
    <row r="5726" spans="1:2" ht="14.95" customHeight="1" x14ac:dyDescent="0.25">
      <c r="A5726">
        <v>8681</v>
      </c>
      <c r="B5726" t="s">
        <v>10035</v>
      </c>
    </row>
    <row r="5727" spans="1:2" ht="14.95" customHeight="1" x14ac:dyDescent="0.25">
      <c r="A5727">
        <v>1293</v>
      </c>
      <c r="B5727" t="s">
        <v>1854</v>
      </c>
    </row>
    <row r="5728" spans="1:2" ht="14.95" customHeight="1" x14ac:dyDescent="0.25">
      <c r="A5728">
        <v>6646</v>
      </c>
      <c r="B5728" t="s">
        <v>7944</v>
      </c>
    </row>
    <row r="5729" spans="1:2" ht="14.95" customHeight="1" x14ac:dyDescent="0.25">
      <c r="A5729">
        <v>3500</v>
      </c>
      <c r="B5729" t="s">
        <v>4669</v>
      </c>
    </row>
    <row r="5730" spans="1:2" ht="14.95" customHeight="1" x14ac:dyDescent="0.25">
      <c r="A5730">
        <v>8548</v>
      </c>
      <c r="B5730" t="s">
        <v>9897</v>
      </c>
    </row>
    <row r="5731" spans="1:2" ht="14.95" customHeight="1" x14ac:dyDescent="0.25">
      <c r="A5731">
        <v>1519</v>
      </c>
      <c r="B5731" t="s">
        <v>2295</v>
      </c>
    </row>
    <row r="5732" spans="1:2" ht="14.95" customHeight="1" x14ac:dyDescent="0.25">
      <c r="A5732">
        <v>10517</v>
      </c>
      <c r="B5732" t="s">
        <v>783</v>
      </c>
    </row>
    <row r="5733" spans="1:2" ht="14.95" customHeight="1" x14ac:dyDescent="0.25">
      <c r="A5733">
        <v>10579</v>
      </c>
      <c r="B5733" t="s">
        <v>850</v>
      </c>
    </row>
    <row r="5734" spans="1:2" ht="14.95" customHeight="1" x14ac:dyDescent="0.25">
      <c r="A5734">
        <v>2872</v>
      </c>
      <c r="B5734" t="s">
        <v>3999</v>
      </c>
    </row>
    <row r="5735" spans="1:2" ht="14.95" customHeight="1" x14ac:dyDescent="0.25">
      <c r="A5735">
        <v>8926</v>
      </c>
      <c r="B5735" t="s">
        <v>10292</v>
      </c>
    </row>
    <row r="5736" spans="1:2" ht="14.95" customHeight="1" x14ac:dyDescent="0.25">
      <c r="A5736">
        <v>8632</v>
      </c>
      <c r="B5736" t="s">
        <v>9987</v>
      </c>
    </row>
    <row r="5737" spans="1:2" ht="14.95" customHeight="1" x14ac:dyDescent="0.25">
      <c r="A5737">
        <v>951</v>
      </c>
      <c r="B5737" t="s">
        <v>10920</v>
      </c>
    </row>
    <row r="5738" spans="1:2" ht="14.95" customHeight="1" x14ac:dyDescent="0.25">
      <c r="A5738">
        <v>3163</v>
      </c>
      <c r="B5738" t="s">
        <v>4315</v>
      </c>
    </row>
    <row r="5739" spans="1:2" ht="14.95" customHeight="1" x14ac:dyDescent="0.25">
      <c r="A5739">
        <v>6979</v>
      </c>
      <c r="B5739" t="s">
        <v>8275</v>
      </c>
    </row>
    <row r="5740" spans="1:2" ht="14.95" customHeight="1" x14ac:dyDescent="0.25">
      <c r="A5740">
        <v>7</v>
      </c>
      <c r="B5740" t="s">
        <v>8295</v>
      </c>
    </row>
    <row r="5741" spans="1:2" ht="14.95" customHeight="1" x14ac:dyDescent="0.25">
      <c r="A5741">
        <v>2746</v>
      </c>
      <c r="B5741" t="s">
        <v>3862</v>
      </c>
    </row>
    <row r="5742" spans="1:2" ht="14.95" customHeight="1" x14ac:dyDescent="0.25">
      <c r="A5742">
        <v>7639</v>
      </c>
      <c r="B5742" t="s">
        <v>8956</v>
      </c>
    </row>
    <row r="5743" spans="1:2" ht="14.95" customHeight="1" x14ac:dyDescent="0.25">
      <c r="A5743">
        <v>7732</v>
      </c>
      <c r="B5743" t="s">
        <v>9056</v>
      </c>
    </row>
    <row r="5744" spans="1:2" ht="14.95" customHeight="1" x14ac:dyDescent="0.25">
      <c r="A5744">
        <v>5900</v>
      </c>
      <c r="B5744" t="s">
        <v>7152</v>
      </c>
    </row>
    <row r="5745" spans="1:2" ht="14.95" customHeight="1" x14ac:dyDescent="0.25">
      <c r="A5745">
        <v>1473</v>
      </c>
      <c r="B5745" t="s">
        <v>2203</v>
      </c>
    </row>
    <row r="5746" spans="1:2" ht="14.95" customHeight="1" x14ac:dyDescent="0.25">
      <c r="A5746">
        <v>2316</v>
      </c>
      <c r="B5746" t="s">
        <v>3394</v>
      </c>
    </row>
    <row r="5747" spans="1:2" ht="14.95" customHeight="1" x14ac:dyDescent="0.25">
      <c r="A5747">
        <v>3640</v>
      </c>
      <c r="B5747" t="s">
        <v>4817</v>
      </c>
    </row>
    <row r="5748" spans="1:2" ht="14.95" customHeight="1" x14ac:dyDescent="0.25">
      <c r="A5748">
        <v>8245</v>
      </c>
      <c r="B5748" t="s">
        <v>9583</v>
      </c>
    </row>
    <row r="5749" spans="1:2" ht="14.95" customHeight="1" x14ac:dyDescent="0.25">
      <c r="A5749">
        <v>2597</v>
      </c>
      <c r="B5749" t="s">
        <v>3698</v>
      </c>
    </row>
    <row r="5750" spans="1:2" ht="14.95" customHeight="1" x14ac:dyDescent="0.25">
      <c r="A5750">
        <v>2815</v>
      </c>
      <c r="B5750" t="s">
        <v>3937</v>
      </c>
    </row>
    <row r="5751" spans="1:2" ht="14.95" customHeight="1" x14ac:dyDescent="0.25">
      <c r="A5751">
        <v>10251</v>
      </c>
      <c r="B5751" t="s">
        <v>501</v>
      </c>
    </row>
    <row r="5752" spans="1:2" ht="14.95" customHeight="1" x14ac:dyDescent="0.25">
      <c r="A5752">
        <v>1796</v>
      </c>
      <c r="B5752" t="s">
        <v>2826</v>
      </c>
    </row>
    <row r="5753" spans="1:2" ht="14.95" customHeight="1" x14ac:dyDescent="0.25">
      <c r="A5753">
        <v>10706</v>
      </c>
      <c r="B5753" t="s">
        <v>986</v>
      </c>
    </row>
    <row r="5754" spans="1:2" ht="14.95" customHeight="1" x14ac:dyDescent="0.25">
      <c r="A5754">
        <v>5104</v>
      </c>
      <c r="B5754" t="s">
        <v>6370</v>
      </c>
    </row>
    <row r="5755" spans="1:2" ht="14.95" customHeight="1" x14ac:dyDescent="0.25">
      <c r="A5755">
        <v>2389</v>
      </c>
      <c r="B5755" t="s">
        <v>3473</v>
      </c>
    </row>
    <row r="5756" spans="1:2" ht="14.95" customHeight="1" x14ac:dyDescent="0.25">
      <c r="A5756">
        <v>5262</v>
      </c>
      <c r="B5756" t="s">
        <v>6531</v>
      </c>
    </row>
    <row r="5757" spans="1:2" ht="14.95" customHeight="1" x14ac:dyDescent="0.25">
      <c r="A5757">
        <v>8949</v>
      </c>
      <c r="B5757" t="s">
        <v>10317</v>
      </c>
    </row>
    <row r="5758" spans="1:2" ht="14.95" customHeight="1" x14ac:dyDescent="0.25">
      <c r="A5758">
        <v>1940</v>
      </c>
      <c r="B5758" t="s">
        <v>2987</v>
      </c>
    </row>
    <row r="5759" spans="1:2" ht="14.95" customHeight="1" x14ac:dyDescent="0.25">
      <c r="A5759">
        <v>3234</v>
      </c>
      <c r="B5759" t="s">
        <v>4391</v>
      </c>
    </row>
    <row r="5760" spans="1:2" ht="14.95" customHeight="1" x14ac:dyDescent="0.25">
      <c r="A5760">
        <v>16938</v>
      </c>
      <c r="B5760" t="s">
        <v>2627</v>
      </c>
    </row>
    <row r="5761" spans="1:2" ht="14.95" customHeight="1" x14ac:dyDescent="0.25">
      <c r="A5761">
        <v>3842</v>
      </c>
      <c r="B5761" t="s">
        <v>5036</v>
      </c>
    </row>
    <row r="5762" spans="1:2" ht="14.95" customHeight="1" x14ac:dyDescent="0.25">
      <c r="A5762">
        <v>7562</v>
      </c>
      <c r="B5762" t="s">
        <v>8874</v>
      </c>
    </row>
    <row r="5763" spans="1:2" ht="14.95" customHeight="1" x14ac:dyDescent="0.25">
      <c r="A5763">
        <v>1429</v>
      </c>
      <c r="B5763" t="s">
        <v>2112</v>
      </c>
    </row>
    <row r="5764" spans="1:2" ht="14.95" customHeight="1" x14ac:dyDescent="0.25">
      <c r="A5764">
        <v>9982</v>
      </c>
      <c r="B5764" t="s">
        <v>11421</v>
      </c>
    </row>
    <row r="5765" spans="1:2" ht="14.95" customHeight="1" x14ac:dyDescent="0.25">
      <c r="A5765">
        <v>409</v>
      </c>
      <c r="B5765" t="s">
        <v>5299</v>
      </c>
    </row>
    <row r="5766" spans="1:2" ht="14.95" customHeight="1" x14ac:dyDescent="0.25">
      <c r="A5766">
        <v>4891</v>
      </c>
      <c r="B5766" t="s">
        <v>6153</v>
      </c>
    </row>
    <row r="5767" spans="1:2" ht="14.95" customHeight="1" x14ac:dyDescent="0.25">
      <c r="A5767">
        <v>1011</v>
      </c>
      <c r="B5767" t="s">
        <v>348</v>
      </c>
    </row>
    <row r="5768" spans="1:2" ht="14.95" customHeight="1" x14ac:dyDescent="0.25">
      <c r="A5768">
        <v>1670</v>
      </c>
      <c r="B5768" t="s">
        <v>2575</v>
      </c>
    </row>
    <row r="5769" spans="1:2" ht="14.95" customHeight="1" x14ac:dyDescent="0.25">
      <c r="A5769">
        <v>4192</v>
      </c>
      <c r="B5769" t="s">
        <v>5407</v>
      </c>
    </row>
    <row r="5770" spans="1:2" ht="14.95" customHeight="1" x14ac:dyDescent="0.25">
      <c r="A5770">
        <v>5922</v>
      </c>
      <c r="B5770" t="s">
        <v>7176</v>
      </c>
    </row>
    <row r="5771" spans="1:2" ht="14.95" customHeight="1" x14ac:dyDescent="0.25">
      <c r="A5771">
        <v>3000</v>
      </c>
      <c r="B5771" t="s">
        <v>4140</v>
      </c>
    </row>
    <row r="5772" spans="1:2" ht="14.95" customHeight="1" x14ac:dyDescent="0.25">
      <c r="A5772">
        <v>8494</v>
      </c>
      <c r="B5772" t="s">
        <v>9842</v>
      </c>
    </row>
    <row r="5773" spans="1:2" ht="14.95" customHeight="1" x14ac:dyDescent="0.25">
      <c r="A5773">
        <v>7669</v>
      </c>
      <c r="B5773" t="s">
        <v>8987</v>
      </c>
    </row>
    <row r="5774" spans="1:2" ht="14.95" customHeight="1" x14ac:dyDescent="0.25">
      <c r="A5774">
        <v>2340</v>
      </c>
      <c r="B5774" t="s">
        <v>3420</v>
      </c>
    </row>
    <row r="5775" spans="1:2" ht="14.95" customHeight="1" x14ac:dyDescent="0.25">
      <c r="A5775">
        <v>11822</v>
      </c>
      <c r="B5775" t="s">
        <v>1634</v>
      </c>
    </row>
    <row r="5776" spans="1:2" ht="14.95" customHeight="1" x14ac:dyDescent="0.25">
      <c r="A5776">
        <v>8108</v>
      </c>
      <c r="B5776" t="s">
        <v>9439</v>
      </c>
    </row>
    <row r="5777" spans="1:2" ht="14.95" customHeight="1" x14ac:dyDescent="0.25">
      <c r="A5777">
        <v>4378</v>
      </c>
      <c r="B5777" t="s">
        <v>5598</v>
      </c>
    </row>
    <row r="5778" spans="1:2" ht="14.95" customHeight="1" x14ac:dyDescent="0.25">
      <c r="A5778">
        <v>4108</v>
      </c>
      <c r="B5778" t="s">
        <v>5320</v>
      </c>
    </row>
    <row r="5779" spans="1:2" ht="14.95" customHeight="1" x14ac:dyDescent="0.25">
      <c r="A5779">
        <v>9219</v>
      </c>
      <c r="B5779" t="s">
        <v>10607</v>
      </c>
    </row>
    <row r="5780" spans="1:2" ht="14.95" customHeight="1" x14ac:dyDescent="0.25">
      <c r="A5780">
        <v>1654</v>
      </c>
      <c r="B5780" t="s">
        <v>2547</v>
      </c>
    </row>
    <row r="5781" spans="1:2" ht="14.95" customHeight="1" x14ac:dyDescent="0.25">
      <c r="A5781">
        <v>10713</v>
      </c>
      <c r="B5781" t="s">
        <v>994</v>
      </c>
    </row>
    <row r="5782" spans="1:2" ht="14.95" customHeight="1" x14ac:dyDescent="0.25">
      <c r="A5782">
        <v>11798</v>
      </c>
      <c r="B5782" t="s">
        <v>1627</v>
      </c>
    </row>
    <row r="5783" spans="1:2" ht="14.95" customHeight="1" x14ac:dyDescent="0.25">
      <c r="A5783">
        <v>3192</v>
      </c>
      <c r="B5783" t="s">
        <v>4345</v>
      </c>
    </row>
    <row r="5784" spans="1:2" ht="14.95" customHeight="1" x14ac:dyDescent="0.25">
      <c r="A5784">
        <v>2887</v>
      </c>
      <c r="B5784" t="s">
        <v>4014</v>
      </c>
    </row>
    <row r="5785" spans="1:2" ht="14.95" customHeight="1" x14ac:dyDescent="0.25">
      <c r="A5785">
        <v>12381</v>
      </c>
      <c r="B5785" t="s">
        <v>1742</v>
      </c>
    </row>
    <row r="5786" spans="1:2" ht="14.95" customHeight="1" x14ac:dyDescent="0.25">
      <c r="A5786">
        <v>2983</v>
      </c>
      <c r="B5786" t="s">
        <v>4119</v>
      </c>
    </row>
    <row r="5787" spans="1:2" ht="14.95" customHeight="1" x14ac:dyDescent="0.25">
      <c r="A5787">
        <v>3310</v>
      </c>
      <c r="B5787" t="s">
        <v>4470</v>
      </c>
    </row>
    <row r="5788" spans="1:2" ht="14.95" customHeight="1" x14ac:dyDescent="0.25">
      <c r="A5788">
        <v>1342</v>
      </c>
      <c r="B5788" t="s">
        <v>1953</v>
      </c>
    </row>
    <row r="5789" spans="1:2" ht="14.95" customHeight="1" x14ac:dyDescent="0.25">
      <c r="A5789">
        <v>17848</v>
      </c>
      <c r="B5789" t="s">
        <v>2803</v>
      </c>
    </row>
    <row r="5790" spans="1:2" ht="14.95" customHeight="1" x14ac:dyDescent="0.25">
      <c r="A5790">
        <v>5974</v>
      </c>
      <c r="B5790" t="s">
        <v>7231</v>
      </c>
    </row>
    <row r="5791" spans="1:2" ht="14.95" customHeight="1" x14ac:dyDescent="0.25">
      <c r="A5791">
        <v>2343</v>
      </c>
      <c r="B5791" t="s">
        <v>3423</v>
      </c>
    </row>
    <row r="5792" spans="1:2" ht="14.95" customHeight="1" x14ac:dyDescent="0.25">
      <c r="A5792">
        <v>1404</v>
      </c>
      <c r="B5792" t="s">
        <v>2064</v>
      </c>
    </row>
    <row r="5793" spans="1:2" ht="14.95" customHeight="1" x14ac:dyDescent="0.25">
      <c r="A5793">
        <v>3729</v>
      </c>
      <c r="B5793" t="s">
        <v>4915</v>
      </c>
    </row>
    <row r="5794" spans="1:2" ht="14.95" customHeight="1" x14ac:dyDescent="0.25">
      <c r="A5794">
        <v>4791</v>
      </c>
      <c r="B5794" t="s">
        <v>6045</v>
      </c>
    </row>
    <row r="5795" spans="1:2" ht="14.95" customHeight="1" x14ac:dyDescent="0.25">
      <c r="A5795">
        <v>10274</v>
      </c>
      <c r="B5795" t="s">
        <v>524</v>
      </c>
    </row>
    <row r="5796" spans="1:2" ht="14.95" customHeight="1" x14ac:dyDescent="0.25">
      <c r="A5796">
        <v>15449</v>
      </c>
      <c r="B5796" t="s">
        <v>2346</v>
      </c>
    </row>
    <row r="5797" spans="1:2" ht="14.95" customHeight="1" x14ac:dyDescent="0.25">
      <c r="A5797">
        <v>3342</v>
      </c>
      <c r="B5797" t="s">
        <v>4502</v>
      </c>
    </row>
    <row r="5798" spans="1:2" ht="14.95" customHeight="1" x14ac:dyDescent="0.25">
      <c r="A5798">
        <v>10513</v>
      </c>
      <c r="B5798" t="s">
        <v>779</v>
      </c>
    </row>
    <row r="5799" spans="1:2" ht="14.95" customHeight="1" x14ac:dyDescent="0.25">
      <c r="A5799">
        <v>2556</v>
      </c>
      <c r="B5799" t="s">
        <v>3655</v>
      </c>
    </row>
    <row r="5800" spans="1:2" ht="14.95" customHeight="1" x14ac:dyDescent="0.25">
      <c r="A5800">
        <v>10057</v>
      </c>
      <c r="B5800" t="s">
        <v>292</v>
      </c>
    </row>
    <row r="5801" spans="1:2" ht="14.95" customHeight="1" x14ac:dyDescent="0.25">
      <c r="A5801">
        <v>5050</v>
      </c>
      <c r="B5801" t="s">
        <v>6318</v>
      </c>
    </row>
    <row r="5802" spans="1:2" ht="14.95" customHeight="1" x14ac:dyDescent="0.25">
      <c r="A5802">
        <v>2827</v>
      </c>
      <c r="B5802" t="s">
        <v>3950</v>
      </c>
    </row>
    <row r="5803" spans="1:2" ht="14.95" customHeight="1" x14ac:dyDescent="0.25">
      <c r="A5803">
        <v>5065</v>
      </c>
      <c r="B5803" t="s">
        <v>6329</v>
      </c>
    </row>
    <row r="5804" spans="1:2" ht="14.95" customHeight="1" x14ac:dyDescent="0.25">
      <c r="A5804">
        <v>8981</v>
      </c>
      <c r="B5804" t="s">
        <v>10351</v>
      </c>
    </row>
    <row r="5805" spans="1:2" ht="14.95" customHeight="1" x14ac:dyDescent="0.25">
      <c r="A5805">
        <v>6599</v>
      </c>
      <c r="B5805" t="s">
        <v>7896</v>
      </c>
    </row>
    <row r="5806" spans="1:2" ht="14.95" customHeight="1" x14ac:dyDescent="0.25">
      <c r="A5806">
        <v>10306</v>
      </c>
      <c r="B5806" t="s">
        <v>559</v>
      </c>
    </row>
    <row r="5807" spans="1:2" ht="14.95" customHeight="1" x14ac:dyDescent="0.25">
      <c r="A5807">
        <v>6527</v>
      </c>
      <c r="B5807" t="s">
        <v>7821</v>
      </c>
    </row>
    <row r="5808" spans="1:2" ht="14.95" customHeight="1" x14ac:dyDescent="0.25">
      <c r="A5808">
        <v>2608</v>
      </c>
      <c r="B5808" t="s">
        <v>3711</v>
      </c>
    </row>
    <row r="5809" spans="1:2" ht="14.95" customHeight="1" x14ac:dyDescent="0.25">
      <c r="A5809">
        <v>915</v>
      </c>
      <c r="B5809" t="s">
        <v>10533</v>
      </c>
    </row>
    <row r="5810" spans="1:2" ht="14.95" customHeight="1" x14ac:dyDescent="0.25">
      <c r="A5810">
        <v>4098</v>
      </c>
      <c r="B5810" t="s">
        <v>5308</v>
      </c>
    </row>
    <row r="5811" spans="1:2" ht="14.95" customHeight="1" x14ac:dyDescent="0.25">
      <c r="A5811">
        <v>8793</v>
      </c>
      <c r="B5811" t="s">
        <v>10152</v>
      </c>
    </row>
    <row r="5812" spans="1:2" ht="14.95" customHeight="1" x14ac:dyDescent="0.25">
      <c r="A5812">
        <v>7173</v>
      </c>
      <c r="B5812" t="s">
        <v>8473</v>
      </c>
    </row>
    <row r="5813" spans="1:2" ht="14.95" customHeight="1" x14ac:dyDescent="0.25">
      <c r="A5813">
        <v>4890</v>
      </c>
      <c r="B5813" t="s">
        <v>6152</v>
      </c>
    </row>
    <row r="5814" spans="1:2" ht="14.95" customHeight="1" x14ac:dyDescent="0.25">
      <c r="A5814">
        <v>8459</v>
      </c>
      <c r="B5814" t="s">
        <v>9804</v>
      </c>
    </row>
    <row r="5815" spans="1:2" ht="14.95" customHeight="1" x14ac:dyDescent="0.25">
      <c r="A5815">
        <v>3503</v>
      </c>
      <c r="B5815" t="s">
        <v>4672</v>
      </c>
    </row>
    <row r="5816" spans="1:2" ht="14.95" customHeight="1" x14ac:dyDescent="0.25">
      <c r="A5816">
        <v>5905</v>
      </c>
      <c r="B5816" t="s">
        <v>7157</v>
      </c>
    </row>
    <row r="5817" spans="1:2" ht="14.95" customHeight="1" x14ac:dyDescent="0.25">
      <c r="A5817">
        <v>88</v>
      </c>
      <c r="B5817" t="s">
        <v>10159</v>
      </c>
    </row>
    <row r="5818" spans="1:2" ht="14.95" customHeight="1" x14ac:dyDescent="0.25">
      <c r="A5818">
        <v>1018</v>
      </c>
      <c r="B5818" t="s">
        <v>425</v>
      </c>
    </row>
    <row r="5819" spans="1:2" ht="14.95" customHeight="1" x14ac:dyDescent="0.25">
      <c r="A5819">
        <v>4237</v>
      </c>
      <c r="B5819" t="s">
        <v>5451</v>
      </c>
    </row>
    <row r="5820" spans="1:2" ht="14.95" customHeight="1" x14ac:dyDescent="0.25">
      <c r="A5820">
        <v>3017</v>
      </c>
      <c r="B5820" t="s">
        <v>4158</v>
      </c>
    </row>
    <row r="5821" spans="1:2" ht="14.95" customHeight="1" x14ac:dyDescent="0.25">
      <c r="A5821">
        <v>7158</v>
      </c>
      <c r="B5821" t="s">
        <v>8457</v>
      </c>
    </row>
    <row r="5822" spans="1:2" ht="14.95" customHeight="1" x14ac:dyDescent="0.25">
      <c r="A5822">
        <v>3507</v>
      </c>
      <c r="B5822" t="s">
        <v>4675</v>
      </c>
    </row>
    <row r="5823" spans="1:2" ht="14.95" customHeight="1" x14ac:dyDescent="0.25">
      <c r="A5823">
        <v>720</v>
      </c>
      <c r="B5823" t="s">
        <v>8499</v>
      </c>
    </row>
    <row r="5824" spans="1:2" ht="14.95" customHeight="1" x14ac:dyDescent="0.25">
      <c r="A5824">
        <v>9488</v>
      </c>
      <c r="B5824" t="s">
        <v>10897</v>
      </c>
    </row>
    <row r="5825" spans="1:2" ht="14.95" customHeight="1" x14ac:dyDescent="0.25">
      <c r="A5825">
        <v>7466</v>
      </c>
      <c r="B5825" t="s">
        <v>8771</v>
      </c>
    </row>
    <row r="5826" spans="1:2" ht="14.95" customHeight="1" x14ac:dyDescent="0.25">
      <c r="A5826">
        <v>4243</v>
      </c>
      <c r="B5826" t="s">
        <v>5458</v>
      </c>
    </row>
    <row r="5827" spans="1:2" ht="14.95" customHeight="1" x14ac:dyDescent="0.25">
      <c r="A5827">
        <v>16238</v>
      </c>
      <c r="B5827" t="s">
        <v>2496</v>
      </c>
    </row>
    <row r="5828" spans="1:2" ht="14.95" customHeight="1" x14ac:dyDescent="0.25">
      <c r="A5828">
        <v>2768</v>
      </c>
      <c r="B5828" t="s">
        <v>3886</v>
      </c>
    </row>
    <row r="5829" spans="1:2" ht="14.95" customHeight="1" x14ac:dyDescent="0.25">
      <c r="A5829">
        <v>8892</v>
      </c>
      <c r="B5829" t="s">
        <v>10256</v>
      </c>
    </row>
    <row r="5830" spans="1:2" ht="14.95" customHeight="1" x14ac:dyDescent="0.25">
      <c r="A5830">
        <v>733</v>
      </c>
      <c r="B5830" t="s">
        <v>8633</v>
      </c>
    </row>
    <row r="5831" spans="1:2" ht="14.95" customHeight="1" x14ac:dyDescent="0.25">
      <c r="A5831">
        <v>4577</v>
      </c>
      <c r="B5831" t="s">
        <v>5814</v>
      </c>
    </row>
    <row r="5832" spans="1:2" ht="14.95" customHeight="1" x14ac:dyDescent="0.25">
      <c r="A5832">
        <v>1835</v>
      </c>
      <c r="B5832" t="s">
        <v>2873</v>
      </c>
    </row>
    <row r="5833" spans="1:2" ht="14.95" customHeight="1" x14ac:dyDescent="0.25">
      <c r="A5833">
        <v>3279</v>
      </c>
      <c r="B5833" t="s">
        <v>4435</v>
      </c>
    </row>
    <row r="5834" spans="1:2" ht="14.95" customHeight="1" x14ac:dyDescent="0.25">
      <c r="A5834">
        <v>9158</v>
      </c>
      <c r="B5834" t="s">
        <v>10542</v>
      </c>
    </row>
    <row r="5835" spans="1:2" ht="14.95" customHeight="1" x14ac:dyDescent="0.25">
      <c r="A5835">
        <v>7153</v>
      </c>
      <c r="B5835" t="s">
        <v>8453</v>
      </c>
    </row>
    <row r="5836" spans="1:2" ht="14.95" customHeight="1" x14ac:dyDescent="0.25">
      <c r="A5836">
        <v>10036</v>
      </c>
      <c r="B5836" t="s">
        <v>269</v>
      </c>
    </row>
    <row r="5837" spans="1:2" ht="14.95" customHeight="1" x14ac:dyDescent="0.25">
      <c r="A5837">
        <v>888</v>
      </c>
      <c r="B5837" t="s">
        <v>10242</v>
      </c>
    </row>
    <row r="5838" spans="1:2" ht="14.95" customHeight="1" x14ac:dyDescent="0.25">
      <c r="A5838">
        <v>10526</v>
      </c>
      <c r="B5838" t="s">
        <v>793</v>
      </c>
    </row>
    <row r="5839" spans="1:2" ht="14.95" customHeight="1" x14ac:dyDescent="0.25">
      <c r="A5839">
        <v>2792</v>
      </c>
      <c r="B5839" t="s">
        <v>3913</v>
      </c>
    </row>
    <row r="5840" spans="1:2" ht="14.95" customHeight="1" x14ac:dyDescent="0.25">
      <c r="A5840">
        <v>4606</v>
      </c>
      <c r="B5840" t="s">
        <v>5847</v>
      </c>
    </row>
    <row r="5841" spans="1:2" ht="14.95" customHeight="1" x14ac:dyDescent="0.25">
      <c r="A5841">
        <v>211</v>
      </c>
      <c r="B5841" t="s">
        <v>3171</v>
      </c>
    </row>
    <row r="5842" spans="1:2" ht="14.95" customHeight="1" x14ac:dyDescent="0.25">
      <c r="A5842">
        <v>2175</v>
      </c>
      <c r="B5842" t="s">
        <v>3241</v>
      </c>
    </row>
    <row r="5843" spans="1:2" ht="14.95" customHeight="1" x14ac:dyDescent="0.25">
      <c r="A5843">
        <v>1411</v>
      </c>
      <c r="B5843" t="s">
        <v>2077</v>
      </c>
    </row>
    <row r="5844" spans="1:2" ht="14.95" customHeight="1" x14ac:dyDescent="0.25">
      <c r="A5844">
        <v>6569</v>
      </c>
      <c r="B5844" t="s">
        <v>7866</v>
      </c>
    </row>
    <row r="5845" spans="1:2" ht="14.95" customHeight="1" x14ac:dyDescent="0.25">
      <c r="A5845">
        <v>8342</v>
      </c>
      <c r="B5845" t="s">
        <v>9683</v>
      </c>
    </row>
    <row r="5846" spans="1:2" ht="14.95" customHeight="1" x14ac:dyDescent="0.25">
      <c r="A5846">
        <v>7066</v>
      </c>
      <c r="B5846" t="s">
        <v>8366</v>
      </c>
    </row>
    <row r="5847" spans="1:2" ht="14.95" customHeight="1" x14ac:dyDescent="0.25">
      <c r="A5847">
        <v>721</v>
      </c>
      <c r="B5847" t="s">
        <v>8509</v>
      </c>
    </row>
    <row r="5848" spans="1:2" ht="14.95" customHeight="1" x14ac:dyDescent="0.25">
      <c r="A5848">
        <v>10204</v>
      </c>
      <c r="B5848" t="s">
        <v>451</v>
      </c>
    </row>
    <row r="5849" spans="1:2" ht="14.95" customHeight="1" x14ac:dyDescent="0.25">
      <c r="A5849">
        <v>481</v>
      </c>
      <c r="B5849" t="s">
        <v>6065</v>
      </c>
    </row>
    <row r="5850" spans="1:2" ht="14.95" customHeight="1" x14ac:dyDescent="0.25">
      <c r="A5850">
        <v>8677</v>
      </c>
      <c r="B5850" t="s">
        <v>10030</v>
      </c>
    </row>
    <row r="5851" spans="1:2" ht="14.95" customHeight="1" x14ac:dyDescent="0.25">
      <c r="A5851">
        <v>6106</v>
      </c>
      <c r="B5851" t="s">
        <v>7372</v>
      </c>
    </row>
    <row r="5852" spans="1:2" ht="14.95" customHeight="1" x14ac:dyDescent="0.25">
      <c r="A5852">
        <v>8589</v>
      </c>
      <c r="B5852" t="s">
        <v>9940</v>
      </c>
    </row>
    <row r="5853" spans="1:2" ht="14.95" customHeight="1" x14ac:dyDescent="0.25">
      <c r="A5853">
        <v>418</v>
      </c>
      <c r="B5853" t="s">
        <v>5393</v>
      </c>
    </row>
    <row r="5854" spans="1:2" ht="14.95" customHeight="1" x14ac:dyDescent="0.25">
      <c r="A5854">
        <v>5200</v>
      </c>
      <c r="B5854" t="s">
        <v>6468</v>
      </c>
    </row>
    <row r="5855" spans="1:2" ht="14.95" customHeight="1" x14ac:dyDescent="0.25">
      <c r="A5855">
        <v>494</v>
      </c>
      <c r="B5855" t="s">
        <v>6204</v>
      </c>
    </row>
    <row r="5856" spans="1:2" ht="14.95" customHeight="1" x14ac:dyDescent="0.25">
      <c r="A5856">
        <v>608</v>
      </c>
      <c r="B5856" t="s">
        <v>7342</v>
      </c>
    </row>
    <row r="5857" spans="1:2" ht="14.95" customHeight="1" x14ac:dyDescent="0.25">
      <c r="A5857">
        <v>5469</v>
      </c>
      <c r="B5857" t="s">
        <v>6734</v>
      </c>
    </row>
    <row r="5858" spans="1:2" ht="14.95" customHeight="1" x14ac:dyDescent="0.25">
      <c r="A5858">
        <v>8934</v>
      </c>
      <c r="B5858" t="s">
        <v>10301</v>
      </c>
    </row>
    <row r="5859" spans="1:2" ht="14.95" customHeight="1" x14ac:dyDescent="0.25">
      <c r="A5859">
        <v>4365</v>
      </c>
      <c r="B5859" t="s">
        <v>5585</v>
      </c>
    </row>
    <row r="5860" spans="1:2" ht="14.95" customHeight="1" x14ac:dyDescent="0.25">
      <c r="A5860">
        <v>6540</v>
      </c>
      <c r="B5860" t="s">
        <v>7835</v>
      </c>
    </row>
    <row r="5861" spans="1:2" ht="14.95" customHeight="1" x14ac:dyDescent="0.25">
      <c r="A5861">
        <v>2957</v>
      </c>
      <c r="B5861" t="s">
        <v>4090</v>
      </c>
    </row>
    <row r="5862" spans="1:2" ht="14.95" customHeight="1" x14ac:dyDescent="0.25">
      <c r="A5862">
        <v>4638</v>
      </c>
      <c r="B5862" t="s">
        <v>5880</v>
      </c>
    </row>
    <row r="5863" spans="1:2" ht="14.95" customHeight="1" x14ac:dyDescent="0.25">
      <c r="A5863">
        <v>947</v>
      </c>
      <c r="B5863" t="s">
        <v>10877</v>
      </c>
    </row>
    <row r="5864" spans="1:2" ht="14.95" customHeight="1" x14ac:dyDescent="0.25">
      <c r="A5864">
        <v>3304</v>
      </c>
      <c r="B5864" t="s">
        <v>4463</v>
      </c>
    </row>
    <row r="5865" spans="1:2" ht="14.95" customHeight="1" x14ac:dyDescent="0.25">
      <c r="A5865">
        <v>1049</v>
      </c>
      <c r="B5865" t="s">
        <v>753</v>
      </c>
    </row>
    <row r="5866" spans="1:2" ht="14.95" customHeight="1" x14ac:dyDescent="0.25">
      <c r="A5866">
        <v>5170</v>
      </c>
      <c r="B5866" t="s">
        <v>6436</v>
      </c>
    </row>
    <row r="5867" spans="1:2" ht="14.95" customHeight="1" x14ac:dyDescent="0.25">
      <c r="A5867">
        <v>6296</v>
      </c>
      <c r="B5867" t="s">
        <v>7572</v>
      </c>
    </row>
    <row r="5868" spans="1:2" ht="14.95" customHeight="1" x14ac:dyDescent="0.25">
      <c r="A5868">
        <v>2680</v>
      </c>
      <c r="B5868" t="s">
        <v>3791</v>
      </c>
    </row>
    <row r="5869" spans="1:2" ht="14.95" customHeight="1" x14ac:dyDescent="0.25">
      <c r="A5869">
        <v>6078</v>
      </c>
      <c r="B5869" t="s">
        <v>7340</v>
      </c>
    </row>
    <row r="5870" spans="1:2" ht="14.95" customHeight="1" x14ac:dyDescent="0.25">
      <c r="A5870">
        <v>9003</v>
      </c>
      <c r="B5870" t="s">
        <v>10375</v>
      </c>
    </row>
    <row r="5871" spans="1:2" ht="14.95" customHeight="1" x14ac:dyDescent="0.25">
      <c r="A5871">
        <v>1053</v>
      </c>
      <c r="B5871" t="s">
        <v>797</v>
      </c>
    </row>
    <row r="5872" spans="1:2" ht="14.95" customHeight="1" x14ac:dyDescent="0.25">
      <c r="A5872">
        <v>6528</v>
      </c>
      <c r="B5872" t="s">
        <v>7822</v>
      </c>
    </row>
    <row r="5873" spans="1:2" ht="14.95" customHeight="1" x14ac:dyDescent="0.25">
      <c r="A5873">
        <v>6841</v>
      </c>
      <c r="B5873" t="s">
        <v>8137</v>
      </c>
    </row>
    <row r="5874" spans="1:2" ht="14.95" customHeight="1" x14ac:dyDescent="0.25">
      <c r="A5874">
        <v>7333</v>
      </c>
      <c r="B5874" t="s">
        <v>8637</v>
      </c>
    </row>
    <row r="5875" spans="1:2" ht="14.95" customHeight="1" x14ac:dyDescent="0.25">
      <c r="A5875">
        <v>3381</v>
      </c>
      <c r="B5875" t="s">
        <v>4544</v>
      </c>
    </row>
    <row r="5876" spans="1:2" ht="14.95" customHeight="1" x14ac:dyDescent="0.25">
      <c r="A5876">
        <v>6929</v>
      </c>
      <c r="B5876" t="s">
        <v>8223</v>
      </c>
    </row>
    <row r="5877" spans="1:2" ht="14.95" customHeight="1" x14ac:dyDescent="0.25">
      <c r="A5877">
        <v>8540</v>
      </c>
      <c r="B5877" t="s">
        <v>9890</v>
      </c>
    </row>
    <row r="5878" spans="1:2" ht="14.95" customHeight="1" x14ac:dyDescent="0.25">
      <c r="A5878">
        <v>2128</v>
      </c>
      <c r="B5878" t="s">
        <v>3191</v>
      </c>
    </row>
    <row r="5879" spans="1:2" ht="14.95" customHeight="1" x14ac:dyDescent="0.25">
      <c r="A5879">
        <v>2989</v>
      </c>
      <c r="B5879" t="s">
        <v>4125</v>
      </c>
    </row>
    <row r="5880" spans="1:2" ht="14.95" customHeight="1" x14ac:dyDescent="0.25">
      <c r="A5880">
        <v>6280</v>
      </c>
      <c r="B5880" t="s">
        <v>7555</v>
      </c>
    </row>
    <row r="5881" spans="1:2" ht="14.95" customHeight="1" x14ac:dyDescent="0.25">
      <c r="A5881">
        <v>13815</v>
      </c>
      <c r="B5881" t="s">
        <v>2023</v>
      </c>
    </row>
    <row r="5882" spans="1:2" ht="14.95" customHeight="1" x14ac:dyDescent="0.25">
      <c r="A5882">
        <v>6261</v>
      </c>
      <c r="B5882" t="s">
        <v>7535</v>
      </c>
    </row>
    <row r="5883" spans="1:2" ht="14.95" customHeight="1" x14ac:dyDescent="0.25">
      <c r="A5883">
        <v>6547</v>
      </c>
      <c r="B5883" t="s">
        <v>7842</v>
      </c>
    </row>
    <row r="5884" spans="1:2" ht="14.95" customHeight="1" x14ac:dyDescent="0.25">
      <c r="A5884">
        <v>6757</v>
      </c>
      <c r="B5884" t="s">
        <v>8057</v>
      </c>
    </row>
    <row r="5885" spans="1:2" ht="14.95" customHeight="1" x14ac:dyDescent="0.25">
      <c r="A5885">
        <v>6506</v>
      </c>
      <c r="B5885" t="s">
        <v>7799</v>
      </c>
    </row>
    <row r="5886" spans="1:2" ht="14.95" customHeight="1" x14ac:dyDescent="0.25">
      <c r="A5886">
        <v>845</v>
      </c>
      <c r="B5886" t="s">
        <v>9794</v>
      </c>
    </row>
    <row r="5887" spans="1:2" ht="14.95" customHeight="1" x14ac:dyDescent="0.25">
      <c r="A5887">
        <v>7130</v>
      </c>
      <c r="B5887" t="s">
        <v>8430</v>
      </c>
    </row>
    <row r="5888" spans="1:2" ht="14.95" customHeight="1" x14ac:dyDescent="0.25">
      <c r="A5888">
        <v>7972</v>
      </c>
      <c r="B5888" t="s">
        <v>9298</v>
      </c>
    </row>
    <row r="5889" spans="1:2" ht="14.95" customHeight="1" x14ac:dyDescent="0.25">
      <c r="A5889">
        <v>9147</v>
      </c>
      <c r="B5889" t="s">
        <v>10530</v>
      </c>
    </row>
    <row r="5890" spans="1:2" ht="14.95" customHeight="1" x14ac:dyDescent="0.25">
      <c r="A5890">
        <v>1555</v>
      </c>
      <c r="B5890" t="s">
        <v>2369</v>
      </c>
    </row>
    <row r="5891" spans="1:2" ht="14.95" customHeight="1" x14ac:dyDescent="0.25">
      <c r="A5891">
        <v>7741</v>
      </c>
      <c r="B5891" t="s">
        <v>9066</v>
      </c>
    </row>
    <row r="5892" spans="1:2" ht="14.95" customHeight="1" x14ac:dyDescent="0.25">
      <c r="A5892">
        <v>8116</v>
      </c>
      <c r="B5892" t="s">
        <v>9446</v>
      </c>
    </row>
    <row r="5893" spans="1:2" ht="14.95" customHeight="1" x14ac:dyDescent="0.25">
      <c r="A5893">
        <v>10585</v>
      </c>
      <c r="B5893" t="s">
        <v>857</v>
      </c>
    </row>
    <row r="5894" spans="1:2" ht="14.95" customHeight="1" x14ac:dyDescent="0.25">
      <c r="A5894">
        <v>3045</v>
      </c>
      <c r="B5894" t="s">
        <v>4189</v>
      </c>
    </row>
    <row r="5895" spans="1:2" ht="14.95" customHeight="1" x14ac:dyDescent="0.25">
      <c r="A5895">
        <v>8899</v>
      </c>
      <c r="B5895" t="s">
        <v>10262</v>
      </c>
    </row>
    <row r="5896" spans="1:2" ht="14.95" customHeight="1" x14ac:dyDescent="0.25">
      <c r="A5896">
        <v>6735</v>
      </c>
      <c r="B5896" t="s">
        <v>8037</v>
      </c>
    </row>
    <row r="5897" spans="1:2" ht="14.95" customHeight="1" x14ac:dyDescent="0.25">
      <c r="A5897">
        <v>8516</v>
      </c>
      <c r="B5897" t="s">
        <v>9865</v>
      </c>
    </row>
    <row r="5898" spans="1:2" ht="14.95" customHeight="1" x14ac:dyDescent="0.25">
      <c r="A5898">
        <v>3806</v>
      </c>
      <c r="B5898" t="s">
        <v>5000</v>
      </c>
    </row>
    <row r="5899" spans="1:2" ht="14.95" customHeight="1" x14ac:dyDescent="0.25">
      <c r="A5899">
        <v>10277</v>
      </c>
      <c r="B5899" t="s">
        <v>527</v>
      </c>
    </row>
    <row r="5900" spans="1:2" ht="14.95" customHeight="1" x14ac:dyDescent="0.25">
      <c r="A5900">
        <v>9858</v>
      </c>
      <c r="B5900" t="s">
        <v>11287</v>
      </c>
    </row>
    <row r="5901" spans="1:2" ht="14.95" customHeight="1" x14ac:dyDescent="0.25">
      <c r="A5901">
        <v>174</v>
      </c>
      <c r="B5901" t="s">
        <v>2723</v>
      </c>
    </row>
    <row r="5902" spans="1:2" ht="14.95" customHeight="1" x14ac:dyDescent="0.25">
      <c r="A5902">
        <v>8680</v>
      </c>
      <c r="B5902" t="s">
        <v>10034</v>
      </c>
    </row>
    <row r="5903" spans="1:2" ht="14.95" customHeight="1" x14ac:dyDescent="0.25">
      <c r="A5903">
        <v>4262</v>
      </c>
      <c r="B5903" t="s">
        <v>5476</v>
      </c>
    </row>
    <row r="5904" spans="1:2" ht="14.95" customHeight="1" x14ac:dyDescent="0.25">
      <c r="A5904">
        <v>8277</v>
      </c>
      <c r="B5904" t="s">
        <v>9614</v>
      </c>
    </row>
    <row r="5905" spans="1:2" ht="14.95" customHeight="1" x14ac:dyDescent="0.25">
      <c r="A5905">
        <v>9402</v>
      </c>
      <c r="B5905" t="s">
        <v>10804</v>
      </c>
    </row>
    <row r="5906" spans="1:2" ht="14.95" customHeight="1" x14ac:dyDescent="0.25">
      <c r="A5906">
        <v>5267</v>
      </c>
      <c r="B5906" t="s">
        <v>6536</v>
      </c>
    </row>
    <row r="5907" spans="1:2" ht="14.95" customHeight="1" x14ac:dyDescent="0.25">
      <c r="A5907">
        <v>6754</v>
      </c>
      <c r="B5907" t="s">
        <v>8056</v>
      </c>
    </row>
    <row r="5908" spans="1:2" ht="14.95" customHeight="1" x14ac:dyDescent="0.25">
      <c r="A5908">
        <v>193</v>
      </c>
      <c r="B5908" t="s">
        <v>2975</v>
      </c>
    </row>
    <row r="5909" spans="1:2" ht="14.95" customHeight="1" x14ac:dyDescent="0.25">
      <c r="A5909">
        <v>8522</v>
      </c>
      <c r="B5909" t="s">
        <v>9871</v>
      </c>
    </row>
    <row r="5910" spans="1:2" ht="14.95" customHeight="1" x14ac:dyDescent="0.25">
      <c r="A5910">
        <v>812</v>
      </c>
      <c r="B5910" t="s">
        <v>9450</v>
      </c>
    </row>
    <row r="5911" spans="1:2" ht="14.95" customHeight="1" x14ac:dyDescent="0.25">
      <c r="A5911">
        <v>1382</v>
      </c>
      <c r="B5911" t="s">
        <v>2024</v>
      </c>
    </row>
    <row r="5912" spans="1:2" ht="14.95" customHeight="1" x14ac:dyDescent="0.25">
      <c r="A5912">
        <v>7514</v>
      </c>
      <c r="B5912" t="s">
        <v>8822</v>
      </c>
    </row>
    <row r="5913" spans="1:2" ht="14.95" customHeight="1" x14ac:dyDescent="0.25">
      <c r="A5913">
        <v>14854</v>
      </c>
      <c r="B5913" t="s">
        <v>2224</v>
      </c>
    </row>
    <row r="5914" spans="1:2" ht="14.95" customHeight="1" x14ac:dyDescent="0.25">
      <c r="A5914">
        <v>464</v>
      </c>
      <c r="B5914" t="s">
        <v>5882</v>
      </c>
    </row>
    <row r="5915" spans="1:2" ht="14.95" customHeight="1" x14ac:dyDescent="0.25">
      <c r="A5915">
        <v>3595</v>
      </c>
      <c r="B5915" t="s">
        <v>4768</v>
      </c>
    </row>
    <row r="5916" spans="1:2" ht="14.95" customHeight="1" x14ac:dyDescent="0.25">
      <c r="A5916">
        <v>9762</v>
      </c>
      <c r="B5916" t="s">
        <v>11187</v>
      </c>
    </row>
    <row r="5917" spans="1:2" ht="14.95" customHeight="1" x14ac:dyDescent="0.25">
      <c r="A5917">
        <v>5020</v>
      </c>
      <c r="B5917" t="s">
        <v>6288</v>
      </c>
    </row>
    <row r="5918" spans="1:2" ht="14.95" customHeight="1" x14ac:dyDescent="0.25">
      <c r="A5918">
        <v>10853</v>
      </c>
      <c r="B5918" t="s">
        <v>1146</v>
      </c>
    </row>
    <row r="5919" spans="1:2" ht="14.95" customHeight="1" x14ac:dyDescent="0.25">
      <c r="A5919">
        <v>13942</v>
      </c>
      <c r="B5919" t="s">
        <v>2045</v>
      </c>
    </row>
    <row r="5920" spans="1:2" ht="14.95" customHeight="1" x14ac:dyDescent="0.25">
      <c r="A5920">
        <v>5549</v>
      </c>
      <c r="B5920" t="s">
        <v>6800</v>
      </c>
    </row>
    <row r="5921" spans="1:2" ht="14.95" customHeight="1" x14ac:dyDescent="0.25">
      <c r="A5921">
        <v>5345</v>
      </c>
      <c r="B5921" t="s">
        <v>6613</v>
      </c>
    </row>
    <row r="5922" spans="1:2" ht="14.95" customHeight="1" x14ac:dyDescent="0.25">
      <c r="A5922">
        <v>7858</v>
      </c>
      <c r="B5922" t="s">
        <v>9190</v>
      </c>
    </row>
    <row r="5923" spans="1:2" ht="14.95" customHeight="1" x14ac:dyDescent="0.25">
      <c r="A5923">
        <v>10954</v>
      </c>
      <c r="B5923" t="s">
        <v>1258</v>
      </c>
    </row>
    <row r="5924" spans="1:2" ht="14.95" customHeight="1" x14ac:dyDescent="0.25">
      <c r="A5924" t="s">
        <v>224</v>
      </c>
      <c r="B5924" t="s">
        <v>225</v>
      </c>
    </row>
    <row r="5925" spans="1:2" ht="14.95" customHeight="1" x14ac:dyDescent="0.25">
      <c r="A5925">
        <v>2134</v>
      </c>
      <c r="B5925" t="s">
        <v>3198</v>
      </c>
    </row>
    <row r="5926" spans="1:2" ht="14.95" customHeight="1" x14ac:dyDescent="0.25">
      <c r="A5926">
        <v>8338</v>
      </c>
      <c r="B5926" t="s">
        <v>9678</v>
      </c>
    </row>
    <row r="5927" spans="1:2" ht="14.95" customHeight="1" x14ac:dyDescent="0.25">
      <c r="A5927">
        <v>17715</v>
      </c>
      <c r="B5927" t="s">
        <v>2777</v>
      </c>
    </row>
    <row r="5928" spans="1:2" ht="14.95" customHeight="1" x14ac:dyDescent="0.25">
      <c r="A5928">
        <v>5633</v>
      </c>
      <c r="B5928" t="s">
        <v>6875</v>
      </c>
    </row>
    <row r="5929" spans="1:2" ht="14.95" customHeight="1" x14ac:dyDescent="0.25">
      <c r="A5929">
        <v>11926</v>
      </c>
      <c r="B5929" t="s">
        <v>1657</v>
      </c>
    </row>
    <row r="5930" spans="1:2" ht="14.95" customHeight="1" x14ac:dyDescent="0.25">
      <c r="A5930">
        <v>1735</v>
      </c>
      <c r="B5930" t="s">
        <v>2714</v>
      </c>
    </row>
    <row r="5931" spans="1:2" ht="14.95" customHeight="1" x14ac:dyDescent="0.25">
      <c r="A5931">
        <v>8605</v>
      </c>
      <c r="B5931" t="s">
        <v>9957</v>
      </c>
    </row>
    <row r="5932" spans="1:2" ht="14.95" customHeight="1" x14ac:dyDescent="0.25">
      <c r="A5932">
        <v>12732</v>
      </c>
      <c r="B5932" t="s">
        <v>1816</v>
      </c>
    </row>
    <row r="5933" spans="1:2" ht="14.95" customHeight="1" x14ac:dyDescent="0.25">
      <c r="A5933">
        <v>9221</v>
      </c>
      <c r="B5933" t="s">
        <v>10610</v>
      </c>
    </row>
    <row r="5934" spans="1:2" ht="14.95" customHeight="1" x14ac:dyDescent="0.25">
      <c r="A5934">
        <v>2711</v>
      </c>
      <c r="B5934" t="s">
        <v>3824</v>
      </c>
    </row>
    <row r="5935" spans="1:2" ht="14.95" customHeight="1" x14ac:dyDescent="0.25">
      <c r="A5935">
        <v>7549</v>
      </c>
      <c r="B5935" t="s">
        <v>8859</v>
      </c>
    </row>
    <row r="5936" spans="1:2" ht="14.95" customHeight="1" x14ac:dyDescent="0.25">
      <c r="A5936">
        <v>9216</v>
      </c>
      <c r="B5936" t="s">
        <v>10604</v>
      </c>
    </row>
    <row r="5937" spans="1:2" ht="14.95" customHeight="1" x14ac:dyDescent="0.25">
      <c r="A5937">
        <v>7857</v>
      </c>
      <c r="B5937" t="s">
        <v>9189</v>
      </c>
    </row>
    <row r="5938" spans="1:2" ht="14.95" customHeight="1" x14ac:dyDescent="0.25">
      <c r="A5938">
        <v>13746</v>
      </c>
      <c r="B5938" t="s">
        <v>2008</v>
      </c>
    </row>
    <row r="5939" spans="1:2" ht="14.95" customHeight="1" x14ac:dyDescent="0.25">
      <c r="A5939">
        <v>15558</v>
      </c>
      <c r="B5939" t="s">
        <v>2370</v>
      </c>
    </row>
    <row r="5940" spans="1:2" ht="14.95" customHeight="1" x14ac:dyDescent="0.25">
      <c r="A5940">
        <v>1424</v>
      </c>
      <c r="B5940" t="s">
        <v>2099</v>
      </c>
    </row>
    <row r="5941" spans="1:2" ht="14.95" customHeight="1" x14ac:dyDescent="0.25">
      <c r="A5941">
        <v>3787</v>
      </c>
      <c r="B5941" t="s">
        <v>4979</v>
      </c>
    </row>
    <row r="5942" spans="1:2" ht="14.95" customHeight="1" x14ac:dyDescent="0.25">
      <c r="A5942">
        <v>2366</v>
      </c>
      <c r="B5942" t="s">
        <v>3448</v>
      </c>
    </row>
    <row r="5943" spans="1:2" ht="14.95" customHeight="1" x14ac:dyDescent="0.25">
      <c r="A5943">
        <v>8662</v>
      </c>
      <c r="B5943" t="s">
        <v>10015</v>
      </c>
    </row>
    <row r="5944" spans="1:2" ht="14.95" customHeight="1" x14ac:dyDescent="0.25">
      <c r="A5944">
        <v>3433</v>
      </c>
      <c r="B5944" t="s">
        <v>4598</v>
      </c>
    </row>
    <row r="5945" spans="1:2" ht="14.95" customHeight="1" x14ac:dyDescent="0.25">
      <c r="A5945">
        <v>9541</v>
      </c>
      <c r="B5945" t="s">
        <v>10952</v>
      </c>
    </row>
    <row r="5946" spans="1:2" ht="14.95" customHeight="1" x14ac:dyDescent="0.25">
      <c r="A5946">
        <v>3743</v>
      </c>
      <c r="B5946" t="s">
        <v>4931</v>
      </c>
    </row>
    <row r="5947" spans="1:2" ht="14.95" customHeight="1" x14ac:dyDescent="0.25">
      <c r="A5947">
        <v>5976</v>
      </c>
      <c r="B5947" t="s">
        <v>7233</v>
      </c>
    </row>
    <row r="5948" spans="1:2" ht="14.95" customHeight="1" x14ac:dyDescent="0.25">
      <c r="A5948">
        <v>988</v>
      </c>
      <c r="B5948" t="s">
        <v>11311</v>
      </c>
    </row>
    <row r="5949" spans="1:2" ht="14.95" customHeight="1" x14ac:dyDescent="0.25">
      <c r="A5949">
        <v>7070</v>
      </c>
      <c r="B5949" t="s">
        <v>8371</v>
      </c>
    </row>
    <row r="5950" spans="1:2" ht="14.95" customHeight="1" x14ac:dyDescent="0.25">
      <c r="A5950">
        <v>515</v>
      </c>
      <c r="B5950" t="s">
        <v>6416</v>
      </c>
    </row>
    <row r="5951" spans="1:2" ht="14.95" customHeight="1" x14ac:dyDescent="0.25">
      <c r="A5951">
        <v>16439</v>
      </c>
      <c r="B5951" t="s">
        <v>2528</v>
      </c>
    </row>
    <row r="5952" spans="1:2" ht="14.95" customHeight="1" x14ac:dyDescent="0.25">
      <c r="A5952">
        <v>15195</v>
      </c>
      <c r="B5952" t="s">
        <v>2296</v>
      </c>
    </row>
    <row r="5953" spans="1:2" ht="14.95" customHeight="1" x14ac:dyDescent="0.25">
      <c r="A5953">
        <v>517</v>
      </c>
      <c r="B5953" t="s">
        <v>6435</v>
      </c>
    </row>
    <row r="5954" spans="1:2" ht="14.95" customHeight="1" x14ac:dyDescent="0.25">
      <c r="A5954">
        <v>7040</v>
      </c>
      <c r="B5954" t="s">
        <v>8341</v>
      </c>
    </row>
    <row r="5955" spans="1:2" ht="14.95" customHeight="1" x14ac:dyDescent="0.25">
      <c r="A5955">
        <v>716</v>
      </c>
      <c r="B5955" t="s">
        <v>8459</v>
      </c>
    </row>
    <row r="5956" spans="1:2" ht="14.95" customHeight="1" x14ac:dyDescent="0.25">
      <c r="A5956">
        <v>10924</v>
      </c>
      <c r="B5956" t="s">
        <v>1225</v>
      </c>
    </row>
    <row r="5957" spans="1:2" ht="14.95" customHeight="1" x14ac:dyDescent="0.25">
      <c r="A5957">
        <v>757</v>
      </c>
      <c r="B5957" t="s">
        <v>8882</v>
      </c>
    </row>
    <row r="5958" spans="1:2" ht="14.95" customHeight="1" x14ac:dyDescent="0.25">
      <c r="A5958">
        <v>3024</v>
      </c>
      <c r="B5958" t="s">
        <v>4166</v>
      </c>
    </row>
    <row r="5959" spans="1:2" ht="14.95" customHeight="1" x14ac:dyDescent="0.25">
      <c r="A5959">
        <v>6593</v>
      </c>
      <c r="B5959" t="s">
        <v>7890</v>
      </c>
    </row>
    <row r="5960" spans="1:2" ht="14.95" customHeight="1" x14ac:dyDescent="0.25">
      <c r="A5960">
        <v>3251</v>
      </c>
      <c r="B5960" t="s">
        <v>4409</v>
      </c>
    </row>
    <row r="5961" spans="1:2" ht="14.95" customHeight="1" x14ac:dyDescent="0.25">
      <c r="A5961">
        <v>3891</v>
      </c>
      <c r="B5961" t="s">
        <v>5089</v>
      </c>
    </row>
    <row r="5962" spans="1:2" ht="14.95" customHeight="1" x14ac:dyDescent="0.25">
      <c r="A5962">
        <v>4201</v>
      </c>
      <c r="B5962" t="s">
        <v>5417</v>
      </c>
    </row>
    <row r="5963" spans="1:2" ht="14.95" customHeight="1" x14ac:dyDescent="0.25">
      <c r="A5963">
        <v>8900</v>
      </c>
      <c r="B5963" t="s">
        <v>10265</v>
      </c>
    </row>
    <row r="5964" spans="1:2" ht="14.95" customHeight="1" x14ac:dyDescent="0.25">
      <c r="A5964">
        <v>6316</v>
      </c>
      <c r="B5964" t="s">
        <v>7595</v>
      </c>
    </row>
    <row r="5965" spans="1:2" ht="14.95" customHeight="1" x14ac:dyDescent="0.25">
      <c r="A5965">
        <v>13012</v>
      </c>
      <c r="B5965" t="s">
        <v>1871</v>
      </c>
    </row>
    <row r="5966" spans="1:2" ht="14.95" customHeight="1" x14ac:dyDescent="0.25">
      <c r="A5966">
        <v>9535</v>
      </c>
      <c r="B5966" t="s">
        <v>10946</v>
      </c>
    </row>
    <row r="5967" spans="1:2" ht="14.95" customHeight="1" x14ac:dyDescent="0.25">
      <c r="A5967">
        <v>789</v>
      </c>
      <c r="B5967" t="s">
        <v>9223</v>
      </c>
    </row>
    <row r="5968" spans="1:2" ht="14.95" customHeight="1" x14ac:dyDescent="0.25">
      <c r="A5968">
        <v>6404</v>
      </c>
      <c r="B5968" t="s">
        <v>7688</v>
      </c>
    </row>
    <row r="5969" spans="1:2" ht="14.95" customHeight="1" x14ac:dyDescent="0.25">
      <c r="A5969">
        <v>5101</v>
      </c>
      <c r="B5969" t="s">
        <v>6368</v>
      </c>
    </row>
    <row r="5970" spans="1:2" ht="14.95" customHeight="1" x14ac:dyDescent="0.25">
      <c r="A5970">
        <v>5835</v>
      </c>
      <c r="B5970" t="s">
        <v>7083</v>
      </c>
    </row>
    <row r="5971" spans="1:2" ht="14.95" customHeight="1" x14ac:dyDescent="0.25">
      <c r="A5971">
        <v>330</v>
      </c>
      <c r="B5971" t="s">
        <v>4458</v>
      </c>
    </row>
    <row r="5972" spans="1:2" ht="14.95" customHeight="1" x14ac:dyDescent="0.25">
      <c r="A5972">
        <v>2610</v>
      </c>
      <c r="B5972" t="s">
        <v>3714</v>
      </c>
    </row>
    <row r="5973" spans="1:2" ht="14.95" customHeight="1" x14ac:dyDescent="0.25">
      <c r="A5973">
        <v>14976</v>
      </c>
      <c r="B5973" t="s">
        <v>2252</v>
      </c>
    </row>
    <row r="5974" spans="1:2" ht="14.95" customHeight="1" x14ac:dyDescent="0.25">
      <c r="A5974">
        <v>4388</v>
      </c>
      <c r="B5974" t="s">
        <v>5609</v>
      </c>
    </row>
    <row r="5975" spans="1:2" ht="14.95" customHeight="1" x14ac:dyDescent="0.25">
      <c r="A5975">
        <v>4107</v>
      </c>
      <c r="B5975" t="s">
        <v>5319</v>
      </c>
    </row>
    <row r="5976" spans="1:2" ht="14.95" customHeight="1" x14ac:dyDescent="0.25">
      <c r="A5976">
        <v>9516</v>
      </c>
      <c r="B5976" t="s">
        <v>10927</v>
      </c>
    </row>
    <row r="5977" spans="1:2" ht="14.95" customHeight="1" x14ac:dyDescent="0.25">
      <c r="A5977">
        <v>283</v>
      </c>
      <c r="B5977" t="s">
        <v>3953</v>
      </c>
    </row>
    <row r="5978" spans="1:2" ht="14.95" customHeight="1" x14ac:dyDescent="0.25">
      <c r="A5978">
        <v>6567</v>
      </c>
      <c r="B5978" t="s">
        <v>7864</v>
      </c>
    </row>
    <row r="5979" spans="1:2" ht="14.95" customHeight="1" x14ac:dyDescent="0.25">
      <c r="A5979">
        <v>10417</v>
      </c>
      <c r="B5979" t="s">
        <v>676</v>
      </c>
    </row>
    <row r="5980" spans="1:2" ht="14.95" customHeight="1" x14ac:dyDescent="0.25">
      <c r="A5980">
        <v>8738</v>
      </c>
      <c r="B5980" t="s">
        <v>10094</v>
      </c>
    </row>
    <row r="5981" spans="1:2" ht="14.95" customHeight="1" x14ac:dyDescent="0.25">
      <c r="A5981">
        <v>10529</v>
      </c>
      <c r="B5981" t="s">
        <v>796</v>
      </c>
    </row>
    <row r="5982" spans="1:2" ht="14.95" customHeight="1" x14ac:dyDescent="0.25">
      <c r="A5982">
        <v>10310</v>
      </c>
      <c r="B5982" t="s">
        <v>564</v>
      </c>
    </row>
    <row r="5983" spans="1:2" ht="14.95" customHeight="1" x14ac:dyDescent="0.25">
      <c r="A5983">
        <v>9298</v>
      </c>
      <c r="B5983" t="s">
        <v>10689</v>
      </c>
    </row>
    <row r="5984" spans="1:2" ht="14.95" customHeight="1" x14ac:dyDescent="0.25">
      <c r="A5984">
        <v>3971</v>
      </c>
      <c r="B5984" t="s">
        <v>5172</v>
      </c>
    </row>
    <row r="5985" spans="1:2" ht="14.95" customHeight="1" x14ac:dyDescent="0.25">
      <c r="A5985">
        <v>3158</v>
      </c>
      <c r="B5985" t="s">
        <v>4309</v>
      </c>
    </row>
    <row r="5986" spans="1:2" ht="14.95" customHeight="1" x14ac:dyDescent="0.25">
      <c r="A5986">
        <v>11776</v>
      </c>
      <c r="B5986" t="s">
        <v>1622</v>
      </c>
    </row>
    <row r="5987" spans="1:2" ht="14.95" customHeight="1" x14ac:dyDescent="0.25">
      <c r="A5987">
        <v>7107</v>
      </c>
      <c r="B5987" t="s">
        <v>8408</v>
      </c>
    </row>
    <row r="5988" spans="1:2" ht="14.95" customHeight="1" x14ac:dyDescent="0.25">
      <c r="A5988">
        <v>2333</v>
      </c>
      <c r="B5988" t="s">
        <v>3412</v>
      </c>
    </row>
    <row r="5989" spans="1:2" ht="14.95" customHeight="1" x14ac:dyDescent="0.25">
      <c r="A5989">
        <v>8827</v>
      </c>
      <c r="B5989" t="s">
        <v>10188</v>
      </c>
    </row>
    <row r="5990" spans="1:2" ht="14.95" customHeight="1" x14ac:dyDescent="0.25">
      <c r="A5990">
        <v>2256</v>
      </c>
      <c r="B5990" t="s">
        <v>3329</v>
      </c>
    </row>
    <row r="5991" spans="1:2" ht="14.95" customHeight="1" x14ac:dyDescent="0.25">
      <c r="A5991">
        <v>9359</v>
      </c>
      <c r="B5991" t="s">
        <v>10755</v>
      </c>
    </row>
    <row r="5992" spans="1:2" ht="14.95" customHeight="1" x14ac:dyDescent="0.25">
      <c r="A5992">
        <v>3477</v>
      </c>
      <c r="B5992" t="s">
        <v>4643</v>
      </c>
    </row>
    <row r="5993" spans="1:2" ht="14.95" customHeight="1" x14ac:dyDescent="0.25">
      <c r="A5993">
        <v>10692</v>
      </c>
      <c r="B5993" t="s">
        <v>970</v>
      </c>
    </row>
    <row r="5994" spans="1:2" ht="14.95" customHeight="1" x14ac:dyDescent="0.25">
      <c r="A5994">
        <v>3574</v>
      </c>
      <c r="B5994" t="s">
        <v>4746</v>
      </c>
    </row>
    <row r="5995" spans="1:2" ht="14.95" customHeight="1" x14ac:dyDescent="0.25">
      <c r="A5995">
        <v>9788</v>
      </c>
      <c r="B5995" t="s">
        <v>11213</v>
      </c>
    </row>
    <row r="5996" spans="1:2" ht="14.95" customHeight="1" x14ac:dyDescent="0.25">
      <c r="A5996">
        <v>13377</v>
      </c>
      <c r="B5996" t="s">
        <v>1942</v>
      </c>
    </row>
    <row r="5997" spans="1:2" ht="14.95" customHeight="1" x14ac:dyDescent="0.25">
      <c r="A5997">
        <v>5470</v>
      </c>
      <c r="B5997" t="s">
        <v>6736</v>
      </c>
    </row>
    <row r="5998" spans="1:2" ht="14.95" customHeight="1" x14ac:dyDescent="0.25">
      <c r="A5998">
        <v>1438</v>
      </c>
      <c r="B5998" t="s">
        <v>2131</v>
      </c>
    </row>
    <row r="5999" spans="1:2" ht="14.95" customHeight="1" x14ac:dyDescent="0.25">
      <c r="A5999">
        <v>10989</v>
      </c>
      <c r="B5999" t="s">
        <v>1293</v>
      </c>
    </row>
    <row r="6000" spans="1:2" ht="14.95" customHeight="1" x14ac:dyDescent="0.25">
      <c r="A6000">
        <v>10997</v>
      </c>
      <c r="B6000" t="s">
        <v>1302</v>
      </c>
    </row>
    <row r="6001" spans="1:2" ht="14.95" customHeight="1" x14ac:dyDescent="0.25">
      <c r="A6001">
        <v>2452</v>
      </c>
      <c r="B6001" t="s">
        <v>3543</v>
      </c>
    </row>
    <row r="6002" spans="1:2" ht="14.95" customHeight="1" x14ac:dyDescent="0.25">
      <c r="A6002">
        <v>8320</v>
      </c>
      <c r="B6002" t="s">
        <v>9659</v>
      </c>
    </row>
    <row r="6003" spans="1:2" ht="14.95" customHeight="1" x14ac:dyDescent="0.25">
      <c r="A6003">
        <v>3738</v>
      </c>
      <c r="B6003" t="s">
        <v>4925</v>
      </c>
    </row>
    <row r="6004" spans="1:2" ht="14.95" customHeight="1" x14ac:dyDescent="0.25">
      <c r="A6004">
        <v>8518</v>
      </c>
      <c r="B6004" t="s">
        <v>9867</v>
      </c>
    </row>
    <row r="6005" spans="1:2" ht="14.95" customHeight="1" x14ac:dyDescent="0.25">
      <c r="A6005">
        <v>6941</v>
      </c>
      <c r="B6005" t="s">
        <v>8237</v>
      </c>
    </row>
    <row r="6006" spans="1:2" ht="14.95" customHeight="1" x14ac:dyDescent="0.25">
      <c r="A6006">
        <v>1708</v>
      </c>
      <c r="B6006" t="s">
        <v>2661</v>
      </c>
    </row>
    <row r="6007" spans="1:2" ht="14.95" customHeight="1" x14ac:dyDescent="0.25">
      <c r="A6007">
        <v>8492</v>
      </c>
      <c r="B6007" t="s">
        <v>9840</v>
      </c>
    </row>
    <row r="6008" spans="1:2" ht="14.95" customHeight="1" x14ac:dyDescent="0.25">
      <c r="A6008">
        <v>9598</v>
      </c>
      <c r="B6008" t="s">
        <v>11013</v>
      </c>
    </row>
    <row r="6009" spans="1:2" ht="14.95" customHeight="1" x14ac:dyDescent="0.25">
      <c r="A6009">
        <v>8137</v>
      </c>
      <c r="B6009" t="s">
        <v>9468</v>
      </c>
    </row>
    <row r="6010" spans="1:2" ht="14.95" customHeight="1" x14ac:dyDescent="0.25">
      <c r="A6010">
        <v>2948</v>
      </c>
      <c r="B6010" t="s">
        <v>4080</v>
      </c>
    </row>
    <row r="6011" spans="1:2" ht="14.95" customHeight="1" x14ac:dyDescent="0.25">
      <c r="A6011">
        <v>3188</v>
      </c>
      <c r="B6011" t="s">
        <v>4340</v>
      </c>
    </row>
    <row r="6012" spans="1:2" ht="14.95" customHeight="1" x14ac:dyDescent="0.25">
      <c r="A6012">
        <v>1802</v>
      </c>
      <c r="B6012" t="s">
        <v>2837</v>
      </c>
    </row>
    <row r="6013" spans="1:2" ht="14.95" customHeight="1" x14ac:dyDescent="0.25">
      <c r="A6013">
        <v>7863</v>
      </c>
      <c r="B6013" t="s">
        <v>9196</v>
      </c>
    </row>
    <row r="6014" spans="1:2" ht="14.95" customHeight="1" x14ac:dyDescent="0.25">
      <c r="A6014">
        <v>11393</v>
      </c>
      <c r="B6014" t="s">
        <v>1535</v>
      </c>
    </row>
    <row r="6015" spans="1:2" ht="14.95" customHeight="1" x14ac:dyDescent="0.25">
      <c r="A6015">
        <v>3581</v>
      </c>
      <c r="B6015" t="s">
        <v>1535</v>
      </c>
    </row>
    <row r="6016" spans="1:2" ht="14.95" customHeight="1" x14ac:dyDescent="0.25">
      <c r="A6016">
        <v>3136</v>
      </c>
      <c r="B6016" t="s">
        <v>4285</v>
      </c>
    </row>
    <row r="6017" spans="1:2" ht="14.95" customHeight="1" x14ac:dyDescent="0.25">
      <c r="A6017">
        <v>2481</v>
      </c>
      <c r="B6017" t="s">
        <v>3573</v>
      </c>
    </row>
    <row r="6018" spans="1:2" ht="14.95" customHeight="1" x14ac:dyDescent="0.25">
      <c r="A6018">
        <v>1456</v>
      </c>
      <c r="B6018" t="s">
        <v>2172</v>
      </c>
    </row>
    <row r="6019" spans="1:2" ht="14.95" customHeight="1" x14ac:dyDescent="0.25">
      <c r="A6019">
        <v>9356</v>
      </c>
      <c r="B6019" t="s">
        <v>10752</v>
      </c>
    </row>
    <row r="6020" spans="1:2" ht="14.95" customHeight="1" x14ac:dyDescent="0.25">
      <c r="A6020">
        <v>8268</v>
      </c>
      <c r="B6020" t="s">
        <v>9607</v>
      </c>
    </row>
    <row r="6021" spans="1:2" ht="14.95" customHeight="1" x14ac:dyDescent="0.25">
      <c r="A6021">
        <v>8269</v>
      </c>
      <c r="B6021" t="s">
        <v>9608</v>
      </c>
    </row>
    <row r="6022" spans="1:2" ht="14.95" customHeight="1" x14ac:dyDescent="0.25">
      <c r="A6022">
        <v>2669</v>
      </c>
      <c r="B6022" t="s">
        <v>3778</v>
      </c>
    </row>
    <row r="6023" spans="1:2" ht="14.95" customHeight="1" x14ac:dyDescent="0.25">
      <c r="A6023">
        <v>2860</v>
      </c>
      <c r="B6023" t="s">
        <v>3986</v>
      </c>
    </row>
    <row r="6024" spans="1:2" ht="14.95" customHeight="1" x14ac:dyDescent="0.25">
      <c r="A6024">
        <v>3648</v>
      </c>
      <c r="B6024" t="s">
        <v>4825</v>
      </c>
    </row>
    <row r="6025" spans="1:2" ht="14.95" customHeight="1" x14ac:dyDescent="0.25">
      <c r="A6025">
        <v>3701</v>
      </c>
      <c r="B6025" t="s">
        <v>4885</v>
      </c>
    </row>
    <row r="6026" spans="1:2" ht="14.95" customHeight="1" x14ac:dyDescent="0.25">
      <c r="A6026">
        <v>5382</v>
      </c>
      <c r="B6026" t="s">
        <v>6653</v>
      </c>
    </row>
    <row r="6027" spans="1:2" ht="14.95" customHeight="1" x14ac:dyDescent="0.25">
      <c r="A6027">
        <v>6531</v>
      </c>
      <c r="B6027" t="s">
        <v>7826</v>
      </c>
    </row>
    <row r="6028" spans="1:2" ht="14.95" customHeight="1" x14ac:dyDescent="0.25">
      <c r="A6028">
        <v>358</v>
      </c>
      <c r="B6028" t="s">
        <v>4752</v>
      </c>
    </row>
    <row r="6029" spans="1:2" ht="14.95" customHeight="1" x14ac:dyDescent="0.25">
      <c r="A6029">
        <v>1368</v>
      </c>
      <c r="B6029" t="s">
        <v>1995</v>
      </c>
    </row>
    <row r="6030" spans="1:2" ht="14.95" customHeight="1" x14ac:dyDescent="0.25">
      <c r="A6030">
        <v>1739</v>
      </c>
      <c r="B6030" t="s">
        <v>2721</v>
      </c>
    </row>
    <row r="6031" spans="1:2" ht="14.95" customHeight="1" x14ac:dyDescent="0.25">
      <c r="A6031">
        <v>1680</v>
      </c>
      <c r="B6031" t="s">
        <v>2595</v>
      </c>
    </row>
    <row r="6032" spans="1:2" ht="14.95" customHeight="1" x14ac:dyDescent="0.25">
      <c r="A6032">
        <v>425</v>
      </c>
      <c r="B6032" t="s">
        <v>5463</v>
      </c>
    </row>
    <row r="6033" spans="1:2" ht="14.95" customHeight="1" x14ac:dyDescent="0.25">
      <c r="A6033">
        <v>1180</v>
      </c>
      <c r="B6033" t="s">
        <v>1629</v>
      </c>
    </row>
    <row r="6034" spans="1:2" ht="14.95" customHeight="1" x14ac:dyDescent="0.25">
      <c r="A6034">
        <v>6578</v>
      </c>
      <c r="B6034" t="s">
        <v>7876</v>
      </c>
    </row>
    <row r="6035" spans="1:2" ht="14.95" customHeight="1" x14ac:dyDescent="0.25">
      <c r="A6035">
        <v>8059</v>
      </c>
      <c r="B6035" t="s">
        <v>9389</v>
      </c>
    </row>
    <row r="6036" spans="1:2" ht="14.95" customHeight="1" x14ac:dyDescent="0.25">
      <c r="A6036">
        <v>9525</v>
      </c>
      <c r="B6036" t="s">
        <v>10936</v>
      </c>
    </row>
    <row r="6037" spans="1:2" ht="14.95" customHeight="1" x14ac:dyDescent="0.25">
      <c r="A6037">
        <v>10861</v>
      </c>
      <c r="B6037" t="s">
        <v>1155</v>
      </c>
    </row>
    <row r="6038" spans="1:2" ht="14.95" customHeight="1" x14ac:dyDescent="0.25">
      <c r="A6038">
        <v>5498</v>
      </c>
      <c r="B6038" t="s">
        <v>6759</v>
      </c>
    </row>
    <row r="6039" spans="1:2" ht="14.95" customHeight="1" x14ac:dyDescent="0.25">
      <c r="A6039">
        <v>7458</v>
      </c>
      <c r="B6039" t="s">
        <v>8764</v>
      </c>
    </row>
    <row r="6040" spans="1:2" ht="14.95" customHeight="1" x14ac:dyDescent="0.25">
      <c r="A6040">
        <v>6583</v>
      </c>
      <c r="B6040" t="s">
        <v>7881</v>
      </c>
    </row>
    <row r="6041" spans="1:2" ht="14.95" customHeight="1" x14ac:dyDescent="0.25">
      <c r="A6041">
        <v>9884</v>
      </c>
      <c r="B6041" t="s">
        <v>11315</v>
      </c>
    </row>
    <row r="6042" spans="1:2" ht="14.95" customHeight="1" x14ac:dyDescent="0.25">
      <c r="A6042">
        <v>932</v>
      </c>
      <c r="B6042" t="s">
        <v>10714</v>
      </c>
    </row>
    <row r="6043" spans="1:2" ht="14.95" customHeight="1" x14ac:dyDescent="0.25">
      <c r="A6043">
        <v>9111</v>
      </c>
      <c r="B6043" t="s">
        <v>10491</v>
      </c>
    </row>
    <row r="6044" spans="1:2" ht="14.95" customHeight="1" x14ac:dyDescent="0.25">
      <c r="A6044">
        <v>3254</v>
      </c>
      <c r="B6044" t="s">
        <v>4411</v>
      </c>
    </row>
    <row r="6045" spans="1:2" ht="14.95" customHeight="1" x14ac:dyDescent="0.25">
      <c r="A6045">
        <v>4135</v>
      </c>
      <c r="B6045" t="s">
        <v>5348</v>
      </c>
    </row>
    <row r="6046" spans="1:2" ht="14.95" customHeight="1" x14ac:dyDescent="0.25">
      <c r="A6046">
        <v>9200</v>
      </c>
      <c r="B6046" t="s">
        <v>10587</v>
      </c>
    </row>
    <row r="6047" spans="1:2" ht="14.95" customHeight="1" x14ac:dyDescent="0.25">
      <c r="A6047">
        <v>4525</v>
      </c>
      <c r="B6047" t="s">
        <v>5757</v>
      </c>
    </row>
    <row r="6048" spans="1:2" ht="14.95" customHeight="1" x14ac:dyDescent="0.25">
      <c r="A6048">
        <v>6488</v>
      </c>
      <c r="B6048" t="s">
        <v>7778</v>
      </c>
    </row>
    <row r="6049" spans="1:2" ht="14.95" customHeight="1" x14ac:dyDescent="0.25">
      <c r="A6049">
        <v>6684</v>
      </c>
      <c r="B6049" t="s">
        <v>7983</v>
      </c>
    </row>
    <row r="6050" spans="1:2" ht="14.95" customHeight="1" x14ac:dyDescent="0.25">
      <c r="A6050">
        <v>10181</v>
      </c>
      <c r="B6050" t="s">
        <v>427</v>
      </c>
    </row>
    <row r="6051" spans="1:2" ht="14.95" customHeight="1" x14ac:dyDescent="0.25">
      <c r="A6051">
        <v>2882</v>
      </c>
      <c r="B6051" t="s">
        <v>4009</v>
      </c>
    </row>
    <row r="6052" spans="1:2" ht="14.95" customHeight="1" x14ac:dyDescent="0.25">
      <c r="A6052">
        <v>6585</v>
      </c>
      <c r="B6052" t="s">
        <v>7882</v>
      </c>
    </row>
    <row r="6053" spans="1:2" ht="14.95" customHeight="1" x14ac:dyDescent="0.25">
      <c r="A6053">
        <v>5394</v>
      </c>
      <c r="B6053" t="s">
        <v>6666</v>
      </c>
    </row>
    <row r="6054" spans="1:2" ht="14.95" customHeight="1" x14ac:dyDescent="0.25">
      <c r="A6054">
        <v>256</v>
      </c>
      <c r="B6054" t="s">
        <v>3659</v>
      </c>
    </row>
    <row r="6055" spans="1:2" ht="14.95" customHeight="1" x14ac:dyDescent="0.25">
      <c r="A6055">
        <v>9433</v>
      </c>
      <c r="B6055" t="s">
        <v>10837</v>
      </c>
    </row>
    <row r="6056" spans="1:2" ht="14.95" customHeight="1" x14ac:dyDescent="0.25">
      <c r="A6056">
        <v>634</v>
      </c>
      <c r="B6056" t="s">
        <v>7619</v>
      </c>
    </row>
    <row r="6057" spans="1:2" ht="14.95" customHeight="1" x14ac:dyDescent="0.25">
      <c r="A6057">
        <v>1162</v>
      </c>
      <c r="B6057" t="s">
        <v>1589</v>
      </c>
    </row>
    <row r="6058" spans="1:2" ht="14.95" customHeight="1" x14ac:dyDescent="0.25">
      <c r="A6058">
        <v>854</v>
      </c>
      <c r="B6058" t="s">
        <v>9889</v>
      </c>
    </row>
    <row r="6059" spans="1:2" ht="14.95" customHeight="1" x14ac:dyDescent="0.25">
      <c r="A6059">
        <v>10661</v>
      </c>
      <c r="B6059" t="s">
        <v>937</v>
      </c>
    </row>
    <row r="6060" spans="1:2" ht="14.95" customHeight="1" x14ac:dyDescent="0.25">
      <c r="A6060">
        <v>908</v>
      </c>
      <c r="B6060" t="s">
        <v>10458</v>
      </c>
    </row>
    <row r="6061" spans="1:2" ht="14.95" customHeight="1" x14ac:dyDescent="0.25">
      <c r="A6061">
        <v>1664</v>
      </c>
      <c r="B6061" t="s">
        <v>2566</v>
      </c>
    </row>
    <row r="6062" spans="1:2" ht="14.95" customHeight="1" x14ac:dyDescent="0.25">
      <c r="A6062">
        <v>7248</v>
      </c>
      <c r="B6062" t="s">
        <v>8549</v>
      </c>
    </row>
    <row r="6063" spans="1:2" ht="14.95" customHeight="1" x14ac:dyDescent="0.25">
      <c r="A6063">
        <v>2476</v>
      </c>
      <c r="B6063" t="s">
        <v>3567</v>
      </c>
    </row>
    <row r="6064" spans="1:2" ht="14.95" customHeight="1" x14ac:dyDescent="0.25">
      <c r="A6064">
        <v>13574</v>
      </c>
      <c r="B6064" t="s">
        <v>1976</v>
      </c>
    </row>
    <row r="6065" spans="1:2" ht="14.95" customHeight="1" x14ac:dyDescent="0.25">
      <c r="A6065">
        <v>4138</v>
      </c>
      <c r="B6065" t="s">
        <v>5351</v>
      </c>
    </row>
    <row r="6066" spans="1:2" ht="14.95" customHeight="1" x14ac:dyDescent="0.25">
      <c r="A6066">
        <v>5471</v>
      </c>
      <c r="B6066" t="s">
        <v>6737</v>
      </c>
    </row>
    <row r="6067" spans="1:2" ht="14.95" customHeight="1" x14ac:dyDescent="0.25">
      <c r="A6067">
        <v>12204</v>
      </c>
      <c r="B6067" t="s">
        <v>1706</v>
      </c>
    </row>
    <row r="6068" spans="1:2" ht="14.95" customHeight="1" x14ac:dyDescent="0.25">
      <c r="A6068">
        <v>5182</v>
      </c>
      <c r="B6068" t="s">
        <v>6449</v>
      </c>
    </row>
    <row r="6069" spans="1:2" ht="14.95" customHeight="1" x14ac:dyDescent="0.25">
      <c r="A6069">
        <v>2816</v>
      </c>
      <c r="B6069" t="s">
        <v>3938</v>
      </c>
    </row>
    <row r="6070" spans="1:2" ht="14.95" customHeight="1" x14ac:dyDescent="0.25">
      <c r="A6070">
        <v>8565</v>
      </c>
      <c r="B6070" t="s">
        <v>9915</v>
      </c>
    </row>
    <row r="6071" spans="1:2" ht="14.95" customHeight="1" x14ac:dyDescent="0.25">
      <c r="A6071">
        <v>484</v>
      </c>
      <c r="B6071" t="s">
        <v>6098</v>
      </c>
    </row>
    <row r="6072" spans="1:2" ht="14.95" customHeight="1" x14ac:dyDescent="0.25">
      <c r="A6072">
        <v>8951</v>
      </c>
      <c r="B6072" t="s">
        <v>10320</v>
      </c>
    </row>
    <row r="6073" spans="1:2" ht="14.95" customHeight="1" x14ac:dyDescent="0.25">
      <c r="A6073">
        <v>1929</v>
      </c>
      <c r="B6073" t="s">
        <v>2974</v>
      </c>
    </row>
    <row r="6074" spans="1:2" ht="14.95" customHeight="1" x14ac:dyDescent="0.25">
      <c r="A6074">
        <v>10162</v>
      </c>
      <c r="B6074" t="s">
        <v>406</v>
      </c>
    </row>
    <row r="6075" spans="1:2" ht="14.95" customHeight="1" x14ac:dyDescent="0.25">
      <c r="A6075">
        <v>11095</v>
      </c>
      <c r="B6075" t="s">
        <v>1411</v>
      </c>
    </row>
    <row r="6076" spans="1:2" ht="14.95" customHeight="1" x14ac:dyDescent="0.25">
      <c r="A6076">
        <v>2563</v>
      </c>
      <c r="B6076" t="s">
        <v>3663</v>
      </c>
    </row>
    <row r="6077" spans="1:2" ht="14.95" customHeight="1" x14ac:dyDescent="0.25">
      <c r="A6077">
        <v>10874</v>
      </c>
      <c r="B6077" t="s">
        <v>1169</v>
      </c>
    </row>
    <row r="6078" spans="1:2" ht="14.95" customHeight="1" x14ac:dyDescent="0.25">
      <c r="A6078">
        <v>9641</v>
      </c>
      <c r="B6078" t="s">
        <v>11061</v>
      </c>
    </row>
    <row r="6079" spans="1:2" ht="14.95" customHeight="1" x14ac:dyDescent="0.25">
      <c r="A6079">
        <v>3110</v>
      </c>
      <c r="B6079" t="s">
        <v>4257</v>
      </c>
    </row>
    <row r="6080" spans="1:2" ht="14.95" customHeight="1" x14ac:dyDescent="0.25">
      <c r="A6080">
        <v>1770</v>
      </c>
      <c r="B6080" t="s">
        <v>2774</v>
      </c>
    </row>
    <row r="6081" spans="1:2" ht="14.95" customHeight="1" x14ac:dyDescent="0.25">
      <c r="A6081">
        <v>1878</v>
      </c>
      <c r="B6081" t="s">
        <v>2919</v>
      </c>
    </row>
    <row r="6082" spans="1:2" ht="14.95" customHeight="1" x14ac:dyDescent="0.25">
      <c r="A6082">
        <v>5708</v>
      </c>
      <c r="B6082" t="s">
        <v>6948</v>
      </c>
    </row>
    <row r="6083" spans="1:2" ht="14.95" customHeight="1" x14ac:dyDescent="0.25">
      <c r="A6083">
        <v>9457</v>
      </c>
      <c r="B6083" t="s">
        <v>10863</v>
      </c>
    </row>
    <row r="6084" spans="1:2" ht="14.95" customHeight="1" x14ac:dyDescent="0.25">
      <c r="A6084">
        <v>9610</v>
      </c>
      <c r="B6084" t="s">
        <v>11028</v>
      </c>
    </row>
    <row r="6085" spans="1:2" ht="14.95" customHeight="1" x14ac:dyDescent="0.25">
      <c r="A6085">
        <v>4793</v>
      </c>
      <c r="B6085" t="s">
        <v>6047</v>
      </c>
    </row>
    <row r="6086" spans="1:2" ht="14.95" customHeight="1" x14ac:dyDescent="0.25">
      <c r="A6086">
        <v>4359</v>
      </c>
      <c r="B6086" t="s">
        <v>5579</v>
      </c>
    </row>
    <row r="6087" spans="1:2" ht="14.95" customHeight="1" x14ac:dyDescent="0.25">
      <c r="A6087">
        <v>7940</v>
      </c>
      <c r="B6087" t="s">
        <v>9274</v>
      </c>
    </row>
    <row r="6088" spans="1:2" ht="14.95" customHeight="1" x14ac:dyDescent="0.25">
      <c r="A6088">
        <v>3348</v>
      </c>
      <c r="B6088" t="s">
        <v>4508</v>
      </c>
    </row>
    <row r="6089" spans="1:2" ht="14.95" customHeight="1" x14ac:dyDescent="0.25">
      <c r="A6089">
        <v>3960</v>
      </c>
      <c r="B6089" t="s">
        <v>5161</v>
      </c>
    </row>
    <row r="6090" spans="1:2" ht="14.95" customHeight="1" x14ac:dyDescent="0.25">
      <c r="A6090">
        <v>2632</v>
      </c>
      <c r="B6090" t="s">
        <v>3738</v>
      </c>
    </row>
    <row r="6091" spans="1:2" ht="14.95" customHeight="1" x14ac:dyDescent="0.25">
      <c r="A6091">
        <v>7583</v>
      </c>
      <c r="B6091" t="s">
        <v>8897</v>
      </c>
    </row>
    <row r="6092" spans="1:2" ht="14.95" customHeight="1" x14ac:dyDescent="0.25">
      <c r="A6092">
        <v>2392</v>
      </c>
      <c r="B6092" t="s">
        <v>3477</v>
      </c>
    </row>
    <row r="6093" spans="1:2" ht="14.95" customHeight="1" x14ac:dyDescent="0.25">
      <c r="A6093">
        <v>399</v>
      </c>
      <c r="B6093" t="s">
        <v>5192</v>
      </c>
    </row>
    <row r="6094" spans="1:2" ht="14.95" customHeight="1" x14ac:dyDescent="0.25">
      <c r="A6094">
        <v>6221</v>
      </c>
      <c r="B6094" t="s">
        <v>7495</v>
      </c>
    </row>
    <row r="6095" spans="1:2" ht="14.95" customHeight="1" x14ac:dyDescent="0.25">
      <c r="A6095">
        <v>9375</v>
      </c>
      <c r="B6095" t="s">
        <v>10773</v>
      </c>
    </row>
    <row r="6096" spans="1:2" ht="14.95" customHeight="1" x14ac:dyDescent="0.25">
      <c r="A6096">
        <v>6908</v>
      </c>
      <c r="B6096" t="s">
        <v>8201</v>
      </c>
    </row>
    <row r="6097" spans="1:2" ht="14.95" customHeight="1" x14ac:dyDescent="0.25">
      <c r="A6097">
        <v>5904</v>
      </c>
      <c r="B6097" t="s">
        <v>7156</v>
      </c>
    </row>
    <row r="6098" spans="1:2" ht="14.95" customHeight="1" x14ac:dyDescent="0.25">
      <c r="A6098">
        <v>1034</v>
      </c>
      <c r="B6098" t="s">
        <v>593</v>
      </c>
    </row>
    <row r="6099" spans="1:2" ht="14.95" customHeight="1" x14ac:dyDescent="0.25">
      <c r="A6099">
        <v>5307</v>
      </c>
      <c r="B6099" t="s">
        <v>6576</v>
      </c>
    </row>
    <row r="6100" spans="1:2" ht="14.95" customHeight="1" x14ac:dyDescent="0.25">
      <c r="A6100">
        <v>1646</v>
      </c>
      <c r="B6100" t="s">
        <v>2531</v>
      </c>
    </row>
    <row r="6101" spans="1:2" ht="14.95" customHeight="1" x14ac:dyDescent="0.25">
      <c r="A6101">
        <v>8803</v>
      </c>
      <c r="B6101" t="s">
        <v>10164</v>
      </c>
    </row>
    <row r="6102" spans="1:2" ht="14.95" customHeight="1" x14ac:dyDescent="0.25">
      <c r="A6102">
        <v>3637</v>
      </c>
      <c r="B6102" t="s">
        <v>4813</v>
      </c>
    </row>
    <row r="6103" spans="1:2" ht="14.95" customHeight="1" x14ac:dyDescent="0.25">
      <c r="A6103">
        <v>4288</v>
      </c>
      <c r="B6103" t="s">
        <v>5504</v>
      </c>
    </row>
    <row r="6104" spans="1:2" ht="14.95" customHeight="1" x14ac:dyDescent="0.25">
      <c r="A6104">
        <v>2489</v>
      </c>
      <c r="B6104" t="s">
        <v>3581</v>
      </c>
    </row>
    <row r="6105" spans="1:2" ht="14.95" customHeight="1" x14ac:dyDescent="0.25">
      <c r="A6105">
        <v>1298</v>
      </c>
      <c r="B6105" t="s">
        <v>1863</v>
      </c>
    </row>
    <row r="6106" spans="1:2" ht="14.95" customHeight="1" x14ac:dyDescent="0.25">
      <c r="A6106">
        <v>10922</v>
      </c>
      <c r="B6106" t="s">
        <v>1223</v>
      </c>
    </row>
    <row r="6107" spans="1:2" ht="14.95" customHeight="1" x14ac:dyDescent="0.25">
      <c r="A6107">
        <v>4233</v>
      </c>
      <c r="B6107" t="s">
        <v>5448</v>
      </c>
    </row>
    <row r="6108" spans="1:2" ht="14.95" customHeight="1" x14ac:dyDescent="0.25">
      <c r="A6108">
        <v>6579</v>
      </c>
      <c r="B6108" t="s">
        <v>7877</v>
      </c>
    </row>
    <row r="6109" spans="1:2" ht="14.95" customHeight="1" x14ac:dyDescent="0.25">
      <c r="A6109">
        <v>11048</v>
      </c>
      <c r="B6109" t="s">
        <v>1359</v>
      </c>
    </row>
    <row r="6110" spans="1:2" ht="14.95" customHeight="1" x14ac:dyDescent="0.25">
      <c r="A6110">
        <v>8524</v>
      </c>
      <c r="B6110" t="s">
        <v>9873</v>
      </c>
    </row>
    <row r="6111" spans="1:2" ht="14.95" customHeight="1" x14ac:dyDescent="0.25">
      <c r="A6111">
        <v>14618</v>
      </c>
      <c r="B6111" t="s">
        <v>2182</v>
      </c>
    </row>
    <row r="6112" spans="1:2" ht="14.95" customHeight="1" x14ac:dyDescent="0.25">
      <c r="A6112">
        <v>2636</v>
      </c>
      <c r="B6112" t="s">
        <v>3742</v>
      </c>
    </row>
    <row r="6113" spans="1:2" ht="14.95" customHeight="1" x14ac:dyDescent="0.25">
      <c r="A6113">
        <v>6050</v>
      </c>
      <c r="B6113" t="s">
        <v>7313</v>
      </c>
    </row>
    <row r="6114" spans="1:2" ht="14.95" customHeight="1" x14ac:dyDescent="0.25">
      <c r="A6114">
        <v>6782</v>
      </c>
      <c r="B6114" t="s">
        <v>8082</v>
      </c>
    </row>
    <row r="6115" spans="1:2" ht="14.95" customHeight="1" x14ac:dyDescent="0.25">
      <c r="A6115">
        <v>10103</v>
      </c>
      <c r="B6115" t="s">
        <v>341</v>
      </c>
    </row>
    <row r="6116" spans="1:2" ht="14.95" customHeight="1" x14ac:dyDescent="0.25">
      <c r="A6116">
        <v>4086</v>
      </c>
      <c r="B6116" t="s">
        <v>5295</v>
      </c>
    </row>
    <row r="6117" spans="1:2" ht="14.95" customHeight="1" x14ac:dyDescent="0.25">
      <c r="A6117">
        <v>116521</v>
      </c>
      <c r="B6117" t="s">
        <v>1596</v>
      </c>
    </row>
    <row r="6118" spans="1:2" ht="14.95" customHeight="1" x14ac:dyDescent="0.25">
      <c r="A6118">
        <v>4081</v>
      </c>
      <c r="B6118" t="s">
        <v>5290</v>
      </c>
    </row>
    <row r="6119" spans="1:2" ht="14.95" customHeight="1" x14ac:dyDescent="0.25">
      <c r="A6119">
        <v>6502</v>
      </c>
      <c r="B6119" t="s">
        <v>7795</v>
      </c>
    </row>
    <row r="6120" spans="1:2" ht="14.95" customHeight="1" x14ac:dyDescent="0.25">
      <c r="A6120">
        <v>10141</v>
      </c>
      <c r="B6120" t="s">
        <v>383</v>
      </c>
    </row>
    <row r="6121" spans="1:2" ht="14.95" customHeight="1" x14ac:dyDescent="0.25">
      <c r="A6121">
        <v>2525</v>
      </c>
      <c r="B6121" t="s">
        <v>3621</v>
      </c>
    </row>
    <row r="6122" spans="1:2" ht="14.95" customHeight="1" x14ac:dyDescent="0.25">
      <c r="A6122">
        <v>1678</v>
      </c>
      <c r="B6122" t="s">
        <v>2591</v>
      </c>
    </row>
    <row r="6123" spans="1:2" ht="14.95" customHeight="1" x14ac:dyDescent="0.25">
      <c r="A6123">
        <v>9812</v>
      </c>
      <c r="B6123" t="s">
        <v>11240</v>
      </c>
    </row>
    <row r="6124" spans="1:2" ht="14.95" customHeight="1" x14ac:dyDescent="0.25">
      <c r="A6124">
        <v>9918</v>
      </c>
      <c r="B6124" t="s">
        <v>11352</v>
      </c>
    </row>
    <row r="6125" spans="1:2" ht="14.95" customHeight="1" x14ac:dyDescent="0.25">
      <c r="A6125">
        <v>9923</v>
      </c>
      <c r="B6125" t="s">
        <v>11358</v>
      </c>
    </row>
    <row r="6126" spans="1:2" ht="14.95" customHeight="1" x14ac:dyDescent="0.25">
      <c r="A6126">
        <v>2010</v>
      </c>
      <c r="B6126" t="s">
        <v>3065</v>
      </c>
    </row>
    <row r="6127" spans="1:2" ht="14.95" customHeight="1" x14ac:dyDescent="0.25">
      <c r="A6127">
        <v>10865</v>
      </c>
      <c r="B6127" t="s">
        <v>1159</v>
      </c>
    </row>
    <row r="6128" spans="1:2" ht="14.95" customHeight="1" x14ac:dyDescent="0.25">
      <c r="A6128">
        <v>11070</v>
      </c>
      <c r="B6128" t="s">
        <v>1384</v>
      </c>
    </row>
    <row r="6129" spans="1:2" ht="14.95" customHeight="1" x14ac:dyDescent="0.25">
      <c r="A6129">
        <v>1006</v>
      </c>
      <c r="B6129" t="s">
        <v>295</v>
      </c>
    </row>
    <row r="6130" spans="1:2" ht="14.95" customHeight="1" x14ac:dyDescent="0.25">
      <c r="A6130">
        <v>1687</v>
      </c>
      <c r="B6130" t="s">
        <v>2609</v>
      </c>
    </row>
    <row r="6131" spans="1:2" ht="14.95" customHeight="1" x14ac:dyDescent="0.25">
      <c r="A6131">
        <v>3427</v>
      </c>
      <c r="B6131" t="s">
        <v>4593</v>
      </c>
    </row>
    <row r="6132" spans="1:2" ht="14.95" customHeight="1" x14ac:dyDescent="0.25">
      <c r="A6132">
        <v>6454</v>
      </c>
      <c r="B6132" t="s">
        <v>7743</v>
      </c>
    </row>
    <row r="6133" spans="1:2" ht="14.95" customHeight="1" x14ac:dyDescent="0.25">
      <c r="A6133">
        <v>6822</v>
      </c>
      <c r="B6133" t="s">
        <v>8121</v>
      </c>
    </row>
    <row r="6134" spans="1:2" ht="14.95" customHeight="1" x14ac:dyDescent="0.25">
      <c r="A6134">
        <v>1238</v>
      </c>
      <c r="B6134" t="s">
        <v>1741</v>
      </c>
    </row>
    <row r="6135" spans="1:2" ht="14.95" customHeight="1" x14ac:dyDescent="0.25">
      <c r="A6135">
        <v>7370</v>
      </c>
      <c r="B6135" t="s">
        <v>8675</v>
      </c>
    </row>
    <row r="6136" spans="1:2" ht="14.95" customHeight="1" x14ac:dyDescent="0.25">
      <c r="A6136">
        <v>7012</v>
      </c>
      <c r="B6136" t="s">
        <v>8310</v>
      </c>
    </row>
    <row r="6137" spans="1:2" ht="14.95" customHeight="1" x14ac:dyDescent="0.25">
      <c r="A6137">
        <v>14829</v>
      </c>
      <c r="B6137" t="s">
        <v>2219</v>
      </c>
    </row>
    <row r="6138" spans="1:2" ht="14.95" customHeight="1" x14ac:dyDescent="0.25">
      <c r="A6138">
        <v>1181</v>
      </c>
      <c r="B6138" t="s">
        <v>1631</v>
      </c>
    </row>
    <row r="6139" spans="1:2" ht="14.95" customHeight="1" x14ac:dyDescent="0.25">
      <c r="A6139">
        <v>1767</v>
      </c>
      <c r="B6139" t="s">
        <v>2769</v>
      </c>
    </row>
    <row r="6140" spans="1:2" ht="14.95" customHeight="1" x14ac:dyDescent="0.25">
      <c r="A6140">
        <v>9932</v>
      </c>
      <c r="B6140" t="s">
        <v>11367</v>
      </c>
    </row>
    <row r="6141" spans="1:2" ht="14.95" customHeight="1" x14ac:dyDescent="0.25">
      <c r="A6141">
        <v>4603</v>
      </c>
      <c r="B6141" t="s">
        <v>5844</v>
      </c>
    </row>
    <row r="6142" spans="1:2" ht="14.95" customHeight="1" x14ac:dyDescent="0.25">
      <c r="A6142">
        <v>2635</v>
      </c>
      <c r="B6142" t="s">
        <v>3741</v>
      </c>
    </row>
    <row r="6143" spans="1:2" ht="14.95" customHeight="1" x14ac:dyDescent="0.25">
      <c r="A6143">
        <v>8203</v>
      </c>
      <c r="B6143" t="s">
        <v>9539</v>
      </c>
    </row>
    <row r="6144" spans="1:2" ht="14.95" customHeight="1" x14ac:dyDescent="0.25">
      <c r="A6144">
        <v>3220</v>
      </c>
      <c r="B6144" t="s">
        <v>4376</v>
      </c>
    </row>
    <row r="6145" spans="1:2" ht="14.95" customHeight="1" x14ac:dyDescent="0.25">
      <c r="A6145">
        <v>3920</v>
      </c>
      <c r="B6145" t="s">
        <v>5120</v>
      </c>
    </row>
    <row r="6146" spans="1:2" ht="14.95" customHeight="1" x14ac:dyDescent="0.25">
      <c r="A6146">
        <v>7924</v>
      </c>
      <c r="B6146" t="s">
        <v>9258</v>
      </c>
    </row>
    <row r="6147" spans="1:2" ht="14.95" customHeight="1" x14ac:dyDescent="0.25">
      <c r="A6147">
        <v>15928</v>
      </c>
      <c r="B6147" t="s">
        <v>2441</v>
      </c>
    </row>
    <row r="6148" spans="1:2" ht="14.95" customHeight="1" x14ac:dyDescent="0.25">
      <c r="A6148">
        <v>7278</v>
      </c>
      <c r="B6148" t="s">
        <v>8581</v>
      </c>
    </row>
    <row r="6149" spans="1:2" ht="14.95" customHeight="1" x14ac:dyDescent="0.25">
      <c r="A6149">
        <v>7256</v>
      </c>
      <c r="B6149" t="s">
        <v>8558</v>
      </c>
    </row>
    <row r="6150" spans="1:2" ht="14.95" customHeight="1" x14ac:dyDescent="0.25">
      <c r="A6150">
        <v>10374</v>
      </c>
      <c r="B6150" t="s">
        <v>630</v>
      </c>
    </row>
    <row r="6151" spans="1:2" ht="14.95" customHeight="1" x14ac:dyDescent="0.25">
      <c r="A6151">
        <v>3522</v>
      </c>
      <c r="B6151" t="s">
        <v>4692</v>
      </c>
    </row>
    <row r="6152" spans="1:2" ht="14.95" customHeight="1" x14ac:dyDescent="0.25">
      <c r="A6152">
        <v>6815</v>
      </c>
      <c r="B6152" t="s">
        <v>8113</v>
      </c>
    </row>
    <row r="6153" spans="1:2" ht="14.95" customHeight="1" x14ac:dyDescent="0.25">
      <c r="A6153">
        <v>7017</v>
      </c>
      <c r="B6153" t="s">
        <v>8315</v>
      </c>
    </row>
    <row r="6154" spans="1:2" ht="14.95" customHeight="1" x14ac:dyDescent="0.25">
      <c r="A6154">
        <v>3071</v>
      </c>
      <c r="B6154" t="s">
        <v>4217</v>
      </c>
    </row>
    <row r="6155" spans="1:2" ht="14.95" customHeight="1" x14ac:dyDescent="0.25">
      <c r="A6155">
        <v>2934</v>
      </c>
      <c r="B6155" t="s">
        <v>4065</v>
      </c>
    </row>
    <row r="6156" spans="1:2" ht="14.95" customHeight="1" x14ac:dyDescent="0.25">
      <c r="A6156">
        <v>4484</v>
      </c>
      <c r="B6156" t="s">
        <v>5714</v>
      </c>
    </row>
    <row r="6157" spans="1:2" ht="14.95" customHeight="1" x14ac:dyDescent="0.25">
      <c r="A6157">
        <v>1818</v>
      </c>
      <c r="B6157" t="s">
        <v>2856</v>
      </c>
    </row>
    <row r="6158" spans="1:2" ht="14.95" customHeight="1" x14ac:dyDescent="0.25">
      <c r="A6158">
        <v>9293</v>
      </c>
      <c r="B6158" t="s">
        <v>10684</v>
      </c>
    </row>
    <row r="6159" spans="1:2" ht="14.95" customHeight="1" x14ac:dyDescent="0.25">
      <c r="A6159">
        <v>1597</v>
      </c>
      <c r="B6159" t="s">
        <v>2448</v>
      </c>
    </row>
    <row r="6160" spans="1:2" ht="14.95" customHeight="1" x14ac:dyDescent="0.25">
      <c r="A6160">
        <v>6949</v>
      </c>
      <c r="B6160" t="s">
        <v>8244</v>
      </c>
    </row>
    <row r="6161" spans="1:2" ht="14.95" customHeight="1" x14ac:dyDescent="0.25">
      <c r="A6161">
        <v>10066</v>
      </c>
      <c r="B6161" t="s">
        <v>302</v>
      </c>
    </row>
    <row r="6162" spans="1:2" ht="14.95" customHeight="1" x14ac:dyDescent="0.25">
      <c r="A6162">
        <v>4000</v>
      </c>
      <c r="B6162" t="s">
        <v>5205</v>
      </c>
    </row>
    <row r="6163" spans="1:2" ht="14.95" customHeight="1" x14ac:dyDescent="0.25">
      <c r="A6163">
        <v>8373</v>
      </c>
      <c r="B6163" t="s">
        <v>9711</v>
      </c>
    </row>
    <row r="6164" spans="1:2" ht="14.95" customHeight="1" x14ac:dyDescent="0.25">
      <c r="A6164">
        <v>6952</v>
      </c>
      <c r="B6164" t="s">
        <v>8248</v>
      </c>
    </row>
    <row r="6165" spans="1:2" ht="14.95" customHeight="1" x14ac:dyDescent="0.25">
      <c r="A6165">
        <v>955</v>
      </c>
      <c r="B6165" t="s">
        <v>10961</v>
      </c>
    </row>
    <row r="6166" spans="1:2" ht="14.95" customHeight="1" x14ac:dyDescent="0.25">
      <c r="A6166">
        <v>3111</v>
      </c>
      <c r="B6166" t="s">
        <v>4258</v>
      </c>
    </row>
    <row r="6167" spans="1:2" ht="14.95" customHeight="1" x14ac:dyDescent="0.25">
      <c r="A6167">
        <v>7927</v>
      </c>
      <c r="B6167" t="s">
        <v>9261</v>
      </c>
    </row>
    <row r="6168" spans="1:2" ht="14.95" customHeight="1" x14ac:dyDescent="0.25">
      <c r="A6168">
        <v>121</v>
      </c>
      <c r="B6168" t="s">
        <v>1688</v>
      </c>
    </row>
    <row r="6169" spans="1:2" ht="14.95" customHeight="1" x14ac:dyDescent="0.25">
      <c r="A6169">
        <v>7018</v>
      </c>
      <c r="B6169" t="s">
        <v>8316</v>
      </c>
    </row>
    <row r="6170" spans="1:2" ht="14.95" customHeight="1" x14ac:dyDescent="0.25">
      <c r="A6170">
        <v>9230</v>
      </c>
      <c r="B6170" t="s">
        <v>10620</v>
      </c>
    </row>
    <row r="6171" spans="1:2" ht="14.95" customHeight="1" x14ac:dyDescent="0.25">
      <c r="A6171">
        <v>8622</v>
      </c>
      <c r="B6171" t="s">
        <v>9976</v>
      </c>
    </row>
    <row r="6172" spans="1:2" ht="14.95" customHeight="1" x14ac:dyDescent="0.25">
      <c r="A6172">
        <v>5796</v>
      </c>
      <c r="B6172" t="s">
        <v>7040</v>
      </c>
    </row>
    <row r="6173" spans="1:2" ht="14.95" customHeight="1" x14ac:dyDescent="0.25">
      <c r="A6173">
        <v>1001</v>
      </c>
      <c r="B6173" t="s">
        <v>241</v>
      </c>
    </row>
    <row r="6174" spans="1:2" ht="14.95" customHeight="1" x14ac:dyDescent="0.25">
      <c r="A6174">
        <v>7529</v>
      </c>
      <c r="B6174" t="s">
        <v>8837</v>
      </c>
    </row>
    <row r="6175" spans="1:2" ht="14.95" customHeight="1" x14ac:dyDescent="0.25">
      <c r="A6175">
        <v>325</v>
      </c>
      <c r="B6175" t="s">
        <v>4407</v>
      </c>
    </row>
    <row r="6176" spans="1:2" ht="14.95" customHeight="1" x14ac:dyDescent="0.25">
      <c r="A6176">
        <v>9972</v>
      </c>
      <c r="B6176" t="s">
        <v>11411</v>
      </c>
    </row>
    <row r="6177" spans="1:2" ht="14.95" customHeight="1" x14ac:dyDescent="0.25">
      <c r="A6177">
        <v>3297</v>
      </c>
      <c r="B6177" t="s">
        <v>4454</v>
      </c>
    </row>
    <row r="6178" spans="1:2" ht="14.95" customHeight="1" x14ac:dyDescent="0.25">
      <c r="A6178">
        <v>6136</v>
      </c>
      <c r="B6178" t="s">
        <v>7403</v>
      </c>
    </row>
    <row r="6179" spans="1:2" ht="14.95" customHeight="1" x14ac:dyDescent="0.25">
      <c r="A6179">
        <v>3769</v>
      </c>
      <c r="B6179" t="s">
        <v>4959</v>
      </c>
    </row>
    <row r="6180" spans="1:2" ht="14.95" customHeight="1" x14ac:dyDescent="0.25">
      <c r="A6180">
        <v>7689</v>
      </c>
      <c r="B6180" t="s">
        <v>9009</v>
      </c>
    </row>
    <row r="6181" spans="1:2" ht="14.95" customHeight="1" x14ac:dyDescent="0.25">
      <c r="A6181">
        <v>348</v>
      </c>
      <c r="B6181" t="s">
        <v>4646</v>
      </c>
    </row>
    <row r="6182" spans="1:2" ht="14.95" customHeight="1" x14ac:dyDescent="0.25">
      <c r="A6182">
        <v>7183</v>
      </c>
      <c r="B6182" t="s">
        <v>8483</v>
      </c>
    </row>
    <row r="6183" spans="1:2" ht="14.95" customHeight="1" x14ac:dyDescent="0.25">
      <c r="A6183">
        <v>7484</v>
      </c>
      <c r="B6183" t="s">
        <v>8789</v>
      </c>
    </row>
    <row r="6184" spans="1:2" ht="14.95" customHeight="1" x14ac:dyDescent="0.25">
      <c r="A6184">
        <v>1294</v>
      </c>
      <c r="B6184" t="s">
        <v>1856</v>
      </c>
    </row>
    <row r="6185" spans="1:2" ht="14.95" customHeight="1" x14ac:dyDescent="0.25">
      <c r="A6185">
        <v>7513</v>
      </c>
      <c r="B6185" t="s">
        <v>8821</v>
      </c>
    </row>
    <row r="6186" spans="1:2" ht="14.95" customHeight="1" x14ac:dyDescent="0.25">
      <c r="A6186">
        <v>14381</v>
      </c>
      <c r="B6186" t="s">
        <v>2133</v>
      </c>
    </row>
    <row r="6187" spans="1:2" ht="14.95" customHeight="1" x14ac:dyDescent="0.25">
      <c r="A6187">
        <v>10244</v>
      </c>
      <c r="B6187" t="s">
        <v>493</v>
      </c>
    </row>
    <row r="6188" spans="1:2" ht="14.95" customHeight="1" x14ac:dyDescent="0.25">
      <c r="A6188">
        <v>9578</v>
      </c>
      <c r="B6188" t="s">
        <v>10991</v>
      </c>
    </row>
    <row r="6189" spans="1:2" ht="14.95" customHeight="1" x14ac:dyDescent="0.25">
      <c r="A6189">
        <v>2560</v>
      </c>
      <c r="B6189" t="s">
        <v>3660</v>
      </c>
    </row>
    <row r="6190" spans="1:2" ht="14.95" customHeight="1" x14ac:dyDescent="0.25">
      <c r="A6190">
        <v>3552</v>
      </c>
      <c r="B6190" t="s">
        <v>4723</v>
      </c>
    </row>
    <row r="6191" spans="1:2" ht="14.95" customHeight="1" x14ac:dyDescent="0.25">
      <c r="A6191">
        <v>6881</v>
      </c>
      <c r="B6191" t="s">
        <v>8173</v>
      </c>
    </row>
    <row r="6192" spans="1:2" ht="14.95" customHeight="1" x14ac:dyDescent="0.25">
      <c r="A6192">
        <v>1601</v>
      </c>
      <c r="B6192" t="s">
        <v>2459</v>
      </c>
    </row>
    <row r="6193" spans="1:2" ht="14.95" customHeight="1" x14ac:dyDescent="0.25">
      <c r="A6193">
        <v>3913</v>
      </c>
      <c r="B6193" t="s">
        <v>5112</v>
      </c>
    </row>
    <row r="6194" spans="1:2" ht="14.95" customHeight="1" x14ac:dyDescent="0.25">
      <c r="A6194">
        <v>5836</v>
      </c>
      <c r="B6194" t="s">
        <v>7084</v>
      </c>
    </row>
    <row r="6195" spans="1:2" ht="14.95" customHeight="1" x14ac:dyDescent="0.25">
      <c r="A6195">
        <v>9016</v>
      </c>
      <c r="B6195" t="s">
        <v>10389</v>
      </c>
    </row>
    <row r="6196" spans="1:2" ht="14.95" customHeight="1" x14ac:dyDescent="0.25">
      <c r="A6196">
        <v>13011</v>
      </c>
      <c r="B6196" t="s">
        <v>1870</v>
      </c>
    </row>
    <row r="6197" spans="1:2" ht="14.95" customHeight="1" x14ac:dyDescent="0.25">
      <c r="A6197">
        <v>7550</v>
      </c>
      <c r="B6197" t="s">
        <v>8861</v>
      </c>
    </row>
    <row r="6198" spans="1:2" ht="14.95" customHeight="1" x14ac:dyDescent="0.25">
      <c r="A6198">
        <v>9654</v>
      </c>
      <c r="B6198" t="s">
        <v>11074</v>
      </c>
    </row>
    <row r="6199" spans="1:2" ht="14.95" customHeight="1" x14ac:dyDescent="0.25">
      <c r="A6199">
        <v>5967</v>
      </c>
      <c r="B6199" t="s">
        <v>7223</v>
      </c>
    </row>
    <row r="6200" spans="1:2" ht="14.95" customHeight="1" x14ac:dyDescent="0.25">
      <c r="A6200">
        <v>744</v>
      </c>
      <c r="B6200" t="s">
        <v>8746</v>
      </c>
    </row>
    <row r="6201" spans="1:2" ht="14.95" customHeight="1" x14ac:dyDescent="0.25">
      <c r="A6201">
        <v>516</v>
      </c>
      <c r="B6201" t="s">
        <v>6425</v>
      </c>
    </row>
    <row r="6202" spans="1:2" ht="14.95" customHeight="1" x14ac:dyDescent="0.25">
      <c r="A6202">
        <v>1362</v>
      </c>
      <c r="B6202" t="s">
        <v>1985</v>
      </c>
    </row>
    <row r="6203" spans="1:2" ht="14.95" customHeight="1" x14ac:dyDescent="0.25">
      <c r="A6203">
        <v>11065</v>
      </c>
      <c r="B6203" t="s">
        <v>1378</v>
      </c>
    </row>
    <row r="6204" spans="1:2" ht="14.95" customHeight="1" x14ac:dyDescent="0.25">
      <c r="A6204">
        <v>11058</v>
      </c>
      <c r="B6204" t="s">
        <v>1370</v>
      </c>
    </row>
    <row r="6205" spans="1:2" ht="14.95" customHeight="1" x14ac:dyDescent="0.25">
      <c r="A6205">
        <v>1995</v>
      </c>
      <c r="B6205" t="s">
        <v>3047</v>
      </c>
    </row>
    <row r="6206" spans="1:2" ht="14.95" customHeight="1" x14ac:dyDescent="0.25">
      <c r="A6206">
        <v>1081</v>
      </c>
      <c r="B6206" t="s">
        <v>1099</v>
      </c>
    </row>
    <row r="6207" spans="1:2" ht="14.95" customHeight="1" x14ac:dyDescent="0.25">
      <c r="A6207">
        <v>10627</v>
      </c>
      <c r="B6207" t="s">
        <v>901</v>
      </c>
    </row>
    <row r="6208" spans="1:2" ht="14.95" customHeight="1" x14ac:dyDescent="0.25">
      <c r="A6208">
        <v>10987</v>
      </c>
      <c r="B6208" t="s">
        <v>1291</v>
      </c>
    </row>
    <row r="6209" spans="1:2" ht="14.95" customHeight="1" x14ac:dyDescent="0.25">
      <c r="A6209">
        <v>8045</v>
      </c>
      <c r="B6209" t="s">
        <v>9375</v>
      </c>
    </row>
    <row r="6210" spans="1:2" ht="14.95" customHeight="1" x14ac:dyDescent="0.25">
      <c r="A6210">
        <v>6577</v>
      </c>
      <c r="B6210" t="s">
        <v>7875</v>
      </c>
    </row>
    <row r="6211" spans="1:2" ht="14.95" customHeight="1" x14ac:dyDescent="0.25">
      <c r="A6211">
        <v>10602</v>
      </c>
      <c r="B6211" t="s">
        <v>875</v>
      </c>
    </row>
    <row r="6212" spans="1:2" ht="14.95" customHeight="1" x14ac:dyDescent="0.25">
      <c r="A6212">
        <v>3561</v>
      </c>
      <c r="B6212" t="s">
        <v>4733</v>
      </c>
    </row>
    <row r="6213" spans="1:2" ht="14.95" customHeight="1" x14ac:dyDescent="0.25">
      <c r="A6213">
        <v>10584</v>
      </c>
      <c r="B6213" t="s">
        <v>856</v>
      </c>
    </row>
    <row r="6214" spans="1:2" ht="14.95" customHeight="1" x14ac:dyDescent="0.25">
      <c r="A6214">
        <v>4957</v>
      </c>
      <c r="B6214" t="s">
        <v>6221</v>
      </c>
    </row>
    <row r="6215" spans="1:2" ht="14.95" customHeight="1" x14ac:dyDescent="0.25">
      <c r="A6215">
        <v>3766</v>
      </c>
      <c r="B6215" t="s">
        <v>4956</v>
      </c>
    </row>
    <row r="6216" spans="1:2" ht="14.95" customHeight="1" x14ac:dyDescent="0.25">
      <c r="A6216">
        <v>10087</v>
      </c>
      <c r="B6216" t="s">
        <v>322</v>
      </c>
    </row>
    <row r="6217" spans="1:2" ht="14.95" customHeight="1" x14ac:dyDescent="0.25">
      <c r="A6217">
        <v>5706</v>
      </c>
      <c r="B6217" t="s">
        <v>6946</v>
      </c>
    </row>
    <row r="6218" spans="1:2" ht="14.95" customHeight="1" x14ac:dyDescent="0.25">
      <c r="A6218">
        <v>7589</v>
      </c>
      <c r="B6218" t="s">
        <v>8903</v>
      </c>
    </row>
    <row r="6219" spans="1:2" ht="14.95" customHeight="1" x14ac:dyDescent="0.25">
      <c r="A6219">
        <v>365</v>
      </c>
      <c r="B6219" t="s">
        <v>4827</v>
      </c>
    </row>
    <row r="6220" spans="1:2" ht="14.95" customHeight="1" x14ac:dyDescent="0.25">
      <c r="A6220">
        <v>1942</v>
      </c>
      <c r="B6220" t="s">
        <v>2989</v>
      </c>
    </row>
    <row r="6221" spans="1:2" ht="14.95" customHeight="1" x14ac:dyDescent="0.25">
      <c r="A6221">
        <v>81</v>
      </c>
      <c r="B6221" t="s">
        <v>9429</v>
      </c>
    </row>
    <row r="6222" spans="1:2" ht="14.95" customHeight="1" x14ac:dyDescent="0.25">
      <c r="A6222">
        <v>10714</v>
      </c>
      <c r="B6222" t="s">
        <v>995</v>
      </c>
    </row>
    <row r="6223" spans="1:2" ht="14.95" customHeight="1" x14ac:dyDescent="0.25">
      <c r="A6223">
        <v>11182</v>
      </c>
      <c r="B6223" t="s">
        <v>1494</v>
      </c>
    </row>
    <row r="6224" spans="1:2" ht="14.95" customHeight="1" x14ac:dyDescent="0.25">
      <c r="A6224">
        <v>4270</v>
      </c>
      <c r="B6224" t="s">
        <v>5485</v>
      </c>
    </row>
    <row r="6225" spans="1:2" ht="14.95" customHeight="1" x14ac:dyDescent="0.25">
      <c r="A6225">
        <v>9194</v>
      </c>
      <c r="B6225" t="s">
        <v>10579</v>
      </c>
    </row>
    <row r="6226" spans="1:2" ht="14.95" customHeight="1" x14ac:dyDescent="0.25">
      <c r="A6226">
        <v>6858</v>
      </c>
      <c r="B6226" t="s">
        <v>8147</v>
      </c>
    </row>
    <row r="6227" spans="1:2" ht="14.95" customHeight="1" x14ac:dyDescent="0.25">
      <c r="A6227">
        <v>6536</v>
      </c>
      <c r="B6227" t="s">
        <v>7831</v>
      </c>
    </row>
    <row r="6228" spans="1:2" ht="14.95" customHeight="1" x14ac:dyDescent="0.25">
      <c r="A6228">
        <v>1788</v>
      </c>
      <c r="B6228" t="s">
        <v>2810</v>
      </c>
    </row>
    <row r="6229" spans="1:2" ht="14.95" customHeight="1" x14ac:dyDescent="0.25">
      <c r="A6229">
        <v>8569</v>
      </c>
      <c r="B6229" t="s">
        <v>9918</v>
      </c>
    </row>
    <row r="6230" spans="1:2" ht="14.95" customHeight="1" x14ac:dyDescent="0.25">
      <c r="A6230">
        <v>7242</v>
      </c>
      <c r="B6230" t="s">
        <v>8544</v>
      </c>
    </row>
    <row r="6231" spans="1:2" ht="14.95" customHeight="1" x14ac:dyDescent="0.25">
      <c r="A6231">
        <v>1972</v>
      </c>
      <c r="B6231" t="s">
        <v>3022</v>
      </c>
    </row>
    <row r="6232" spans="1:2" ht="14.95" customHeight="1" x14ac:dyDescent="0.25">
      <c r="A6232">
        <v>1847</v>
      </c>
      <c r="B6232" t="s">
        <v>2885</v>
      </c>
    </row>
    <row r="6233" spans="1:2" ht="14.95" customHeight="1" x14ac:dyDescent="0.25">
      <c r="A6233">
        <v>2190</v>
      </c>
      <c r="B6233" t="s">
        <v>3258</v>
      </c>
    </row>
    <row r="6234" spans="1:2" ht="14.95" customHeight="1" x14ac:dyDescent="0.25">
      <c r="A6234">
        <v>10172</v>
      </c>
      <c r="B6234" t="s">
        <v>417</v>
      </c>
    </row>
    <row r="6235" spans="1:2" ht="14.95" customHeight="1" x14ac:dyDescent="0.25">
      <c r="A6235">
        <v>3942</v>
      </c>
      <c r="B6235" t="s">
        <v>5143</v>
      </c>
    </row>
    <row r="6236" spans="1:2" ht="14.95" customHeight="1" x14ac:dyDescent="0.25">
      <c r="A6236">
        <v>1923</v>
      </c>
      <c r="B6236" t="s">
        <v>2969</v>
      </c>
    </row>
    <row r="6237" spans="1:2" ht="14.95" customHeight="1" x14ac:dyDescent="0.25">
      <c r="A6237">
        <v>4149</v>
      </c>
      <c r="B6237" t="s">
        <v>5362</v>
      </c>
    </row>
    <row r="6238" spans="1:2" ht="14.95" customHeight="1" x14ac:dyDescent="0.25">
      <c r="A6238">
        <v>5697</v>
      </c>
      <c r="B6238" t="s">
        <v>6937</v>
      </c>
    </row>
    <row r="6239" spans="1:2" ht="14.95" customHeight="1" x14ac:dyDescent="0.25">
      <c r="A6239">
        <v>2492</v>
      </c>
      <c r="B6239" t="s">
        <v>3585</v>
      </c>
    </row>
    <row r="6240" spans="1:2" ht="14.95" customHeight="1" x14ac:dyDescent="0.25">
      <c r="A6240">
        <v>4065</v>
      </c>
      <c r="B6240" t="s">
        <v>5272</v>
      </c>
    </row>
    <row r="6241" spans="1:2" ht="14.95" customHeight="1" x14ac:dyDescent="0.25">
      <c r="A6241">
        <v>14222</v>
      </c>
      <c r="B6241" t="s">
        <v>2096</v>
      </c>
    </row>
    <row r="6242" spans="1:2" ht="14.95" customHeight="1" x14ac:dyDescent="0.25">
      <c r="A6242">
        <v>10355</v>
      </c>
      <c r="B6242" t="s">
        <v>609</v>
      </c>
    </row>
    <row r="6243" spans="1:2" ht="14.95" customHeight="1" x14ac:dyDescent="0.25">
      <c r="A6243">
        <v>5985</v>
      </c>
      <c r="B6243" t="s">
        <v>7242</v>
      </c>
    </row>
    <row r="6244" spans="1:2" ht="14.95" customHeight="1" x14ac:dyDescent="0.25">
      <c r="A6244">
        <v>14946</v>
      </c>
      <c r="B6244" t="s">
        <v>2244</v>
      </c>
    </row>
    <row r="6245" spans="1:2" ht="14.95" customHeight="1" x14ac:dyDescent="0.25">
      <c r="A6245">
        <v>827</v>
      </c>
      <c r="B6245" t="s">
        <v>9609</v>
      </c>
    </row>
    <row r="6246" spans="1:2" ht="14.95" customHeight="1" x14ac:dyDescent="0.25">
      <c r="A6246">
        <v>4630</v>
      </c>
      <c r="B6246" t="s">
        <v>5872</v>
      </c>
    </row>
    <row r="6247" spans="1:2" ht="14.95" customHeight="1" x14ac:dyDescent="0.25">
      <c r="A6247">
        <v>2866</v>
      </c>
      <c r="B6247" t="s">
        <v>3992</v>
      </c>
    </row>
    <row r="6248" spans="1:2" ht="14.95" customHeight="1" x14ac:dyDescent="0.25">
      <c r="A6248">
        <v>1147</v>
      </c>
      <c r="B6248" t="s">
        <v>1554</v>
      </c>
    </row>
    <row r="6249" spans="1:2" ht="14.95" customHeight="1" x14ac:dyDescent="0.25">
      <c r="A6249">
        <v>5594</v>
      </c>
      <c r="B6249" t="s">
        <v>6838</v>
      </c>
    </row>
    <row r="6250" spans="1:2" ht="14.95" customHeight="1" x14ac:dyDescent="0.25">
      <c r="A6250">
        <v>9910</v>
      </c>
      <c r="B6250" t="s">
        <v>11344</v>
      </c>
    </row>
    <row r="6251" spans="1:2" ht="14.95" customHeight="1" x14ac:dyDescent="0.25">
      <c r="A6251">
        <v>3480</v>
      </c>
      <c r="B6251" t="s">
        <v>4647</v>
      </c>
    </row>
    <row r="6252" spans="1:2" ht="14.95" customHeight="1" x14ac:dyDescent="0.25">
      <c r="A6252">
        <v>7890</v>
      </c>
      <c r="B6252" t="s">
        <v>9224</v>
      </c>
    </row>
    <row r="6253" spans="1:2" ht="14.95" customHeight="1" x14ac:dyDescent="0.25">
      <c r="A6253">
        <v>10275</v>
      </c>
      <c r="B6253" t="s">
        <v>525</v>
      </c>
    </row>
    <row r="6254" spans="1:2" ht="14.95" customHeight="1" x14ac:dyDescent="0.25">
      <c r="A6254">
        <v>9678</v>
      </c>
      <c r="B6254" t="s">
        <v>11098</v>
      </c>
    </row>
    <row r="6255" spans="1:2" ht="14.95" customHeight="1" x14ac:dyDescent="0.25">
      <c r="A6255">
        <v>5604</v>
      </c>
      <c r="B6255" t="s">
        <v>6847</v>
      </c>
    </row>
    <row r="6256" spans="1:2" ht="14.95" customHeight="1" x14ac:dyDescent="0.25">
      <c r="A6256">
        <v>11159</v>
      </c>
      <c r="B6256" t="s">
        <v>1479</v>
      </c>
    </row>
    <row r="6257" spans="1:2" ht="14.95" customHeight="1" x14ac:dyDescent="0.25">
      <c r="A6257">
        <v>10685</v>
      </c>
      <c r="B6257" t="s">
        <v>962</v>
      </c>
    </row>
    <row r="6258" spans="1:2" ht="14.95" customHeight="1" x14ac:dyDescent="0.25">
      <c r="A6258">
        <v>5990</v>
      </c>
      <c r="B6258" t="s">
        <v>7248</v>
      </c>
    </row>
    <row r="6259" spans="1:2" ht="14.95" customHeight="1" x14ac:dyDescent="0.25">
      <c r="A6259">
        <v>2933</v>
      </c>
      <c r="B6259" t="s">
        <v>4064</v>
      </c>
    </row>
    <row r="6260" spans="1:2" ht="14.95" customHeight="1" x14ac:dyDescent="0.25">
      <c r="A6260">
        <v>5667</v>
      </c>
      <c r="B6260" t="s">
        <v>6908</v>
      </c>
    </row>
    <row r="6261" spans="1:2" ht="14.95" customHeight="1" x14ac:dyDescent="0.25">
      <c r="A6261">
        <v>3722</v>
      </c>
      <c r="B6261" t="s">
        <v>4908</v>
      </c>
    </row>
    <row r="6262" spans="1:2" ht="14.95" customHeight="1" x14ac:dyDescent="0.25">
      <c r="A6262">
        <v>13338</v>
      </c>
      <c r="B6262" t="s">
        <v>1935</v>
      </c>
    </row>
    <row r="6263" spans="1:2" ht="14.95" customHeight="1" x14ac:dyDescent="0.25">
      <c r="A6263">
        <v>10555</v>
      </c>
      <c r="B6263" t="s">
        <v>824</v>
      </c>
    </row>
    <row r="6264" spans="1:2" ht="14.95" customHeight="1" x14ac:dyDescent="0.25">
      <c r="A6264">
        <v>8800</v>
      </c>
      <c r="B6264" t="s">
        <v>10161</v>
      </c>
    </row>
    <row r="6265" spans="1:2" ht="14.95" customHeight="1" x14ac:dyDescent="0.25">
      <c r="A6265">
        <v>4798</v>
      </c>
      <c r="B6265" t="s">
        <v>6052</v>
      </c>
    </row>
    <row r="6266" spans="1:2" ht="14.95" customHeight="1" x14ac:dyDescent="0.25">
      <c r="A6266">
        <v>4807</v>
      </c>
      <c r="B6266" t="s">
        <v>6062</v>
      </c>
    </row>
    <row r="6267" spans="1:2" ht="14.95" customHeight="1" x14ac:dyDescent="0.25">
      <c r="A6267">
        <v>2601</v>
      </c>
      <c r="B6267" t="s">
        <v>3704</v>
      </c>
    </row>
    <row r="6268" spans="1:2" ht="14.95" customHeight="1" x14ac:dyDescent="0.25">
      <c r="A6268">
        <v>4859</v>
      </c>
      <c r="B6268" t="s">
        <v>6118</v>
      </c>
    </row>
    <row r="6269" spans="1:2" ht="14.95" customHeight="1" x14ac:dyDescent="0.25">
      <c r="A6269">
        <v>9456</v>
      </c>
      <c r="B6269" t="s">
        <v>10862</v>
      </c>
    </row>
    <row r="6270" spans="1:2" ht="14.95" customHeight="1" x14ac:dyDescent="0.25">
      <c r="A6270">
        <v>5003</v>
      </c>
      <c r="B6270" t="s">
        <v>6271</v>
      </c>
    </row>
    <row r="6271" spans="1:2" ht="14.95" customHeight="1" x14ac:dyDescent="0.25">
      <c r="A6271">
        <v>7623</v>
      </c>
      <c r="B6271" t="s">
        <v>8941</v>
      </c>
    </row>
    <row r="6272" spans="1:2" ht="14.95" customHeight="1" x14ac:dyDescent="0.25">
      <c r="A6272">
        <v>10641</v>
      </c>
      <c r="B6272" t="s">
        <v>915</v>
      </c>
    </row>
    <row r="6273" spans="1:2" ht="14.95" customHeight="1" x14ac:dyDescent="0.25">
      <c r="A6273">
        <v>6273</v>
      </c>
      <c r="B6273" t="s">
        <v>7547</v>
      </c>
    </row>
    <row r="6274" spans="1:2" ht="14.95" customHeight="1" x14ac:dyDescent="0.25">
      <c r="A6274">
        <v>8072</v>
      </c>
      <c r="B6274" t="s">
        <v>9403</v>
      </c>
    </row>
    <row r="6275" spans="1:2" ht="14.95" customHeight="1" x14ac:dyDescent="0.25">
      <c r="A6275">
        <v>82</v>
      </c>
      <c r="B6275" t="s">
        <v>9534</v>
      </c>
    </row>
    <row r="6276" spans="1:2" ht="14.95" customHeight="1" x14ac:dyDescent="0.25">
      <c r="A6276">
        <v>7683</v>
      </c>
      <c r="B6276" t="s">
        <v>9003</v>
      </c>
    </row>
    <row r="6277" spans="1:2" ht="14.95" customHeight="1" x14ac:dyDescent="0.25">
      <c r="A6277">
        <v>2570</v>
      </c>
      <c r="B6277" t="s">
        <v>3671</v>
      </c>
    </row>
    <row r="6278" spans="1:2" ht="14.95" customHeight="1" x14ac:dyDescent="0.25">
      <c r="A6278">
        <v>7856</v>
      </c>
      <c r="B6278" t="s">
        <v>9188</v>
      </c>
    </row>
    <row r="6279" spans="1:2" ht="14.95" customHeight="1" x14ac:dyDescent="0.25">
      <c r="A6279">
        <v>9317</v>
      </c>
      <c r="B6279" t="s">
        <v>10711</v>
      </c>
    </row>
    <row r="6280" spans="1:2" ht="14.95" customHeight="1" x14ac:dyDescent="0.25">
      <c r="A6280">
        <v>2217</v>
      </c>
      <c r="B6280" t="s">
        <v>3286</v>
      </c>
    </row>
    <row r="6281" spans="1:2" ht="14.95" customHeight="1" x14ac:dyDescent="0.25">
      <c r="A6281">
        <v>10773</v>
      </c>
      <c r="B6281" t="s">
        <v>1058</v>
      </c>
    </row>
    <row r="6282" spans="1:2" ht="14.95" customHeight="1" x14ac:dyDescent="0.25">
      <c r="A6282">
        <v>7021</v>
      </c>
      <c r="B6282" t="s">
        <v>8320</v>
      </c>
    </row>
    <row r="6283" spans="1:2" ht="14.95" customHeight="1" x14ac:dyDescent="0.25">
      <c r="A6283">
        <v>7762</v>
      </c>
      <c r="B6283" t="s">
        <v>8320</v>
      </c>
    </row>
    <row r="6284" spans="1:2" ht="14.95" customHeight="1" x14ac:dyDescent="0.25">
      <c r="A6284">
        <v>7460</v>
      </c>
      <c r="B6284" t="s">
        <v>8766</v>
      </c>
    </row>
    <row r="6285" spans="1:2" ht="14.95" customHeight="1" x14ac:dyDescent="0.25">
      <c r="A6285">
        <v>6067</v>
      </c>
      <c r="B6285" t="s">
        <v>7330</v>
      </c>
    </row>
    <row r="6286" spans="1:2" ht="14.95" customHeight="1" x14ac:dyDescent="0.25">
      <c r="A6286">
        <v>4952</v>
      </c>
      <c r="B6286" t="s">
        <v>6216</v>
      </c>
    </row>
    <row r="6287" spans="1:2" ht="14.95" customHeight="1" x14ac:dyDescent="0.25">
      <c r="A6287">
        <v>4454</v>
      </c>
      <c r="B6287" t="s">
        <v>5683</v>
      </c>
    </row>
    <row r="6288" spans="1:2" ht="14.95" customHeight="1" x14ac:dyDescent="0.25">
      <c r="A6288">
        <v>2742</v>
      </c>
      <c r="B6288" t="s">
        <v>3858</v>
      </c>
    </row>
    <row r="6289" spans="1:2" ht="14.95" customHeight="1" x14ac:dyDescent="0.25">
      <c r="A6289">
        <v>1843</v>
      </c>
      <c r="B6289" t="s">
        <v>2882</v>
      </c>
    </row>
    <row r="6290" spans="1:2" ht="14.95" customHeight="1" x14ac:dyDescent="0.25">
      <c r="A6290">
        <v>8</v>
      </c>
      <c r="B6290" t="s">
        <v>9327</v>
      </c>
    </row>
    <row r="6291" spans="1:2" ht="14.95" customHeight="1" x14ac:dyDescent="0.25">
      <c r="A6291">
        <v>4683</v>
      </c>
      <c r="B6291" t="s">
        <v>5927</v>
      </c>
    </row>
    <row r="6292" spans="1:2" ht="14.95" customHeight="1" x14ac:dyDescent="0.25">
      <c r="A6292">
        <v>809</v>
      </c>
      <c r="B6292" t="s">
        <v>9421</v>
      </c>
    </row>
    <row r="6293" spans="1:2" ht="14.95" customHeight="1" x14ac:dyDescent="0.25">
      <c r="A6293">
        <v>4178</v>
      </c>
      <c r="B6293" t="s">
        <v>5391</v>
      </c>
    </row>
    <row r="6294" spans="1:2" ht="14.95" customHeight="1" x14ac:dyDescent="0.25">
      <c r="A6294">
        <v>4543</v>
      </c>
      <c r="B6294" t="s">
        <v>5777</v>
      </c>
    </row>
    <row r="6295" spans="1:2" ht="14.95" customHeight="1" x14ac:dyDescent="0.25">
      <c r="A6295">
        <v>5007</v>
      </c>
      <c r="B6295" t="s">
        <v>6275</v>
      </c>
    </row>
    <row r="6296" spans="1:2" ht="14.95" customHeight="1" x14ac:dyDescent="0.25">
      <c r="A6296">
        <v>9891</v>
      </c>
      <c r="B6296" t="s">
        <v>11323</v>
      </c>
    </row>
    <row r="6297" spans="1:2" ht="14.95" customHeight="1" x14ac:dyDescent="0.25">
      <c r="A6297">
        <v>5374</v>
      </c>
      <c r="B6297" t="s">
        <v>6644</v>
      </c>
    </row>
    <row r="6298" spans="1:2" ht="14.95" customHeight="1" x14ac:dyDescent="0.25">
      <c r="A6298">
        <v>6113</v>
      </c>
      <c r="B6298" t="s">
        <v>7380</v>
      </c>
    </row>
    <row r="6299" spans="1:2" ht="14.95" customHeight="1" x14ac:dyDescent="0.25">
      <c r="A6299">
        <v>6509</v>
      </c>
      <c r="B6299" t="s">
        <v>7802</v>
      </c>
    </row>
    <row r="6300" spans="1:2" ht="14.95" customHeight="1" x14ac:dyDescent="0.25">
      <c r="A6300">
        <v>7096</v>
      </c>
      <c r="B6300" t="s">
        <v>8395</v>
      </c>
    </row>
    <row r="6301" spans="1:2" ht="14.95" customHeight="1" x14ac:dyDescent="0.25">
      <c r="A6301">
        <v>4760</v>
      </c>
      <c r="B6301" t="s">
        <v>6011</v>
      </c>
    </row>
    <row r="6302" spans="1:2" ht="14.95" customHeight="1" x14ac:dyDescent="0.25">
      <c r="A6302">
        <v>9940</v>
      </c>
      <c r="B6302" t="s">
        <v>11376</v>
      </c>
    </row>
    <row r="6303" spans="1:2" ht="14.95" customHeight="1" x14ac:dyDescent="0.25">
      <c r="A6303">
        <v>8684</v>
      </c>
      <c r="B6303" t="s">
        <v>10038</v>
      </c>
    </row>
    <row r="6304" spans="1:2" ht="14.95" customHeight="1" x14ac:dyDescent="0.25">
      <c r="A6304">
        <v>3056</v>
      </c>
      <c r="B6304" t="s">
        <v>4200</v>
      </c>
    </row>
    <row r="6305" spans="1:2" ht="14.95" customHeight="1" x14ac:dyDescent="0.25">
      <c r="A6305">
        <v>2919</v>
      </c>
      <c r="B6305" t="s">
        <v>4050</v>
      </c>
    </row>
    <row r="6306" spans="1:2" ht="14.95" customHeight="1" x14ac:dyDescent="0.25">
      <c r="A6306">
        <v>10501</v>
      </c>
      <c r="B6306" t="s">
        <v>767</v>
      </c>
    </row>
    <row r="6307" spans="1:2" ht="14.95" customHeight="1" x14ac:dyDescent="0.25">
      <c r="A6307">
        <v>1658</v>
      </c>
      <c r="B6307" t="s">
        <v>2557</v>
      </c>
    </row>
    <row r="6308" spans="1:2" ht="14.95" customHeight="1" x14ac:dyDescent="0.25">
      <c r="A6308">
        <v>8392</v>
      </c>
      <c r="B6308" t="s">
        <v>9732</v>
      </c>
    </row>
    <row r="6309" spans="1:2" ht="14.95" customHeight="1" x14ac:dyDescent="0.25">
      <c r="A6309">
        <v>6600</v>
      </c>
      <c r="B6309" t="s">
        <v>7899</v>
      </c>
    </row>
    <row r="6310" spans="1:2" ht="14.95" customHeight="1" x14ac:dyDescent="0.25">
      <c r="A6310">
        <v>1632</v>
      </c>
      <c r="B6310" t="s">
        <v>2509</v>
      </c>
    </row>
    <row r="6311" spans="1:2" ht="14.95" customHeight="1" x14ac:dyDescent="0.25">
      <c r="A6311">
        <v>10144</v>
      </c>
      <c r="B6311" t="s">
        <v>386</v>
      </c>
    </row>
    <row r="6312" spans="1:2" ht="14.95" customHeight="1" x14ac:dyDescent="0.25">
      <c r="A6312">
        <v>6343</v>
      </c>
      <c r="B6312" t="s">
        <v>7623</v>
      </c>
    </row>
    <row r="6313" spans="1:2" ht="14.95" customHeight="1" x14ac:dyDescent="0.25">
      <c r="A6313">
        <v>10813</v>
      </c>
      <c r="B6313" t="s">
        <v>1103</v>
      </c>
    </row>
    <row r="6314" spans="1:2" ht="14.95" customHeight="1" x14ac:dyDescent="0.25">
      <c r="A6314">
        <v>9730</v>
      </c>
      <c r="B6314" t="s">
        <v>11155</v>
      </c>
    </row>
    <row r="6315" spans="1:2" ht="14.95" customHeight="1" x14ac:dyDescent="0.25">
      <c r="A6315">
        <v>9297</v>
      </c>
      <c r="B6315" t="s">
        <v>10688</v>
      </c>
    </row>
    <row r="6316" spans="1:2" ht="14.95" customHeight="1" x14ac:dyDescent="0.25">
      <c r="A6316">
        <v>8575</v>
      </c>
      <c r="B6316" t="s">
        <v>9925</v>
      </c>
    </row>
    <row r="6317" spans="1:2" ht="14.95" customHeight="1" x14ac:dyDescent="0.25">
      <c r="A6317">
        <v>1904</v>
      </c>
      <c r="B6317" t="s">
        <v>2948</v>
      </c>
    </row>
    <row r="6318" spans="1:2" ht="14.95" customHeight="1" x14ac:dyDescent="0.25">
      <c r="A6318">
        <v>10436</v>
      </c>
      <c r="B6318" t="s">
        <v>695</v>
      </c>
    </row>
    <row r="6319" spans="1:2" ht="14.95" customHeight="1" x14ac:dyDescent="0.25">
      <c r="A6319">
        <v>1917</v>
      </c>
      <c r="B6319" t="s">
        <v>2962</v>
      </c>
    </row>
    <row r="6320" spans="1:2" ht="14.95" customHeight="1" x14ac:dyDescent="0.25">
      <c r="A6320">
        <v>6382</v>
      </c>
      <c r="B6320" t="s">
        <v>7663</v>
      </c>
    </row>
    <row r="6321" spans="1:2" ht="14.95" customHeight="1" x14ac:dyDescent="0.25">
      <c r="A6321">
        <v>10375</v>
      </c>
      <c r="B6321" t="s">
        <v>631</v>
      </c>
    </row>
    <row r="6322" spans="1:2" ht="14.95" customHeight="1" x14ac:dyDescent="0.25">
      <c r="A6322">
        <v>10525</v>
      </c>
      <c r="B6322" t="s">
        <v>792</v>
      </c>
    </row>
    <row r="6323" spans="1:2" ht="14.95" customHeight="1" x14ac:dyDescent="0.25">
      <c r="A6323">
        <v>2976</v>
      </c>
      <c r="B6323" t="s">
        <v>4111</v>
      </c>
    </row>
    <row r="6324" spans="1:2" ht="14.95" customHeight="1" x14ac:dyDescent="0.25">
      <c r="A6324">
        <v>4223</v>
      </c>
      <c r="B6324" t="s">
        <v>5437</v>
      </c>
    </row>
    <row r="6325" spans="1:2" ht="14.95" customHeight="1" x14ac:dyDescent="0.25">
      <c r="A6325">
        <v>875</v>
      </c>
      <c r="B6325" t="s">
        <v>10107</v>
      </c>
    </row>
    <row r="6326" spans="1:2" ht="14.95" customHeight="1" x14ac:dyDescent="0.25">
      <c r="A6326">
        <v>10934</v>
      </c>
      <c r="B6326" t="s">
        <v>1236</v>
      </c>
    </row>
    <row r="6327" spans="1:2" ht="14.95" customHeight="1" x14ac:dyDescent="0.25">
      <c r="A6327">
        <v>10543</v>
      </c>
      <c r="B6327" t="s">
        <v>812</v>
      </c>
    </row>
    <row r="6328" spans="1:2" ht="14.95" customHeight="1" x14ac:dyDescent="0.25">
      <c r="A6328">
        <v>10546</v>
      </c>
      <c r="B6328" t="s">
        <v>812</v>
      </c>
    </row>
    <row r="6329" spans="1:2" ht="14.95" customHeight="1" x14ac:dyDescent="0.25">
      <c r="A6329">
        <v>13939</v>
      </c>
      <c r="B6329" t="s">
        <v>2043</v>
      </c>
    </row>
    <row r="6330" spans="1:2" ht="14.95" customHeight="1" x14ac:dyDescent="0.25">
      <c r="A6330">
        <v>3585</v>
      </c>
      <c r="B6330" t="s">
        <v>4757</v>
      </c>
    </row>
    <row r="6331" spans="1:2" ht="14.95" customHeight="1" x14ac:dyDescent="0.25">
      <c r="A6331">
        <v>6925</v>
      </c>
      <c r="B6331" t="s">
        <v>8219</v>
      </c>
    </row>
    <row r="6332" spans="1:2" ht="14.95" customHeight="1" x14ac:dyDescent="0.25">
      <c r="A6332">
        <v>532</v>
      </c>
      <c r="B6332" t="s">
        <v>6589</v>
      </c>
    </row>
    <row r="6333" spans="1:2" ht="14.95" customHeight="1" x14ac:dyDescent="0.25">
      <c r="A6333">
        <v>3488</v>
      </c>
      <c r="B6333" t="s">
        <v>4655</v>
      </c>
    </row>
    <row r="6334" spans="1:2" ht="14.95" customHeight="1" x14ac:dyDescent="0.25">
      <c r="A6334">
        <v>5624</v>
      </c>
      <c r="B6334" t="s">
        <v>6867</v>
      </c>
    </row>
    <row r="6335" spans="1:2" ht="14.95" customHeight="1" x14ac:dyDescent="0.25">
      <c r="A6335">
        <v>13123</v>
      </c>
      <c r="B6335" t="s">
        <v>1893</v>
      </c>
    </row>
    <row r="6336" spans="1:2" ht="14.95" customHeight="1" x14ac:dyDescent="0.25">
      <c r="A6336">
        <v>2427</v>
      </c>
      <c r="B6336" t="s">
        <v>3516</v>
      </c>
    </row>
    <row r="6337" spans="1:2" ht="14.95" customHeight="1" x14ac:dyDescent="0.25">
      <c r="A6337">
        <v>4982</v>
      </c>
      <c r="B6337" t="s">
        <v>6249</v>
      </c>
    </row>
    <row r="6338" spans="1:2" ht="14.95" customHeight="1" x14ac:dyDescent="0.25">
      <c r="A6338">
        <v>10473</v>
      </c>
      <c r="B6338" t="s">
        <v>736</v>
      </c>
    </row>
    <row r="6339" spans="1:2" ht="14.95" customHeight="1" x14ac:dyDescent="0.25">
      <c r="A6339">
        <v>4336</v>
      </c>
      <c r="B6339" t="s">
        <v>5557</v>
      </c>
    </row>
    <row r="6340" spans="1:2" ht="14.95" customHeight="1" x14ac:dyDescent="0.25">
      <c r="A6340">
        <v>5144</v>
      </c>
      <c r="B6340" t="s">
        <v>6410</v>
      </c>
    </row>
    <row r="6341" spans="1:2" ht="14.95" customHeight="1" x14ac:dyDescent="0.25">
      <c r="A6341">
        <v>13500</v>
      </c>
      <c r="B6341" t="s">
        <v>207</v>
      </c>
    </row>
    <row r="6342" spans="1:2" ht="14.95" customHeight="1" x14ac:dyDescent="0.25">
      <c r="A6342">
        <v>11831</v>
      </c>
      <c r="B6342" t="s">
        <v>1637</v>
      </c>
    </row>
    <row r="6343" spans="1:2" ht="14.95" customHeight="1" x14ac:dyDescent="0.25">
      <c r="A6343">
        <v>8690</v>
      </c>
      <c r="B6343" t="s">
        <v>10045</v>
      </c>
    </row>
    <row r="6344" spans="1:2" ht="14.95" customHeight="1" x14ac:dyDescent="0.25">
      <c r="A6344">
        <v>3236</v>
      </c>
      <c r="B6344" t="s">
        <v>4393</v>
      </c>
    </row>
    <row r="6345" spans="1:2" ht="14.95" customHeight="1" x14ac:dyDescent="0.25">
      <c r="A6345">
        <v>7929</v>
      </c>
      <c r="B6345" t="s">
        <v>9263</v>
      </c>
    </row>
    <row r="6346" spans="1:2" ht="14.95" customHeight="1" x14ac:dyDescent="0.25">
      <c r="A6346">
        <v>10803</v>
      </c>
      <c r="B6346" t="s">
        <v>1092</v>
      </c>
    </row>
    <row r="6347" spans="1:2" ht="14.95" customHeight="1" x14ac:dyDescent="0.25">
      <c r="A6347">
        <v>8018</v>
      </c>
      <c r="B6347" t="s">
        <v>9346</v>
      </c>
    </row>
    <row r="6348" spans="1:2" ht="14.95" customHeight="1" x14ac:dyDescent="0.25">
      <c r="A6348">
        <v>9243</v>
      </c>
      <c r="B6348" t="s">
        <v>10631</v>
      </c>
    </row>
    <row r="6349" spans="1:2" ht="14.95" customHeight="1" x14ac:dyDescent="0.25">
      <c r="A6349">
        <v>14122</v>
      </c>
      <c r="B6349" t="s">
        <v>2080</v>
      </c>
    </row>
    <row r="6350" spans="1:2" ht="14.95" customHeight="1" x14ac:dyDescent="0.25">
      <c r="A6350">
        <v>15634</v>
      </c>
      <c r="B6350" t="s">
        <v>2389</v>
      </c>
    </row>
    <row r="6351" spans="1:2" ht="14.95" customHeight="1" x14ac:dyDescent="0.25">
      <c r="A6351">
        <v>2199</v>
      </c>
      <c r="B6351" t="s">
        <v>3267</v>
      </c>
    </row>
    <row r="6352" spans="1:2" ht="14.95" customHeight="1" x14ac:dyDescent="0.25">
      <c r="A6352">
        <v>5703</v>
      </c>
      <c r="B6352" t="s">
        <v>6945</v>
      </c>
    </row>
    <row r="6353" spans="1:2" ht="14.95" customHeight="1" x14ac:dyDescent="0.25">
      <c r="A6353">
        <v>6892</v>
      </c>
      <c r="B6353" t="s">
        <v>8185</v>
      </c>
    </row>
    <row r="6354" spans="1:2" ht="14.95" customHeight="1" x14ac:dyDescent="0.25">
      <c r="A6354">
        <v>5098</v>
      </c>
      <c r="B6354" t="s">
        <v>6363</v>
      </c>
    </row>
    <row r="6355" spans="1:2" ht="14.95" customHeight="1" x14ac:dyDescent="0.25">
      <c r="A6355">
        <v>810</v>
      </c>
      <c r="B6355" t="s">
        <v>9430</v>
      </c>
    </row>
    <row r="6356" spans="1:2" ht="14.95" customHeight="1" x14ac:dyDescent="0.25">
      <c r="A6356">
        <v>3745</v>
      </c>
      <c r="B6356" t="s">
        <v>4933</v>
      </c>
    </row>
    <row r="6357" spans="1:2" ht="14.95" customHeight="1" x14ac:dyDescent="0.25">
      <c r="A6357">
        <v>11019</v>
      </c>
      <c r="B6357" t="s">
        <v>1327</v>
      </c>
    </row>
    <row r="6358" spans="1:2" ht="14.95" customHeight="1" x14ac:dyDescent="0.25">
      <c r="A6358">
        <v>7168</v>
      </c>
      <c r="B6358" t="s">
        <v>8467</v>
      </c>
    </row>
    <row r="6359" spans="1:2" ht="14.95" customHeight="1" x14ac:dyDescent="0.25">
      <c r="A6359">
        <v>14760</v>
      </c>
      <c r="B6359" t="s">
        <v>2208</v>
      </c>
    </row>
    <row r="6360" spans="1:2" ht="14.95" customHeight="1" x14ac:dyDescent="0.25">
      <c r="A6360">
        <v>9494</v>
      </c>
      <c r="B6360" t="s">
        <v>10904</v>
      </c>
    </row>
    <row r="6361" spans="1:2" ht="14.95" customHeight="1" x14ac:dyDescent="0.25">
      <c r="A6361">
        <v>5847</v>
      </c>
      <c r="B6361" t="s">
        <v>7095</v>
      </c>
    </row>
    <row r="6362" spans="1:2" ht="14.95" customHeight="1" x14ac:dyDescent="0.25">
      <c r="A6362">
        <v>6827</v>
      </c>
      <c r="B6362" t="s">
        <v>8124</v>
      </c>
    </row>
    <row r="6363" spans="1:2" ht="14.95" customHeight="1" x14ac:dyDescent="0.25">
      <c r="A6363">
        <v>16822</v>
      </c>
      <c r="B6363" t="s">
        <v>2599</v>
      </c>
    </row>
    <row r="6364" spans="1:2" ht="14.95" customHeight="1" x14ac:dyDescent="0.25">
      <c r="A6364">
        <v>2917</v>
      </c>
      <c r="B6364" t="s">
        <v>4048</v>
      </c>
    </row>
    <row r="6365" spans="1:2" ht="14.95" customHeight="1" x14ac:dyDescent="0.25">
      <c r="A6365">
        <v>1960</v>
      </c>
      <c r="B6365" t="s">
        <v>3009</v>
      </c>
    </row>
    <row r="6366" spans="1:2" ht="14.95" customHeight="1" x14ac:dyDescent="0.25">
      <c r="A6366">
        <v>10658</v>
      </c>
      <c r="B6366" t="s">
        <v>933</v>
      </c>
    </row>
    <row r="6367" spans="1:2" ht="14.95" customHeight="1" x14ac:dyDescent="0.25">
      <c r="A6367">
        <v>2529</v>
      </c>
      <c r="B6367" t="s">
        <v>3625</v>
      </c>
    </row>
    <row r="6368" spans="1:2" ht="14.95" customHeight="1" x14ac:dyDescent="0.25">
      <c r="A6368">
        <v>9881</v>
      </c>
      <c r="B6368" t="s">
        <v>11313</v>
      </c>
    </row>
    <row r="6369" spans="1:2" ht="14.95" customHeight="1" x14ac:dyDescent="0.25">
      <c r="A6369">
        <v>7801</v>
      </c>
      <c r="B6369" t="s">
        <v>9129</v>
      </c>
    </row>
    <row r="6370" spans="1:2" ht="14.95" customHeight="1" x14ac:dyDescent="0.25">
      <c r="A6370">
        <v>4181</v>
      </c>
      <c r="B6370" t="s">
        <v>5395</v>
      </c>
    </row>
    <row r="6371" spans="1:2" ht="14.95" customHeight="1" x14ac:dyDescent="0.25">
      <c r="A6371">
        <v>14410</v>
      </c>
      <c r="B6371" t="s">
        <v>2139</v>
      </c>
    </row>
    <row r="6372" spans="1:2" ht="14.95" customHeight="1" x14ac:dyDescent="0.25">
      <c r="A6372">
        <v>7861</v>
      </c>
      <c r="B6372" t="s">
        <v>9194</v>
      </c>
    </row>
    <row r="6373" spans="1:2" ht="14.95" customHeight="1" x14ac:dyDescent="0.25">
      <c r="A6373">
        <v>6487</v>
      </c>
      <c r="B6373" t="s">
        <v>7777</v>
      </c>
    </row>
    <row r="6374" spans="1:2" ht="14.95" customHeight="1" x14ac:dyDescent="0.25">
      <c r="A6374">
        <v>2116</v>
      </c>
      <c r="B6374" t="s">
        <v>3178</v>
      </c>
    </row>
    <row r="6375" spans="1:2" ht="14.95" customHeight="1" x14ac:dyDescent="0.25">
      <c r="A6375">
        <v>6414</v>
      </c>
      <c r="B6375" t="s">
        <v>7699</v>
      </c>
    </row>
    <row r="6376" spans="1:2" ht="14.95" customHeight="1" x14ac:dyDescent="0.25">
      <c r="A6376">
        <v>17261</v>
      </c>
      <c r="B6376" t="s">
        <v>2697</v>
      </c>
    </row>
    <row r="6377" spans="1:2" ht="14.95" customHeight="1" x14ac:dyDescent="0.25">
      <c r="A6377">
        <v>7849</v>
      </c>
      <c r="B6377" t="s">
        <v>9180</v>
      </c>
    </row>
    <row r="6378" spans="1:2" ht="14.95" customHeight="1" x14ac:dyDescent="0.25">
      <c r="A6378">
        <v>10802</v>
      </c>
      <c r="B6378" t="s">
        <v>1091</v>
      </c>
    </row>
    <row r="6379" spans="1:2" ht="14.95" customHeight="1" x14ac:dyDescent="0.25">
      <c r="A6379">
        <v>6934</v>
      </c>
      <c r="B6379" t="s">
        <v>8229</v>
      </c>
    </row>
    <row r="6380" spans="1:2" ht="14.95" customHeight="1" x14ac:dyDescent="0.25">
      <c r="A6380">
        <v>8864</v>
      </c>
      <c r="B6380" t="s">
        <v>10227</v>
      </c>
    </row>
    <row r="6381" spans="1:2" ht="14.95" customHeight="1" x14ac:dyDescent="0.25">
      <c r="A6381">
        <v>16652</v>
      </c>
      <c r="B6381" t="s">
        <v>2568</v>
      </c>
    </row>
    <row r="6382" spans="1:2" ht="14.95" customHeight="1" x14ac:dyDescent="0.25">
      <c r="A6382">
        <v>1932</v>
      </c>
      <c r="B6382" t="s">
        <v>2978</v>
      </c>
    </row>
    <row r="6383" spans="1:2" ht="14.95" customHeight="1" x14ac:dyDescent="0.25">
      <c r="A6383">
        <v>9087</v>
      </c>
      <c r="B6383" t="s">
        <v>10466</v>
      </c>
    </row>
    <row r="6384" spans="1:2" ht="14.95" customHeight="1" x14ac:dyDescent="0.25">
      <c r="A6384">
        <v>326</v>
      </c>
      <c r="B6384" t="s">
        <v>4416</v>
      </c>
    </row>
    <row r="6385" spans="1:2" ht="14.95" customHeight="1" x14ac:dyDescent="0.25">
      <c r="A6385">
        <v>1496</v>
      </c>
      <c r="B6385" t="s">
        <v>2248</v>
      </c>
    </row>
    <row r="6386" spans="1:2" ht="14.95" customHeight="1" x14ac:dyDescent="0.25">
      <c r="A6386">
        <v>8573</v>
      </c>
      <c r="B6386" t="s">
        <v>9923</v>
      </c>
    </row>
    <row r="6387" spans="1:2" ht="14.95" customHeight="1" x14ac:dyDescent="0.25">
      <c r="A6387">
        <v>8069</v>
      </c>
      <c r="B6387" t="s">
        <v>9400</v>
      </c>
    </row>
    <row r="6388" spans="1:2" ht="14.95" customHeight="1" x14ac:dyDescent="0.25">
      <c r="A6388">
        <v>2707</v>
      </c>
      <c r="B6388" t="s">
        <v>3820</v>
      </c>
    </row>
    <row r="6389" spans="1:2" ht="14.95" customHeight="1" x14ac:dyDescent="0.25">
      <c r="A6389">
        <v>8184</v>
      </c>
      <c r="B6389" t="s">
        <v>9517</v>
      </c>
    </row>
    <row r="6390" spans="1:2" ht="14.95" customHeight="1" x14ac:dyDescent="0.25">
      <c r="A6390">
        <v>6281</v>
      </c>
      <c r="B6390" t="s">
        <v>7556</v>
      </c>
    </row>
    <row r="6391" spans="1:2" ht="14.95" customHeight="1" x14ac:dyDescent="0.25">
      <c r="A6391">
        <v>552</v>
      </c>
      <c r="B6391" t="s">
        <v>6780</v>
      </c>
    </row>
    <row r="6392" spans="1:2" ht="14.95" customHeight="1" x14ac:dyDescent="0.25">
      <c r="A6392">
        <v>5754</v>
      </c>
      <c r="B6392" t="s">
        <v>6999</v>
      </c>
    </row>
    <row r="6393" spans="1:2" ht="14.95" customHeight="1" x14ac:dyDescent="0.25">
      <c r="A6393">
        <v>12339</v>
      </c>
      <c r="B6393" t="s">
        <v>1734</v>
      </c>
    </row>
    <row r="6394" spans="1:2" ht="14.95" customHeight="1" x14ac:dyDescent="0.25">
      <c r="A6394">
        <v>1500</v>
      </c>
      <c r="B6394" t="s">
        <v>2257</v>
      </c>
    </row>
    <row r="6395" spans="1:2" ht="14.95" customHeight="1" x14ac:dyDescent="0.25">
      <c r="A6395">
        <v>664</v>
      </c>
      <c r="B6395" t="s">
        <v>7937</v>
      </c>
    </row>
    <row r="6396" spans="1:2" ht="14.95" customHeight="1" x14ac:dyDescent="0.25">
      <c r="A6396">
        <v>9848</v>
      </c>
      <c r="B6396" t="s">
        <v>11276</v>
      </c>
    </row>
    <row r="6397" spans="1:2" ht="14.95" customHeight="1" x14ac:dyDescent="0.25">
      <c r="A6397">
        <v>6972</v>
      </c>
      <c r="B6397" t="s">
        <v>8268</v>
      </c>
    </row>
    <row r="6398" spans="1:2" ht="14.95" customHeight="1" x14ac:dyDescent="0.25">
      <c r="A6398">
        <v>5320</v>
      </c>
      <c r="B6398" t="s">
        <v>6590</v>
      </c>
    </row>
    <row r="6399" spans="1:2" ht="14.95" customHeight="1" x14ac:dyDescent="0.25">
      <c r="A6399">
        <v>8159</v>
      </c>
      <c r="B6399" t="s">
        <v>9489</v>
      </c>
    </row>
    <row r="6400" spans="1:2" ht="14.95" customHeight="1" x14ac:dyDescent="0.25">
      <c r="A6400">
        <v>10972</v>
      </c>
      <c r="B6400" t="s">
        <v>1276</v>
      </c>
    </row>
    <row r="6401" spans="1:2" ht="14.95" customHeight="1" x14ac:dyDescent="0.25">
      <c r="A6401">
        <v>7245</v>
      </c>
      <c r="B6401" t="s">
        <v>8547</v>
      </c>
    </row>
    <row r="6402" spans="1:2" ht="14.95" customHeight="1" x14ac:dyDescent="0.25">
      <c r="A6402">
        <v>4544</v>
      </c>
      <c r="B6402" t="s">
        <v>5778</v>
      </c>
    </row>
    <row r="6403" spans="1:2" ht="14.95" customHeight="1" x14ac:dyDescent="0.25">
      <c r="A6403">
        <v>1999</v>
      </c>
      <c r="B6403" t="s">
        <v>3051</v>
      </c>
    </row>
    <row r="6404" spans="1:2" ht="14.95" customHeight="1" x14ac:dyDescent="0.25">
      <c r="A6404">
        <v>10652</v>
      </c>
      <c r="B6404" t="s">
        <v>927</v>
      </c>
    </row>
    <row r="6405" spans="1:2" ht="14.95" customHeight="1" x14ac:dyDescent="0.25">
      <c r="A6405">
        <v>632</v>
      </c>
      <c r="B6405" t="s">
        <v>7599</v>
      </c>
    </row>
    <row r="6406" spans="1:2" ht="14.95" customHeight="1" x14ac:dyDescent="0.25">
      <c r="A6406">
        <v>10264</v>
      </c>
      <c r="B6406" t="s">
        <v>514</v>
      </c>
    </row>
    <row r="6407" spans="1:2" ht="14.95" customHeight="1" x14ac:dyDescent="0.25">
      <c r="A6407">
        <v>8124</v>
      </c>
      <c r="B6407" t="s">
        <v>9455</v>
      </c>
    </row>
    <row r="6408" spans="1:2" ht="14.95" customHeight="1" x14ac:dyDescent="0.25">
      <c r="A6408">
        <v>5732</v>
      </c>
      <c r="B6408" t="s">
        <v>6975</v>
      </c>
    </row>
    <row r="6409" spans="1:2" ht="14.95" customHeight="1" x14ac:dyDescent="0.25">
      <c r="A6409">
        <v>9754</v>
      </c>
      <c r="B6409" t="s">
        <v>11180</v>
      </c>
    </row>
    <row r="6410" spans="1:2" ht="14.95" customHeight="1" x14ac:dyDescent="0.25">
      <c r="A6410">
        <v>2086</v>
      </c>
      <c r="B6410" t="s">
        <v>3145</v>
      </c>
    </row>
    <row r="6411" spans="1:2" ht="14.95" customHeight="1" x14ac:dyDescent="0.25">
      <c r="A6411">
        <v>2088</v>
      </c>
      <c r="B6411" t="s">
        <v>3147</v>
      </c>
    </row>
    <row r="6412" spans="1:2" ht="14.95" customHeight="1" x14ac:dyDescent="0.25">
      <c r="A6412">
        <v>5742</v>
      </c>
      <c r="B6412" t="s">
        <v>6986</v>
      </c>
    </row>
    <row r="6413" spans="1:2" ht="14.95" customHeight="1" x14ac:dyDescent="0.25">
      <c r="A6413">
        <v>3907</v>
      </c>
      <c r="B6413" t="s">
        <v>5106</v>
      </c>
    </row>
    <row r="6414" spans="1:2" ht="14.95" customHeight="1" x14ac:dyDescent="0.25">
      <c r="A6414">
        <v>10368</v>
      </c>
      <c r="B6414" t="s">
        <v>623</v>
      </c>
    </row>
    <row r="6415" spans="1:2" ht="14.95" customHeight="1" x14ac:dyDescent="0.25">
      <c r="A6415">
        <v>17362</v>
      </c>
      <c r="B6415" t="s">
        <v>2717</v>
      </c>
    </row>
    <row r="6416" spans="1:2" ht="14.95" customHeight="1" x14ac:dyDescent="0.25">
      <c r="A6416">
        <v>3835</v>
      </c>
      <c r="B6416" t="s">
        <v>5029</v>
      </c>
    </row>
    <row r="6417" spans="1:2" ht="14.95" customHeight="1" x14ac:dyDescent="0.25">
      <c r="A6417">
        <v>6403</v>
      </c>
      <c r="B6417" t="s">
        <v>7687</v>
      </c>
    </row>
    <row r="6418" spans="1:2" ht="14.95" customHeight="1" x14ac:dyDescent="0.25">
      <c r="A6418">
        <v>15272</v>
      </c>
      <c r="B6418" t="s">
        <v>2314</v>
      </c>
    </row>
    <row r="6419" spans="1:2" ht="14.95" customHeight="1" x14ac:dyDescent="0.25">
      <c r="A6419">
        <v>776</v>
      </c>
      <c r="B6419" t="s">
        <v>9086</v>
      </c>
    </row>
    <row r="6420" spans="1:2" ht="14.95" customHeight="1" x14ac:dyDescent="0.25">
      <c r="A6420">
        <v>1603</v>
      </c>
      <c r="B6420" t="s">
        <v>2463</v>
      </c>
    </row>
    <row r="6421" spans="1:2" ht="14.95" customHeight="1" x14ac:dyDescent="0.25">
      <c r="A6421">
        <v>292</v>
      </c>
      <c r="B6421" t="s">
        <v>4051</v>
      </c>
    </row>
    <row r="6422" spans="1:2" ht="14.95" customHeight="1" x14ac:dyDescent="0.25">
      <c r="A6422">
        <v>1453</v>
      </c>
      <c r="B6422" t="s">
        <v>2166</v>
      </c>
    </row>
    <row r="6423" spans="1:2" ht="14.95" customHeight="1" x14ac:dyDescent="0.25">
      <c r="A6423">
        <v>4681</v>
      </c>
      <c r="B6423" t="s">
        <v>5925</v>
      </c>
    </row>
    <row r="6424" spans="1:2" ht="14.95" customHeight="1" x14ac:dyDescent="0.25">
      <c r="A6424">
        <v>8081</v>
      </c>
      <c r="B6424" t="s">
        <v>9412</v>
      </c>
    </row>
    <row r="6425" spans="1:2" ht="14.95" customHeight="1" x14ac:dyDescent="0.25">
      <c r="A6425">
        <v>6795</v>
      </c>
      <c r="B6425" t="s">
        <v>8096</v>
      </c>
    </row>
    <row r="6426" spans="1:2" ht="14.95" customHeight="1" x14ac:dyDescent="0.25">
      <c r="A6426">
        <v>967</v>
      </c>
      <c r="B6426" t="s">
        <v>11089</v>
      </c>
    </row>
    <row r="6427" spans="1:2" ht="14.95" customHeight="1" x14ac:dyDescent="0.25">
      <c r="A6427">
        <v>3058</v>
      </c>
      <c r="B6427" t="s">
        <v>4202</v>
      </c>
    </row>
    <row r="6428" spans="1:2" ht="14.95" customHeight="1" x14ac:dyDescent="0.25">
      <c r="A6428">
        <v>6051</v>
      </c>
      <c r="B6428" t="s">
        <v>7314</v>
      </c>
    </row>
    <row r="6429" spans="1:2" ht="14.95" customHeight="1" x14ac:dyDescent="0.25">
      <c r="A6429">
        <v>7180</v>
      </c>
      <c r="B6429" t="s">
        <v>8480</v>
      </c>
    </row>
    <row r="6430" spans="1:2" ht="14.95" customHeight="1" x14ac:dyDescent="0.25">
      <c r="A6430">
        <v>8615</v>
      </c>
      <c r="B6430" t="s">
        <v>9968</v>
      </c>
    </row>
    <row r="6431" spans="1:2" ht="14.95" customHeight="1" x14ac:dyDescent="0.25">
      <c r="A6431">
        <v>1183</v>
      </c>
      <c r="B6431" t="s">
        <v>1635</v>
      </c>
    </row>
    <row r="6432" spans="1:2" ht="14.95" customHeight="1" x14ac:dyDescent="0.25">
      <c r="A6432">
        <v>11129</v>
      </c>
      <c r="B6432" t="s">
        <v>1446</v>
      </c>
    </row>
    <row r="6433" spans="1:2" ht="14.95" customHeight="1" x14ac:dyDescent="0.25">
      <c r="A6433">
        <v>5949</v>
      </c>
      <c r="B6433" t="s">
        <v>7204</v>
      </c>
    </row>
    <row r="6434" spans="1:2" ht="14.95" customHeight="1" x14ac:dyDescent="0.25">
      <c r="A6434">
        <v>2180</v>
      </c>
      <c r="B6434" t="s">
        <v>3247</v>
      </c>
    </row>
    <row r="6435" spans="1:2" ht="14.95" customHeight="1" x14ac:dyDescent="0.25">
      <c r="A6435">
        <v>6215</v>
      </c>
      <c r="B6435" t="s">
        <v>7488</v>
      </c>
    </row>
    <row r="6436" spans="1:2" ht="14.95" customHeight="1" x14ac:dyDescent="0.25">
      <c r="A6436">
        <v>3116</v>
      </c>
      <c r="B6436" t="s">
        <v>4263</v>
      </c>
    </row>
    <row r="6437" spans="1:2" ht="14.95" customHeight="1" x14ac:dyDescent="0.25">
      <c r="A6437">
        <v>363</v>
      </c>
      <c r="B6437" t="s">
        <v>4805</v>
      </c>
    </row>
    <row r="6438" spans="1:2" ht="14.95" customHeight="1" x14ac:dyDescent="0.25">
      <c r="A6438">
        <v>7954</v>
      </c>
      <c r="B6438" t="s">
        <v>9286</v>
      </c>
    </row>
    <row r="6439" spans="1:2" ht="14.95" customHeight="1" x14ac:dyDescent="0.25">
      <c r="A6439">
        <v>3369</v>
      </c>
      <c r="B6439" t="s">
        <v>4530</v>
      </c>
    </row>
    <row r="6440" spans="1:2" ht="14.95" customHeight="1" x14ac:dyDescent="0.25">
      <c r="A6440">
        <v>1296</v>
      </c>
      <c r="B6440" t="s">
        <v>1859</v>
      </c>
    </row>
    <row r="6441" spans="1:2" ht="14.95" customHeight="1" x14ac:dyDescent="0.25">
      <c r="A6441">
        <v>963</v>
      </c>
      <c r="B6441" t="s">
        <v>11048</v>
      </c>
    </row>
    <row r="6442" spans="1:2" ht="14.95" customHeight="1" x14ac:dyDescent="0.25">
      <c r="A6442">
        <v>3502</v>
      </c>
      <c r="B6442" t="s">
        <v>4671</v>
      </c>
    </row>
    <row r="6443" spans="1:2" ht="14.95" customHeight="1" x14ac:dyDescent="0.25">
      <c r="A6443">
        <v>1814</v>
      </c>
      <c r="B6443" t="s">
        <v>2852</v>
      </c>
    </row>
    <row r="6444" spans="1:2" ht="14.95" customHeight="1" x14ac:dyDescent="0.25">
      <c r="A6444">
        <v>5639</v>
      </c>
      <c r="B6444" t="s">
        <v>6880</v>
      </c>
    </row>
    <row r="6445" spans="1:2" ht="14.95" customHeight="1" x14ac:dyDescent="0.25">
      <c r="A6445">
        <v>962</v>
      </c>
      <c r="B6445" t="s">
        <v>11038</v>
      </c>
    </row>
    <row r="6446" spans="1:2" ht="14.95" customHeight="1" x14ac:dyDescent="0.25">
      <c r="A6446">
        <v>17084</v>
      </c>
      <c r="B6446" t="s">
        <v>2662</v>
      </c>
    </row>
    <row r="6447" spans="1:2" ht="14.95" customHeight="1" x14ac:dyDescent="0.25">
      <c r="A6447">
        <v>6745</v>
      </c>
      <c r="B6447" t="s">
        <v>8047</v>
      </c>
    </row>
    <row r="6448" spans="1:2" ht="14.95" customHeight="1" x14ac:dyDescent="0.25">
      <c r="A6448">
        <v>5752</v>
      </c>
      <c r="B6448" t="s">
        <v>6997</v>
      </c>
    </row>
    <row r="6449" spans="1:2" ht="14.95" customHeight="1" x14ac:dyDescent="0.25">
      <c r="A6449">
        <v>9212</v>
      </c>
      <c r="B6449" t="s">
        <v>10600</v>
      </c>
    </row>
    <row r="6450" spans="1:2" ht="14.95" customHeight="1" x14ac:dyDescent="0.25">
      <c r="A6450">
        <v>6915</v>
      </c>
      <c r="B6450" t="s">
        <v>8209</v>
      </c>
    </row>
    <row r="6451" spans="1:2" ht="14.95" customHeight="1" x14ac:dyDescent="0.25">
      <c r="A6451">
        <v>2830</v>
      </c>
      <c r="B6451" t="s">
        <v>3954</v>
      </c>
    </row>
    <row r="6452" spans="1:2" ht="14.95" customHeight="1" x14ac:dyDescent="0.25">
      <c r="A6452">
        <v>4319</v>
      </c>
      <c r="B6452" t="s">
        <v>5539</v>
      </c>
    </row>
    <row r="6453" spans="1:2" ht="14.95" customHeight="1" x14ac:dyDescent="0.25">
      <c r="A6453">
        <v>2411</v>
      </c>
      <c r="B6453" t="s">
        <v>3499</v>
      </c>
    </row>
    <row r="6454" spans="1:2" ht="14.95" customHeight="1" x14ac:dyDescent="0.25">
      <c r="A6454">
        <v>2261</v>
      </c>
      <c r="B6454" t="s">
        <v>3335</v>
      </c>
    </row>
    <row r="6455" spans="1:2" ht="14.95" customHeight="1" x14ac:dyDescent="0.25">
      <c r="A6455">
        <v>5631</v>
      </c>
      <c r="B6455" t="s">
        <v>6873</v>
      </c>
    </row>
    <row r="6456" spans="1:2" ht="14.95" customHeight="1" x14ac:dyDescent="0.25">
      <c r="A6456">
        <v>4501</v>
      </c>
      <c r="B6456" t="s">
        <v>5732</v>
      </c>
    </row>
    <row r="6457" spans="1:2" ht="14.95" customHeight="1" x14ac:dyDescent="0.25">
      <c r="A6457">
        <v>7833</v>
      </c>
      <c r="B6457" t="s">
        <v>9163</v>
      </c>
    </row>
    <row r="6458" spans="1:2" ht="14.95" customHeight="1" x14ac:dyDescent="0.25">
      <c r="A6458">
        <v>9722</v>
      </c>
      <c r="B6458" t="s">
        <v>11147</v>
      </c>
    </row>
    <row r="6459" spans="1:2" ht="14.95" customHeight="1" x14ac:dyDescent="0.25">
      <c r="A6459">
        <v>1531</v>
      </c>
      <c r="B6459" t="s">
        <v>2324</v>
      </c>
    </row>
    <row r="6460" spans="1:2" ht="14.95" customHeight="1" x14ac:dyDescent="0.25">
      <c r="A6460">
        <v>3649</v>
      </c>
      <c r="B6460" t="s">
        <v>4826</v>
      </c>
    </row>
    <row r="6461" spans="1:2" ht="14.95" customHeight="1" x14ac:dyDescent="0.25">
      <c r="A6461">
        <v>8768</v>
      </c>
      <c r="B6461" t="s">
        <v>10125</v>
      </c>
    </row>
    <row r="6462" spans="1:2" ht="14.95" customHeight="1" x14ac:dyDescent="0.25">
      <c r="A6462">
        <v>713</v>
      </c>
      <c r="B6462" t="s">
        <v>8429</v>
      </c>
    </row>
    <row r="6463" spans="1:2" ht="14.95" customHeight="1" x14ac:dyDescent="0.25">
      <c r="A6463">
        <v>10193</v>
      </c>
      <c r="B6463" t="s">
        <v>439</v>
      </c>
    </row>
    <row r="6464" spans="1:2" ht="14.95" customHeight="1" x14ac:dyDescent="0.25">
      <c r="A6464">
        <v>10738</v>
      </c>
      <c r="B6464" t="s">
        <v>1019</v>
      </c>
    </row>
    <row r="6465" spans="1:2" ht="14.95" customHeight="1" x14ac:dyDescent="0.25">
      <c r="A6465">
        <v>2598</v>
      </c>
      <c r="B6465" t="s">
        <v>3699</v>
      </c>
    </row>
    <row r="6466" spans="1:2" ht="14.95" customHeight="1" x14ac:dyDescent="0.25">
      <c r="A6466">
        <v>6251</v>
      </c>
      <c r="B6466" t="s">
        <v>7524</v>
      </c>
    </row>
    <row r="6467" spans="1:2" ht="14.95" customHeight="1" x14ac:dyDescent="0.25">
      <c r="A6467">
        <v>14933</v>
      </c>
      <c r="B6467" t="s">
        <v>2242</v>
      </c>
    </row>
    <row r="6468" spans="1:2" ht="14.95" customHeight="1" x14ac:dyDescent="0.25">
      <c r="A6468">
        <v>5341</v>
      </c>
      <c r="B6468" t="s">
        <v>6610</v>
      </c>
    </row>
    <row r="6469" spans="1:2" ht="14.95" customHeight="1" x14ac:dyDescent="0.25">
      <c r="A6469">
        <v>8272</v>
      </c>
      <c r="B6469" t="s">
        <v>9611</v>
      </c>
    </row>
    <row r="6470" spans="1:2" ht="14.95" customHeight="1" x14ac:dyDescent="0.25">
      <c r="A6470">
        <v>3557</v>
      </c>
      <c r="B6470" t="s">
        <v>4728</v>
      </c>
    </row>
    <row r="6471" spans="1:2" ht="14.95" customHeight="1" x14ac:dyDescent="0.25">
      <c r="A6471">
        <v>2868</v>
      </c>
      <c r="B6471" t="s">
        <v>3994</v>
      </c>
    </row>
    <row r="6472" spans="1:2" ht="14.95" customHeight="1" x14ac:dyDescent="0.25">
      <c r="A6472">
        <v>1062</v>
      </c>
      <c r="B6472" t="s">
        <v>893</v>
      </c>
    </row>
    <row r="6473" spans="1:2" ht="14.95" customHeight="1" x14ac:dyDescent="0.25">
      <c r="A6473">
        <v>5327</v>
      </c>
      <c r="B6473" t="s">
        <v>6596</v>
      </c>
    </row>
    <row r="6474" spans="1:2" ht="14.95" customHeight="1" x14ac:dyDescent="0.25">
      <c r="A6474">
        <v>1054</v>
      </c>
      <c r="B6474" t="s">
        <v>808</v>
      </c>
    </row>
    <row r="6475" spans="1:2" ht="14.95" customHeight="1" x14ac:dyDescent="0.25">
      <c r="A6475">
        <v>814</v>
      </c>
      <c r="B6475" t="s">
        <v>9471</v>
      </c>
    </row>
    <row r="6476" spans="1:2" ht="14.95" customHeight="1" x14ac:dyDescent="0.25">
      <c r="A6476">
        <v>8478</v>
      </c>
      <c r="B6476" t="s">
        <v>9825</v>
      </c>
    </row>
    <row r="6477" spans="1:2" ht="14.95" customHeight="1" x14ac:dyDescent="0.25">
      <c r="A6477">
        <v>17068</v>
      </c>
      <c r="B6477" t="s">
        <v>2659</v>
      </c>
    </row>
    <row r="6478" spans="1:2" ht="14.95" customHeight="1" x14ac:dyDescent="0.25">
      <c r="A6478">
        <v>10592</v>
      </c>
      <c r="B6478" t="s">
        <v>865</v>
      </c>
    </row>
    <row r="6479" spans="1:2" ht="14.95" customHeight="1" x14ac:dyDescent="0.25">
      <c r="A6479">
        <v>9857</v>
      </c>
      <c r="B6479" t="s">
        <v>11286</v>
      </c>
    </row>
    <row r="6480" spans="1:2" ht="14.95" customHeight="1" x14ac:dyDescent="0.25">
      <c r="A6480">
        <v>9999</v>
      </c>
      <c r="B6480" t="s">
        <v>11438</v>
      </c>
    </row>
    <row r="6481" spans="1:2" ht="14.95" customHeight="1" x14ac:dyDescent="0.25">
      <c r="A6481">
        <v>9518</v>
      </c>
      <c r="B6481" t="s">
        <v>10929</v>
      </c>
    </row>
    <row r="6482" spans="1:2" ht="14.95" customHeight="1" x14ac:dyDescent="0.25">
      <c r="A6482">
        <v>11028</v>
      </c>
      <c r="B6482" t="s">
        <v>1337</v>
      </c>
    </row>
    <row r="6483" spans="1:2" ht="14.95" customHeight="1" x14ac:dyDescent="0.25">
      <c r="A6483">
        <v>3464</v>
      </c>
      <c r="B6483" t="s">
        <v>4629</v>
      </c>
    </row>
    <row r="6484" spans="1:2" ht="14.95" customHeight="1" x14ac:dyDescent="0.25">
      <c r="A6484">
        <v>5474</v>
      </c>
      <c r="B6484" t="s">
        <v>6739</v>
      </c>
    </row>
    <row r="6485" spans="1:2" ht="14.95" customHeight="1" x14ac:dyDescent="0.25">
      <c r="A6485">
        <v>5908</v>
      </c>
      <c r="B6485" t="s">
        <v>7160</v>
      </c>
    </row>
    <row r="6486" spans="1:2" ht="14.95" customHeight="1" x14ac:dyDescent="0.25">
      <c r="A6486">
        <v>3093</v>
      </c>
      <c r="B6486" t="s">
        <v>4239</v>
      </c>
    </row>
    <row r="6487" spans="1:2" ht="14.95" customHeight="1" x14ac:dyDescent="0.25">
      <c r="A6487">
        <v>11138</v>
      </c>
      <c r="B6487" t="s">
        <v>1456</v>
      </c>
    </row>
    <row r="6488" spans="1:2" ht="14.95" customHeight="1" x14ac:dyDescent="0.25">
      <c r="A6488">
        <v>183</v>
      </c>
      <c r="B6488" t="s">
        <v>1456</v>
      </c>
    </row>
    <row r="6489" spans="1:2" ht="14.95" customHeight="1" x14ac:dyDescent="0.25">
      <c r="A6489">
        <v>15927</v>
      </c>
      <c r="B6489" t="s">
        <v>2440</v>
      </c>
    </row>
    <row r="6490" spans="1:2" ht="14.95" customHeight="1" x14ac:dyDescent="0.25">
      <c r="A6490">
        <v>570</v>
      </c>
      <c r="B6490" t="s">
        <v>6941</v>
      </c>
    </row>
    <row r="6491" spans="1:2" ht="14.95" customHeight="1" x14ac:dyDescent="0.25">
      <c r="A6491">
        <v>9222</v>
      </c>
      <c r="B6491" t="s">
        <v>10611</v>
      </c>
    </row>
    <row r="6492" spans="1:2" ht="14.95" customHeight="1" x14ac:dyDescent="0.25">
      <c r="A6492">
        <v>7499</v>
      </c>
      <c r="B6492" t="s">
        <v>8805</v>
      </c>
    </row>
    <row r="6493" spans="1:2" ht="14.95" customHeight="1" x14ac:dyDescent="0.25">
      <c r="A6493">
        <v>402</v>
      </c>
      <c r="B6493" t="s">
        <v>5224</v>
      </c>
    </row>
    <row r="6494" spans="1:2" ht="14.95" customHeight="1" x14ac:dyDescent="0.25">
      <c r="A6494">
        <v>2731</v>
      </c>
      <c r="B6494" t="s">
        <v>3846</v>
      </c>
    </row>
    <row r="6495" spans="1:2" ht="14.95" customHeight="1" x14ac:dyDescent="0.25">
      <c r="A6495">
        <v>8881</v>
      </c>
      <c r="B6495" t="s">
        <v>10244</v>
      </c>
    </row>
    <row r="6496" spans="1:2" ht="14.95" customHeight="1" x14ac:dyDescent="0.25">
      <c r="A6496">
        <v>8393</v>
      </c>
      <c r="B6496" t="s">
        <v>9733</v>
      </c>
    </row>
    <row r="6497" spans="1:2" ht="14.95" customHeight="1" x14ac:dyDescent="0.25">
      <c r="A6497">
        <v>136</v>
      </c>
      <c r="B6497" t="s">
        <v>1979</v>
      </c>
    </row>
    <row r="6498" spans="1:2" ht="14.95" customHeight="1" x14ac:dyDescent="0.25">
      <c r="A6498">
        <v>8718</v>
      </c>
      <c r="B6498" t="s">
        <v>10073</v>
      </c>
    </row>
    <row r="6499" spans="1:2" ht="14.95" customHeight="1" x14ac:dyDescent="0.25">
      <c r="A6499">
        <v>10411</v>
      </c>
      <c r="B6499" t="s">
        <v>670</v>
      </c>
    </row>
    <row r="6500" spans="1:2" ht="14.95" customHeight="1" x14ac:dyDescent="0.25">
      <c r="A6500">
        <v>4987</v>
      </c>
      <c r="B6500" t="s">
        <v>6254</v>
      </c>
    </row>
    <row r="6501" spans="1:2" ht="14.95" customHeight="1" x14ac:dyDescent="0.25">
      <c r="A6501">
        <v>4517</v>
      </c>
      <c r="B6501" t="s">
        <v>5749</v>
      </c>
    </row>
    <row r="6502" spans="1:2" ht="14.95" customHeight="1" x14ac:dyDescent="0.25">
      <c r="A6502">
        <v>10441</v>
      </c>
      <c r="B6502" t="s">
        <v>701</v>
      </c>
    </row>
    <row r="6503" spans="1:2" ht="14.95" customHeight="1" x14ac:dyDescent="0.25">
      <c r="A6503">
        <v>9899</v>
      </c>
      <c r="B6503" t="s">
        <v>11331</v>
      </c>
    </row>
    <row r="6504" spans="1:2" ht="14.95" customHeight="1" x14ac:dyDescent="0.25">
      <c r="A6504">
        <v>10601</v>
      </c>
      <c r="B6504" t="s">
        <v>874</v>
      </c>
    </row>
    <row r="6505" spans="1:2" ht="14.95" customHeight="1" x14ac:dyDescent="0.25">
      <c r="A6505">
        <v>4885</v>
      </c>
      <c r="B6505" t="s">
        <v>6146</v>
      </c>
    </row>
    <row r="6506" spans="1:2" ht="14.95" customHeight="1" x14ac:dyDescent="0.25">
      <c r="A6506">
        <v>17645</v>
      </c>
      <c r="B6506" t="s">
        <v>2764</v>
      </c>
    </row>
    <row r="6507" spans="1:2" ht="14.95" customHeight="1" x14ac:dyDescent="0.25">
      <c r="A6507">
        <v>11</v>
      </c>
      <c r="B6507" t="s">
        <v>1305</v>
      </c>
    </row>
    <row r="6508" spans="1:2" ht="14.95" customHeight="1" x14ac:dyDescent="0.25">
      <c r="A6508">
        <v>1559</v>
      </c>
      <c r="B6508" t="s">
        <v>2377</v>
      </c>
    </row>
    <row r="6509" spans="1:2" ht="14.95" customHeight="1" x14ac:dyDescent="0.25">
      <c r="A6509">
        <v>6930</v>
      </c>
      <c r="B6509" t="s">
        <v>8225</v>
      </c>
    </row>
    <row r="6510" spans="1:2" ht="14.95" customHeight="1" x14ac:dyDescent="0.25">
      <c r="A6510">
        <v>5392</v>
      </c>
      <c r="B6510" t="s">
        <v>6664</v>
      </c>
    </row>
    <row r="6511" spans="1:2" ht="14.95" customHeight="1" x14ac:dyDescent="0.25">
      <c r="A6511">
        <v>3686</v>
      </c>
      <c r="B6511" t="s">
        <v>4867</v>
      </c>
    </row>
    <row r="6512" spans="1:2" ht="14.95" customHeight="1" x14ac:dyDescent="0.25">
      <c r="A6512">
        <v>13844</v>
      </c>
      <c r="B6512" t="s">
        <v>2028</v>
      </c>
    </row>
    <row r="6513" spans="1:2" ht="14.95" customHeight="1" x14ac:dyDescent="0.25">
      <c r="A6513">
        <v>598</v>
      </c>
      <c r="B6513" t="s">
        <v>7236</v>
      </c>
    </row>
    <row r="6514" spans="1:2" ht="14.95" customHeight="1" x14ac:dyDescent="0.25">
      <c r="A6514">
        <v>4317</v>
      </c>
      <c r="B6514" t="s">
        <v>5537</v>
      </c>
    </row>
    <row r="6515" spans="1:2" ht="14.95" customHeight="1" x14ac:dyDescent="0.25">
      <c r="A6515">
        <v>2255</v>
      </c>
      <c r="B6515" t="s">
        <v>3328</v>
      </c>
    </row>
    <row r="6516" spans="1:2" ht="14.95" customHeight="1" x14ac:dyDescent="0.25">
      <c r="A6516">
        <v>4165</v>
      </c>
      <c r="B6516" t="s">
        <v>5378</v>
      </c>
    </row>
    <row r="6517" spans="1:2" ht="14.95" customHeight="1" x14ac:dyDescent="0.25">
      <c r="A6517">
        <v>4466</v>
      </c>
      <c r="B6517" t="s">
        <v>5695</v>
      </c>
    </row>
    <row r="6518" spans="1:2" ht="14.95" customHeight="1" x14ac:dyDescent="0.25">
      <c r="A6518">
        <v>10940</v>
      </c>
      <c r="B6518" t="s">
        <v>1243</v>
      </c>
    </row>
    <row r="6519" spans="1:2" ht="14.95" customHeight="1" x14ac:dyDescent="0.25">
      <c r="A6519">
        <v>14516</v>
      </c>
      <c r="B6519" t="s">
        <v>2164</v>
      </c>
    </row>
    <row r="6520" spans="1:2" ht="14.95" customHeight="1" x14ac:dyDescent="0.25">
      <c r="A6520">
        <v>2074</v>
      </c>
      <c r="B6520" t="s">
        <v>2164</v>
      </c>
    </row>
    <row r="6521" spans="1:2" ht="14.95" customHeight="1" x14ac:dyDescent="0.25">
      <c r="A6521">
        <v>310</v>
      </c>
      <c r="B6521" t="s">
        <v>2164</v>
      </c>
    </row>
    <row r="6522" spans="1:2" ht="14.95" customHeight="1" x14ac:dyDescent="0.25">
      <c r="A6522">
        <v>8604</v>
      </c>
      <c r="B6522" t="s">
        <v>2164</v>
      </c>
    </row>
    <row r="6523" spans="1:2" ht="14.95" customHeight="1" x14ac:dyDescent="0.25">
      <c r="A6523">
        <v>1400</v>
      </c>
      <c r="B6523" t="s">
        <v>2057</v>
      </c>
    </row>
    <row r="6524" spans="1:2" ht="14.95" customHeight="1" x14ac:dyDescent="0.25">
      <c r="A6524">
        <v>2878</v>
      </c>
      <c r="B6524" t="s">
        <v>4004</v>
      </c>
    </row>
    <row r="6525" spans="1:2" ht="14.95" customHeight="1" x14ac:dyDescent="0.25">
      <c r="A6525">
        <v>8030</v>
      </c>
      <c r="B6525" t="s">
        <v>9359</v>
      </c>
    </row>
    <row r="6526" spans="1:2" ht="14.95" customHeight="1" x14ac:dyDescent="0.25">
      <c r="A6526">
        <v>10080</v>
      </c>
      <c r="B6526" t="s">
        <v>316</v>
      </c>
    </row>
    <row r="6527" spans="1:2" ht="14.95" customHeight="1" x14ac:dyDescent="0.25">
      <c r="A6527">
        <v>10655</v>
      </c>
      <c r="B6527" t="s">
        <v>930</v>
      </c>
    </row>
    <row r="6528" spans="1:2" ht="14.95" customHeight="1" x14ac:dyDescent="0.25">
      <c r="A6528">
        <v>4513</v>
      </c>
      <c r="B6528" t="s">
        <v>5745</v>
      </c>
    </row>
    <row r="6529" spans="1:2" ht="14.95" customHeight="1" x14ac:dyDescent="0.25">
      <c r="A6529">
        <v>2888</v>
      </c>
      <c r="B6529" t="s">
        <v>4015</v>
      </c>
    </row>
    <row r="6530" spans="1:2" ht="14.95" customHeight="1" x14ac:dyDescent="0.25">
      <c r="A6530">
        <v>7247</v>
      </c>
      <c r="B6530" t="s">
        <v>8548</v>
      </c>
    </row>
    <row r="6531" spans="1:2" ht="14.95" customHeight="1" x14ac:dyDescent="0.25">
      <c r="A6531">
        <v>16715</v>
      </c>
      <c r="B6531" t="s">
        <v>2577</v>
      </c>
    </row>
    <row r="6532" spans="1:2" ht="14.95" customHeight="1" x14ac:dyDescent="0.25">
      <c r="A6532">
        <v>10126</v>
      </c>
      <c r="B6532" t="s">
        <v>366</v>
      </c>
    </row>
    <row r="6533" spans="1:2" ht="14.95" customHeight="1" x14ac:dyDescent="0.25">
      <c r="A6533">
        <v>1280</v>
      </c>
      <c r="B6533" t="s">
        <v>1829</v>
      </c>
    </row>
    <row r="6534" spans="1:2" ht="14.95" customHeight="1" x14ac:dyDescent="0.25">
      <c r="A6534">
        <v>6462</v>
      </c>
      <c r="B6534" t="s">
        <v>7752</v>
      </c>
    </row>
    <row r="6535" spans="1:2" ht="14.95" customHeight="1" x14ac:dyDescent="0.25">
      <c r="A6535">
        <v>5447</v>
      </c>
      <c r="B6535" t="s">
        <v>6715</v>
      </c>
    </row>
    <row r="6536" spans="1:2" ht="14.95" customHeight="1" x14ac:dyDescent="0.25">
      <c r="A6536">
        <v>6511</v>
      </c>
      <c r="B6536" t="s">
        <v>7805</v>
      </c>
    </row>
    <row r="6537" spans="1:2" ht="14.95" customHeight="1" x14ac:dyDescent="0.25">
      <c r="A6537">
        <v>6469</v>
      </c>
      <c r="B6537" t="s">
        <v>7759</v>
      </c>
    </row>
    <row r="6538" spans="1:2" ht="14.95" customHeight="1" x14ac:dyDescent="0.25">
      <c r="A6538">
        <v>3255</v>
      </c>
      <c r="B6538" t="s">
        <v>4412</v>
      </c>
    </row>
    <row r="6539" spans="1:2" ht="14.95" customHeight="1" x14ac:dyDescent="0.25">
      <c r="A6539">
        <v>4557</v>
      </c>
      <c r="B6539" t="s">
        <v>5792</v>
      </c>
    </row>
    <row r="6540" spans="1:2" ht="14.95" customHeight="1" x14ac:dyDescent="0.25">
      <c r="A6540">
        <v>3804</v>
      </c>
      <c r="B6540" t="s">
        <v>4998</v>
      </c>
    </row>
    <row r="6541" spans="1:2" ht="14.95" customHeight="1" x14ac:dyDescent="0.25">
      <c r="A6541">
        <v>562</v>
      </c>
      <c r="B6541" t="s">
        <v>4998</v>
      </c>
    </row>
    <row r="6542" spans="1:2" ht="14.95" customHeight="1" x14ac:dyDescent="0.25">
      <c r="A6542">
        <v>6013</v>
      </c>
      <c r="B6542" t="s">
        <v>4998</v>
      </c>
    </row>
    <row r="6543" spans="1:2" ht="14.95" customHeight="1" x14ac:dyDescent="0.25">
      <c r="A6543">
        <v>154</v>
      </c>
      <c r="B6543" t="s">
        <v>2340</v>
      </c>
    </row>
    <row r="6544" spans="1:2" ht="14.95" customHeight="1" x14ac:dyDescent="0.25">
      <c r="A6544">
        <v>2308</v>
      </c>
      <c r="B6544" t="s">
        <v>3385</v>
      </c>
    </row>
    <row r="6545" spans="1:2" ht="14.95" customHeight="1" x14ac:dyDescent="0.25">
      <c r="A6545">
        <v>1610</v>
      </c>
      <c r="B6545" t="s">
        <v>2473</v>
      </c>
    </row>
    <row r="6546" spans="1:2" ht="14.95" customHeight="1" x14ac:dyDescent="0.25">
      <c r="A6546">
        <v>10576</v>
      </c>
      <c r="B6546" t="s">
        <v>847</v>
      </c>
    </row>
    <row r="6547" spans="1:2" ht="14.95" customHeight="1" x14ac:dyDescent="0.25">
      <c r="A6547">
        <v>2054</v>
      </c>
      <c r="B6547" t="s">
        <v>3112</v>
      </c>
    </row>
    <row r="6548" spans="1:2" ht="14.95" customHeight="1" x14ac:dyDescent="0.25">
      <c r="A6548">
        <v>7375</v>
      </c>
      <c r="B6548" t="s">
        <v>8680</v>
      </c>
    </row>
    <row r="6549" spans="1:2" ht="14.95" customHeight="1" x14ac:dyDescent="0.25">
      <c r="A6549">
        <v>9201</v>
      </c>
      <c r="B6549" t="s">
        <v>10588</v>
      </c>
    </row>
    <row r="6550" spans="1:2" ht="14.95" customHeight="1" x14ac:dyDescent="0.25">
      <c r="A6550">
        <v>10842</v>
      </c>
      <c r="B6550" t="s">
        <v>1134</v>
      </c>
    </row>
    <row r="6551" spans="1:2" ht="14.95" customHeight="1" x14ac:dyDescent="0.25">
      <c r="A6551">
        <v>5913</v>
      </c>
      <c r="B6551" t="s">
        <v>7166</v>
      </c>
    </row>
    <row r="6552" spans="1:2" ht="14.95" customHeight="1" x14ac:dyDescent="0.25">
      <c r="A6552">
        <v>4397</v>
      </c>
      <c r="B6552" t="s">
        <v>5619</v>
      </c>
    </row>
    <row r="6553" spans="1:2" ht="14.95" customHeight="1" x14ac:dyDescent="0.25">
      <c r="A6553">
        <v>10750</v>
      </c>
      <c r="B6553" t="s">
        <v>1033</v>
      </c>
    </row>
    <row r="6554" spans="1:2" ht="14.95" customHeight="1" x14ac:dyDescent="0.25">
      <c r="A6554">
        <v>7360</v>
      </c>
      <c r="B6554" t="s">
        <v>208</v>
      </c>
    </row>
    <row r="6555" spans="1:2" ht="14.95" customHeight="1" x14ac:dyDescent="0.25">
      <c r="A6555">
        <v>460</v>
      </c>
      <c r="B6555" t="s">
        <v>5840</v>
      </c>
    </row>
    <row r="6556" spans="1:2" ht="14.95" customHeight="1" x14ac:dyDescent="0.25">
      <c r="A6556">
        <v>3973</v>
      </c>
      <c r="B6556" t="s">
        <v>5174</v>
      </c>
    </row>
    <row r="6557" spans="1:2" ht="14.95" customHeight="1" x14ac:dyDescent="0.25">
      <c r="A6557">
        <v>10514</v>
      </c>
      <c r="B6557" t="s">
        <v>780</v>
      </c>
    </row>
    <row r="6558" spans="1:2" ht="14.95" customHeight="1" x14ac:dyDescent="0.25">
      <c r="A6558">
        <v>8139</v>
      </c>
      <c r="B6558" t="s">
        <v>9470</v>
      </c>
    </row>
    <row r="6559" spans="1:2" ht="14.95" customHeight="1" x14ac:dyDescent="0.25">
      <c r="A6559">
        <v>1546</v>
      </c>
      <c r="B6559" t="s">
        <v>2349</v>
      </c>
    </row>
    <row r="6560" spans="1:2" ht="14.95" customHeight="1" x14ac:dyDescent="0.25">
      <c r="A6560">
        <v>5687</v>
      </c>
      <c r="B6560" t="s">
        <v>6928</v>
      </c>
    </row>
    <row r="6561" spans="1:2" ht="14.95" customHeight="1" x14ac:dyDescent="0.25">
      <c r="A6561">
        <v>4685</v>
      </c>
      <c r="B6561" t="s">
        <v>5929</v>
      </c>
    </row>
    <row r="6562" spans="1:2" ht="14.95" customHeight="1" x14ac:dyDescent="0.25">
      <c r="A6562">
        <v>6671</v>
      </c>
      <c r="B6562" t="s">
        <v>7969</v>
      </c>
    </row>
    <row r="6563" spans="1:2" ht="14.95" customHeight="1" x14ac:dyDescent="0.25">
      <c r="A6563">
        <v>2829</v>
      </c>
      <c r="B6563" t="s">
        <v>3952</v>
      </c>
    </row>
    <row r="6564" spans="1:2" ht="14.95" customHeight="1" x14ac:dyDescent="0.25">
      <c r="A6564">
        <v>14551</v>
      </c>
      <c r="B6564" t="s">
        <v>2170</v>
      </c>
    </row>
    <row r="6565" spans="1:2" ht="14.95" customHeight="1" x14ac:dyDescent="0.25">
      <c r="A6565">
        <v>4117</v>
      </c>
      <c r="B6565" t="s">
        <v>5330</v>
      </c>
    </row>
    <row r="6566" spans="1:2" ht="14.95" customHeight="1" x14ac:dyDescent="0.25">
      <c r="A6566">
        <v>5841</v>
      </c>
      <c r="B6566" t="s">
        <v>7089</v>
      </c>
    </row>
    <row r="6567" spans="1:2" ht="14.95" customHeight="1" x14ac:dyDescent="0.25">
      <c r="A6567">
        <v>7905</v>
      </c>
      <c r="B6567" t="s">
        <v>9239</v>
      </c>
    </row>
    <row r="6568" spans="1:2" ht="14.95" customHeight="1" x14ac:dyDescent="0.25">
      <c r="A6568">
        <v>470</v>
      </c>
      <c r="B6568" t="s">
        <v>5945</v>
      </c>
    </row>
    <row r="6569" spans="1:2" ht="14.95" customHeight="1" x14ac:dyDescent="0.25">
      <c r="A6569">
        <v>4964</v>
      </c>
      <c r="B6569" t="s">
        <v>6229</v>
      </c>
    </row>
    <row r="6570" spans="1:2" ht="14.95" customHeight="1" x14ac:dyDescent="0.25">
      <c r="A6570">
        <v>6606</v>
      </c>
      <c r="B6570" t="s">
        <v>7904</v>
      </c>
    </row>
    <row r="6571" spans="1:2" ht="14.95" customHeight="1" x14ac:dyDescent="0.25">
      <c r="A6571">
        <v>3813</v>
      </c>
      <c r="B6571" t="s">
        <v>5007</v>
      </c>
    </row>
    <row r="6572" spans="1:2" ht="14.95" customHeight="1" x14ac:dyDescent="0.25">
      <c r="A6572">
        <v>5112</v>
      </c>
      <c r="B6572" t="s">
        <v>6379</v>
      </c>
    </row>
    <row r="6573" spans="1:2" ht="14.95" customHeight="1" x14ac:dyDescent="0.25">
      <c r="A6573">
        <v>8691</v>
      </c>
      <c r="B6573" t="s">
        <v>10046</v>
      </c>
    </row>
    <row r="6574" spans="1:2" ht="14.95" customHeight="1" x14ac:dyDescent="0.25">
      <c r="A6574">
        <v>244</v>
      </c>
      <c r="B6574" t="s">
        <v>3530</v>
      </c>
    </row>
    <row r="6575" spans="1:2" ht="14.95" customHeight="1" x14ac:dyDescent="0.25">
      <c r="A6575">
        <v>8220</v>
      </c>
      <c r="B6575" t="s">
        <v>9556</v>
      </c>
    </row>
    <row r="6576" spans="1:2" ht="14.95" customHeight="1" x14ac:dyDescent="0.25">
      <c r="A6576">
        <v>433</v>
      </c>
      <c r="B6576" t="s">
        <v>5550</v>
      </c>
    </row>
    <row r="6577" spans="1:2" ht="14.95" customHeight="1" x14ac:dyDescent="0.25">
      <c r="A6577">
        <v>137</v>
      </c>
      <c r="B6577" t="s">
        <v>1999</v>
      </c>
    </row>
    <row r="6578" spans="1:2" ht="14.95" customHeight="1" x14ac:dyDescent="0.25">
      <c r="A6578">
        <v>1715</v>
      </c>
      <c r="B6578" t="s">
        <v>2676</v>
      </c>
    </row>
    <row r="6579" spans="1:2" ht="14.95" customHeight="1" x14ac:dyDescent="0.25">
      <c r="A6579">
        <v>17425</v>
      </c>
      <c r="B6579" t="s">
        <v>2729</v>
      </c>
    </row>
    <row r="6580" spans="1:2" ht="14.95" customHeight="1" x14ac:dyDescent="0.25">
      <c r="A6580">
        <v>4576</v>
      </c>
      <c r="B6580" t="s">
        <v>5813</v>
      </c>
    </row>
    <row r="6581" spans="1:2" ht="14.95" customHeight="1" x14ac:dyDescent="0.25">
      <c r="A6581">
        <v>15481</v>
      </c>
      <c r="B6581" t="s">
        <v>2354</v>
      </c>
    </row>
    <row r="6582" spans="1:2" ht="14.95" customHeight="1" x14ac:dyDescent="0.25">
      <c r="A6582">
        <v>5806</v>
      </c>
      <c r="B6582" t="s">
        <v>7052</v>
      </c>
    </row>
    <row r="6583" spans="1:2" ht="14.95" customHeight="1" x14ac:dyDescent="0.25">
      <c r="A6583">
        <v>4488</v>
      </c>
      <c r="B6583" t="s">
        <v>5717</v>
      </c>
    </row>
    <row r="6584" spans="1:2" ht="14.95" customHeight="1" x14ac:dyDescent="0.25">
      <c r="A6584">
        <v>8953</v>
      </c>
      <c r="B6584" t="s">
        <v>10322</v>
      </c>
    </row>
    <row r="6585" spans="1:2" ht="14.95" customHeight="1" x14ac:dyDescent="0.25">
      <c r="A6585">
        <v>5135</v>
      </c>
      <c r="B6585" t="s">
        <v>6402</v>
      </c>
    </row>
    <row r="6586" spans="1:2" ht="14.95" customHeight="1" x14ac:dyDescent="0.25">
      <c r="A6586">
        <v>14070</v>
      </c>
      <c r="B6586" t="s">
        <v>2072</v>
      </c>
    </row>
    <row r="6587" spans="1:2" ht="14.95" customHeight="1" x14ac:dyDescent="0.25">
      <c r="A6587">
        <v>7463</v>
      </c>
      <c r="B6587" t="s">
        <v>8768</v>
      </c>
    </row>
    <row r="6588" spans="1:2" ht="14.95" customHeight="1" x14ac:dyDescent="0.25">
      <c r="A6588">
        <v>15395</v>
      </c>
      <c r="B6588" t="s">
        <v>2339</v>
      </c>
    </row>
    <row r="6589" spans="1:2" ht="14.95" customHeight="1" x14ac:dyDescent="0.25">
      <c r="A6589">
        <v>8787</v>
      </c>
      <c r="B6589" t="s">
        <v>10146</v>
      </c>
    </row>
    <row r="6590" spans="1:2" ht="14.95" customHeight="1" x14ac:dyDescent="0.25">
      <c r="A6590">
        <v>1656</v>
      </c>
      <c r="B6590" t="s">
        <v>2551</v>
      </c>
    </row>
    <row r="6591" spans="1:2" ht="14.95" customHeight="1" x14ac:dyDescent="0.25">
      <c r="A6591">
        <v>5378</v>
      </c>
      <c r="B6591" t="s">
        <v>6648</v>
      </c>
    </row>
    <row r="6592" spans="1:2" ht="14.95" customHeight="1" x14ac:dyDescent="0.25">
      <c r="A6592">
        <v>8628</v>
      </c>
      <c r="B6592" t="s">
        <v>9982</v>
      </c>
    </row>
    <row r="6593" spans="1:2" ht="14.95" customHeight="1" x14ac:dyDescent="0.25">
      <c r="A6593">
        <v>10999</v>
      </c>
      <c r="B6593" t="s">
        <v>1304</v>
      </c>
    </row>
    <row r="6594" spans="1:2" ht="14.95" customHeight="1" x14ac:dyDescent="0.25">
      <c r="A6594">
        <v>5641</v>
      </c>
      <c r="B6594" t="s">
        <v>6883</v>
      </c>
    </row>
    <row r="6595" spans="1:2" ht="14.95" customHeight="1" x14ac:dyDescent="0.25">
      <c r="A6595">
        <v>1389</v>
      </c>
      <c r="B6595" t="s">
        <v>2035</v>
      </c>
    </row>
    <row r="6596" spans="1:2" ht="14.95" customHeight="1" x14ac:dyDescent="0.25">
      <c r="A6596">
        <v>1962</v>
      </c>
      <c r="B6596" t="s">
        <v>3011</v>
      </c>
    </row>
    <row r="6597" spans="1:2" ht="14.95" customHeight="1" x14ac:dyDescent="0.25">
      <c r="A6597">
        <v>1831</v>
      </c>
      <c r="B6597" t="s">
        <v>2869</v>
      </c>
    </row>
    <row r="6598" spans="1:2" ht="14.95" customHeight="1" x14ac:dyDescent="0.25">
      <c r="A6598">
        <v>5923</v>
      </c>
      <c r="B6598" t="s">
        <v>7177</v>
      </c>
    </row>
    <row r="6599" spans="1:2" ht="14.95" customHeight="1" x14ac:dyDescent="0.25">
      <c r="A6599">
        <v>884</v>
      </c>
      <c r="B6599" t="s">
        <v>10201</v>
      </c>
    </row>
    <row r="6600" spans="1:2" ht="14.95" customHeight="1" x14ac:dyDescent="0.25">
      <c r="A6600">
        <v>9460</v>
      </c>
      <c r="B6600" t="s">
        <v>10867</v>
      </c>
    </row>
    <row r="6601" spans="1:2" ht="14.95" customHeight="1" x14ac:dyDescent="0.25">
      <c r="A6601">
        <v>1316</v>
      </c>
      <c r="B6601" t="s">
        <v>1904</v>
      </c>
    </row>
    <row r="6602" spans="1:2" ht="14.95" customHeight="1" x14ac:dyDescent="0.25">
      <c r="A6602">
        <v>3533</v>
      </c>
      <c r="B6602" t="s">
        <v>4704</v>
      </c>
    </row>
    <row r="6603" spans="1:2" ht="14.95" customHeight="1" x14ac:dyDescent="0.25">
      <c r="A6603">
        <v>8265</v>
      </c>
      <c r="B6603" t="s">
        <v>9604</v>
      </c>
    </row>
    <row r="6604" spans="1:2" ht="14.95" customHeight="1" x14ac:dyDescent="0.25">
      <c r="A6604">
        <v>8146</v>
      </c>
      <c r="B6604" t="s">
        <v>9477</v>
      </c>
    </row>
    <row r="6605" spans="1:2" ht="14.95" customHeight="1" x14ac:dyDescent="0.25">
      <c r="A6605">
        <v>1490</v>
      </c>
      <c r="B6605" t="s">
        <v>2235</v>
      </c>
    </row>
    <row r="6606" spans="1:2" ht="14.95" customHeight="1" x14ac:dyDescent="0.25">
      <c r="A6606">
        <v>997</v>
      </c>
      <c r="B6606" t="s">
        <v>11408</v>
      </c>
    </row>
    <row r="6607" spans="1:2" ht="14.95" customHeight="1" x14ac:dyDescent="0.25">
      <c r="A6607">
        <v>6131</v>
      </c>
      <c r="B6607" t="s">
        <v>7399</v>
      </c>
    </row>
    <row r="6608" spans="1:2" ht="14.95" customHeight="1" x14ac:dyDescent="0.25">
      <c r="A6608">
        <v>7138</v>
      </c>
      <c r="B6608" t="s">
        <v>8436</v>
      </c>
    </row>
    <row r="6609" spans="1:2" ht="14.95" customHeight="1" x14ac:dyDescent="0.25">
      <c r="A6609">
        <v>2600</v>
      </c>
      <c r="B6609" t="s">
        <v>3703</v>
      </c>
    </row>
    <row r="6610" spans="1:2" ht="14.95" customHeight="1" x14ac:dyDescent="0.25">
      <c r="A6610">
        <v>419</v>
      </c>
      <c r="B6610" t="s">
        <v>5404</v>
      </c>
    </row>
    <row r="6611" spans="1:2" ht="14.95" customHeight="1" x14ac:dyDescent="0.25">
      <c r="A6611">
        <v>15517</v>
      </c>
      <c r="B6611" t="s">
        <v>2362</v>
      </c>
    </row>
    <row r="6612" spans="1:2" ht="14.95" customHeight="1" x14ac:dyDescent="0.25">
      <c r="A6612">
        <v>4277</v>
      </c>
      <c r="B6612" t="s">
        <v>5492</v>
      </c>
    </row>
    <row r="6613" spans="1:2" ht="14.95" customHeight="1" x14ac:dyDescent="0.25">
      <c r="A6613">
        <v>10962</v>
      </c>
      <c r="B6613" t="s">
        <v>1267</v>
      </c>
    </row>
    <row r="6614" spans="1:2" ht="14.95" customHeight="1" x14ac:dyDescent="0.25">
      <c r="A6614">
        <v>5168</v>
      </c>
      <c r="B6614" t="s">
        <v>6433</v>
      </c>
    </row>
    <row r="6615" spans="1:2" ht="14.95" customHeight="1" x14ac:dyDescent="0.25">
      <c r="A6615">
        <v>5051</v>
      </c>
      <c r="B6615" t="s">
        <v>6319</v>
      </c>
    </row>
    <row r="6616" spans="1:2" ht="14.95" customHeight="1" x14ac:dyDescent="0.25">
      <c r="A6616">
        <v>11109</v>
      </c>
      <c r="B6616" t="s">
        <v>1425</v>
      </c>
    </row>
    <row r="6617" spans="1:2" ht="14.95" customHeight="1" x14ac:dyDescent="0.25">
      <c r="A6617">
        <v>9186</v>
      </c>
      <c r="B6617" t="s">
        <v>10570</v>
      </c>
    </row>
    <row r="6618" spans="1:2" ht="14.95" customHeight="1" x14ac:dyDescent="0.25">
      <c r="A6618">
        <v>15069</v>
      </c>
      <c r="B6618" t="s">
        <v>2271</v>
      </c>
    </row>
    <row r="6619" spans="1:2" ht="14.95" customHeight="1" x14ac:dyDescent="0.25">
      <c r="A6619">
        <v>6198</v>
      </c>
      <c r="B6619" t="s">
        <v>7469</v>
      </c>
    </row>
    <row r="6620" spans="1:2" ht="14.95" customHeight="1" x14ac:dyDescent="0.25">
      <c r="A6620">
        <v>9872</v>
      </c>
      <c r="B6620" t="s">
        <v>11303</v>
      </c>
    </row>
    <row r="6621" spans="1:2" ht="14.95" customHeight="1" x14ac:dyDescent="0.25">
      <c r="A6621">
        <v>9443</v>
      </c>
      <c r="B6621" t="s">
        <v>10848</v>
      </c>
    </row>
    <row r="6622" spans="1:2" ht="14.95" customHeight="1" x14ac:dyDescent="0.25">
      <c r="A6622">
        <v>11192</v>
      </c>
      <c r="B6622" t="s">
        <v>1497</v>
      </c>
    </row>
    <row r="6623" spans="1:2" ht="14.95" customHeight="1" x14ac:dyDescent="0.25">
      <c r="A6623">
        <v>1685</v>
      </c>
      <c r="B6623" t="s">
        <v>2606</v>
      </c>
    </row>
    <row r="6624" spans="1:2" ht="14.95" customHeight="1" x14ac:dyDescent="0.25">
      <c r="A6624">
        <v>4839</v>
      </c>
      <c r="B6624" t="s">
        <v>6097</v>
      </c>
    </row>
    <row r="6625" spans="1:2" ht="14.95" customHeight="1" x14ac:dyDescent="0.25">
      <c r="A6625">
        <v>12419</v>
      </c>
      <c r="B6625" t="s">
        <v>1749</v>
      </c>
    </row>
    <row r="6626" spans="1:2" ht="14.95" customHeight="1" x14ac:dyDescent="0.25">
      <c r="A6626">
        <v>10121</v>
      </c>
      <c r="B6626" t="s">
        <v>361</v>
      </c>
    </row>
    <row r="6627" spans="1:2" ht="14.95" customHeight="1" x14ac:dyDescent="0.25">
      <c r="A6627">
        <v>3782</v>
      </c>
      <c r="B6627" t="s">
        <v>4974</v>
      </c>
    </row>
    <row r="6628" spans="1:2" ht="14.95" customHeight="1" x14ac:dyDescent="0.25">
      <c r="A6628">
        <v>4593</v>
      </c>
      <c r="B6628" t="s">
        <v>5832</v>
      </c>
    </row>
    <row r="6629" spans="1:2" ht="14.95" customHeight="1" x14ac:dyDescent="0.25">
      <c r="A6629">
        <v>4009</v>
      </c>
      <c r="B6629" t="s">
        <v>5213</v>
      </c>
    </row>
    <row r="6630" spans="1:2" ht="14.95" customHeight="1" x14ac:dyDescent="0.25">
      <c r="A6630">
        <v>3514</v>
      </c>
      <c r="B6630" t="s">
        <v>4683</v>
      </c>
    </row>
    <row r="6631" spans="1:2" ht="14.95" customHeight="1" x14ac:dyDescent="0.25">
      <c r="A6631">
        <v>2225</v>
      </c>
      <c r="B6631" t="s">
        <v>3295</v>
      </c>
    </row>
    <row r="6632" spans="1:2" ht="14.95" customHeight="1" x14ac:dyDescent="0.25">
      <c r="A6632">
        <v>10945</v>
      </c>
      <c r="B6632" t="s">
        <v>1248</v>
      </c>
    </row>
    <row r="6633" spans="1:2" ht="14.95" customHeight="1" x14ac:dyDescent="0.25">
      <c r="A6633">
        <v>5950</v>
      </c>
      <c r="B6633" t="s">
        <v>7206</v>
      </c>
    </row>
    <row r="6634" spans="1:2" ht="14.95" customHeight="1" x14ac:dyDescent="0.25">
      <c r="A6634">
        <v>8645</v>
      </c>
      <c r="B6634" t="s">
        <v>9998</v>
      </c>
    </row>
    <row r="6635" spans="1:2" ht="14.95" customHeight="1" x14ac:dyDescent="0.25">
      <c r="A6635">
        <v>8789</v>
      </c>
      <c r="B6635" t="s">
        <v>9998</v>
      </c>
    </row>
    <row r="6636" spans="1:2" ht="14.95" customHeight="1" x14ac:dyDescent="0.25">
      <c r="A6636">
        <v>9142</v>
      </c>
      <c r="B6636" t="s">
        <v>10525</v>
      </c>
    </row>
    <row r="6637" spans="1:2" ht="14.95" customHeight="1" x14ac:dyDescent="0.25">
      <c r="A6637">
        <v>6000</v>
      </c>
      <c r="B6637" t="s">
        <v>7261</v>
      </c>
    </row>
    <row r="6638" spans="1:2" ht="14.95" customHeight="1" x14ac:dyDescent="0.25">
      <c r="A6638">
        <v>2444</v>
      </c>
      <c r="B6638" t="s">
        <v>3535</v>
      </c>
    </row>
    <row r="6639" spans="1:2" ht="14.95" customHeight="1" x14ac:dyDescent="0.25">
      <c r="A6639">
        <v>10948</v>
      </c>
      <c r="B6639" t="s">
        <v>1251</v>
      </c>
    </row>
    <row r="6640" spans="1:2" ht="14.95" customHeight="1" x14ac:dyDescent="0.25">
      <c r="A6640">
        <v>6694</v>
      </c>
      <c r="B6640" t="s">
        <v>7993</v>
      </c>
    </row>
    <row r="6641" spans="1:2" ht="14.95" customHeight="1" x14ac:dyDescent="0.25">
      <c r="A6641">
        <v>881</v>
      </c>
      <c r="B6641" t="s">
        <v>10171</v>
      </c>
    </row>
    <row r="6642" spans="1:2" ht="14.95" customHeight="1" x14ac:dyDescent="0.25">
      <c r="A6642">
        <v>1255</v>
      </c>
      <c r="B6642" t="s">
        <v>1778</v>
      </c>
    </row>
    <row r="6643" spans="1:2" ht="14.95" customHeight="1" x14ac:dyDescent="0.25">
      <c r="A6643">
        <v>2804</v>
      </c>
      <c r="B6643" t="s">
        <v>1778</v>
      </c>
    </row>
    <row r="6644" spans="1:2" ht="14.95" customHeight="1" x14ac:dyDescent="0.25">
      <c r="A6644">
        <v>1884</v>
      </c>
      <c r="B6644" t="s">
        <v>2925</v>
      </c>
    </row>
    <row r="6645" spans="1:2" ht="14.95" customHeight="1" x14ac:dyDescent="0.25">
      <c r="A6645">
        <v>4236</v>
      </c>
      <c r="B6645" t="s">
        <v>5450</v>
      </c>
    </row>
    <row r="6646" spans="1:2" ht="14.95" customHeight="1" x14ac:dyDescent="0.25">
      <c r="A6646">
        <v>10476</v>
      </c>
      <c r="B6646" t="s">
        <v>739</v>
      </c>
    </row>
    <row r="6647" spans="1:2" ht="14.95" customHeight="1" x14ac:dyDescent="0.25">
      <c r="A6647">
        <v>1090</v>
      </c>
      <c r="B6647" t="s">
        <v>1198</v>
      </c>
    </row>
    <row r="6648" spans="1:2" ht="14.95" customHeight="1" x14ac:dyDescent="0.25">
      <c r="A6648">
        <v>302</v>
      </c>
      <c r="B6648" t="s">
        <v>4161</v>
      </c>
    </row>
    <row r="6649" spans="1:2" ht="14.95" customHeight="1" x14ac:dyDescent="0.25">
      <c r="A6649">
        <v>3092</v>
      </c>
      <c r="B6649" t="s">
        <v>4238</v>
      </c>
    </row>
    <row r="6650" spans="1:2" ht="14.95" customHeight="1" x14ac:dyDescent="0.25">
      <c r="A6650">
        <v>8070</v>
      </c>
      <c r="B6650" t="s">
        <v>9401</v>
      </c>
    </row>
    <row r="6651" spans="1:2" ht="14.95" customHeight="1" x14ac:dyDescent="0.25">
      <c r="A6651">
        <v>9947</v>
      </c>
      <c r="B6651" t="s">
        <v>11383</v>
      </c>
    </row>
    <row r="6652" spans="1:2" ht="14.95" customHeight="1" x14ac:dyDescent="0.25">
      <c r="A6652">
        <v>5782</v>
      </c>
      <c r="B6652" t="s">
        <v>7027</v>
      </c>
    </row>
    <row r="6653" spans="1:2" ht="14.95" customHeight="1" x14ac:dyDescent="0.25">
      <c r="A6653">
        <v>12398</v>
      </c>
      <c r="B6653" t="s">
        <v>1745</v>
      </c>
    </row>
    <row r="6654" spans="1:2" ht="14.95" customHeight="1" x14ac:dyDescent="0.25">
      <c r="A6654">
        <v>1869</v>
      </c>
      <c r="B6654" t="s">
        <v>2909</v>
      </c>
    </row>
    <row r="6655" spans="1:2" ht="14.95" customHeight="1" x14ac:dyDescent="0.25">
      <c r="A6655">
        <v>10541</v>
      </c>
      <c r="B6655" t="s">
        <v>810</v>
      </c>
    </row>
    <row r="6656" spans="1:2" ht="14.95" customHeight="1" x14ac:dyDescent="0.25">
      <c r="A6656">
        <v>10733</v>
      </c>
      <c r="B6656" t="s">
        <v>1015</v>
      </c>
    </row>
    <row r="6657" spans="1:2" ht="14.95" customHeight="1" x14ac:dyDescent="0.25">
      <c r="A6657">
        <v>5029</v>
      </c>
      <c r="B6657" t="s">
        <v>1015</v>
      </c>
    </row>
    <row r="6658" spans="1:2" ht="14.95" customHeight="1" x14ac:dyDescent="0.25">
      <c r="A6658">
        <v>4825</v>
      </c>
      <c r="B6658" t="s">
        <v>6082</v>
      </c>
    </row>
    <row r="6659" spans="1:2" ht="14.95" customHeight="1" x14ac:dyDescent="0.25">
      <c r="A6659">
        <v>4595</v>
      </c>
      <c r="B6659" t="s">
        <v>5834</v>
      </c>
    </row>
    <row r="6660" spans="1:2" ht="14.95" customHeight="1" x14ac:dyDescent="0.25">
      <c r="A6660">
        <v>11461</v>
      </c>
      <c r="B6660" t="s">
        <v>1553</v>
      </c>
    </row>
    <row r="6661" spans="1:2" ht="14.95" customHeight="1" x14ac:dyDescent="0.25">
      <c r="A6661">
        <v>3576</v>
      </c>
      <c r="B6661" t="s">
        <v>4748</v>
      </c>
    </row>
    <row r="6662" spans="1:2" ht="14.95" customHeight="1" x14ac:dyDescent="0.25">
      <c r="A6662">
        <v>2644</v>
      </c>
      <c r="B6662" t="s">
        <v>3751</v>
      </c>
    </row>
    <row r="6663" spans="1:2" ht="14.95" customHeight="1" x14ac:dyDescent="0.25">
      <c r="A6663">
        <v>930</v>
      </c>
      <c r="B6663" t="s">
        <v>10692</v>
      </c>
    </row>
    <row r="6664" spans="1:2" ht="14.95" customHeight="1" x14ac:dyDescent="0.25">
      <c r="A6664">
        <v>1731</v>
      </c>
      <c r="B6664" t="s">
        <v>2706</v>
      </c>
    </row>
    <row r="6665" spans="1:2" ht="14.95" customHeight="1" x14ac:dyDescent="0.25">
      <c r="A6665">
        <v>2459</v>
      </c>
      <c r="B6665" t="s">
        <v>3549</v>
      </c>
    </row>
    <row r="6666" spans="1:2" ht="14.95" customHeight="1" x14ac:dyDescent="0.25">
      <c r="A6666">
        <v>12177</v>
      </c>
      <c r="B6666" t="s">
        <v>1701</v>
      </c>
    </row>
    <row r="6667" spans="1:2" ht="14.95" customHeight="1" x14ac:dyDescent="0.25">
      <c r="A6667">
        <v>2651</v>
      </c>
      <c r="B6667" t="s">
        <v>3759</v>
      </c>
    </row>
    <row r="6668" spans="1:2" ht="14.95" customHeight="1" x14ac:dyDescent="0.25">
      <c r="A6668">
        <v>485</v>
      </c>
      <c r="B6668" t="s">
        <v>6108</v>
      </c>
    </row>
    <row r="6669" spans="1:2" ht="14.95" customHeight="1" x14ac:dyDescent="0.25">
      <c r="A6669">
        <v>4629</v>
      </c>
      <c r="B6669" t="s">
        <v>5870</v>
      </c>
    </row>
    <row r="6670" spans="1:2" ht="14.95" customHeight="1" x14ac:dyDescent="0.25">
      <c r="A6670">
        <v>4908</v>
      </c>
      <c r="B6670" t="s">
        <v>6170</v>
      </c>
    </row>
    <row r="6671" spans="1:2" ht="14.95" customHeight="1" x14ac:dyDescent="0.25">
      <c r="A6671">
        <v>6680</v>
      </c>
      <c r="B6671" t="s">
        <v>7979</v>
      </c>
    </row>
    <row r="6672" spans="1:2" ht="14.95" customHeight="1" x14ac:dyDescent="0.25">
      <c r="A6672">
        <v>2410</v>
      </c>
      <c r="B6672" t="s">
        <v>3498</v>
      </c>
    </row>
    <row r="6673" spans="1:2" ht="14.95" customHeight="1" x14ac:dyDescent="0.25">
      <c r="A6673">
        <v>125</v>
      </c>
      <c r="B6673" t="s">
        <v>1767</v>
      </c>
    </row>
    <row r="6674" spans="1:2" ht="14.95" customHeight="1" x14ac:dyDescent="0.25">
      <c r="A6674">
        <v>3950</v>
      </c>
      <c r="B6674" t="s">
        <v>5151</v>
      </c>
    </row>
    <row r="6675" spans="1:2" ht="14.95" customHeight="1" x14ac:dyDescent="0.25">
      <c r="A6675">
        <v>3518</v>
      </c>
      <c r="B6675" t="s">
        <v>4687</v>
      </c>
    </row>
    <row r="6676" spans="1:2" ht="14.95" customHeight="1" x14ac:dyDescent="0.25">
      <c r="A6676">
        <v>5654</v>
      </c>
      <c r="B6676" t="s">
        <v>6895</v>
      </c>
    </row>
    <row r="6677" spans="1:2" ht="14.95" customHeight="1" x14ac:dyDescent="0.25">
      <c r="A6677">
        <v>12095</v>
      </c>
      <c r="B6677" t="s">
        <v>1687</v>
      </c>
    </row>
    <row r="6678" spans="1:2" ht="14.95" customHeight="1" x14ac:dyDescent="0.25">
      <c r="A6678">
        <v>9296</v>
      </c>
      <c r="B6678" t="s">
        <v>10687</v>
      </c>
    </row>
    <row r="6679" spans="1:2" ht="14.95" customHeight="1" x14ac:dyDescent="0.25">
      <c r="A6679">
        <v>5946</v>
      </c>
      <c r="B6679" t="s">
        <v>7201</v>
      </c>
    </row>
    <row r="6680" spans="1:2" ht="14.95" customHeight="1" x14ac:dyDescent="0.25">
      <c r="A6680">
        <v>5310</v>
      </c>
      <c r="B6680" t="s">
        <v>6580</v>
      </c>
    </row>
    <row r="6681" spans="1:2" ht="14.95" customHeight="1" x14ac:dyDescent="0.25">
      <c r="A6681">
        <v>1184</v>
      </c>
      <c r="B6681" t="s">
        <v>1638</v>
      </c>
    </row>
    <row r="6682" spans="1:2" ht="14.95" customHeight="1" x14ac:dyDescent="0.25">
      <c r="A6682">
        <v>7294</v>
      </c>
      <c r="B6682" t="s">
        <v>8597</v>
      </c>
    </row>
    <row r="6683" spans="1:2" ht="14.95" customHeight="1" x14ac:dyDescent="0.25">
      <c r="A6683">
        <v>7855</v>
      </c>
      <c r="B6683" t="s">
        <v>9187</v>
      </c>
    </row>
    <row r="6684" spans="1:2" ht="14.95" customHeight="1" x14ac:dyDescent="0.25">
      <c r="A6684">
        <v>2871</v>
      </c>
      <c r="B6684" t="s">
        <v>3998</v>
      </c>
    </row>
    <row r="6685" spans="1:2" ht="14.95" customHeight="1" x14ac:dyDescent="0.25">
      <c r="A6685">
        <v>17815</v>
      </c>
      <c r="B6685" t="s">
        <v>2797</v>
      </c>
    </row>
    <row r="6686" spans="1:2" ht="14.95" customHeight="1" x14ac:dyDescent="0.25">
      <c r="A6686">
        <v>2259</v>
      </c>
      <c r="B6686" t="s">
        <v>3332</v>
      </c>
    </row>
    <row r="6687" spans="1:2" ht="14.95" customHeight="1" x14ac:dyDescent="0.25">
      <c r="A6687">
        <v>5642</v>
      </c>
      <c r="B6687" t="s">
        <v>3332</v>
      </c>
    </row>
    <row r="6688" spans="1:2" ht="14.95" customHeight="1" x14ac:dyDescent="0.25">
      <c r="A6688">
        <v>2306</v>
      </c>
      <c r="B6688" t="s">
        <v>3383</v>
      </c>
    </row>
    <row r="6689" spans="1:2" ht="14.95" customHeight="1" x14ac:dyDescent="0.25">
      <c r="A6689">
        <v>4779</v>
      </c>
      <c r="B6689" t="s">
        <v>6031</v>
      </c>
    </row>
    <row r="6690" spans="1:2" ht="14.95" customHeight="1" x14ac:dyDescent="0.25">
      <c r="A6690">
        <v>2633</v>
      </c>
      <c r="B6690" t="s">
        <v>3739</v>
      </c>
    </row>
    <row r="6691" spans="1:2" ht="14.95" customHeight="1" x14ac:dyDescent="0.25">
      <c r="A6691">
        <v>5340</v>
      </c>
      <c r="B6691" t="s">
        <v>6609</v>
      </c>
    </row>
    <row r="6692" spans="1:2" ht="14.95" customHeight="1" x14ac:dyDescent="0.25">
      <c r="A6692">
        <v>3596</v>
      </c>
      <c r="B6692" t="s">
        <v>4769</v>
      </c>
    </row>
    <row r="6693" spans="1:2" ht="14.95" customHeight="1" x14ac:dyDescent="0.25">
      <c r="A6693">
        <v>7967</v>
      </c>
      <c r="B6693" t="s">
        <v>9292</v>
      </c>
    </row>
    <row r="6694" spans="1:2" ht="14.95" customHeight="1" x14ac:dyDescent="0.25">
      <c r="A6694">
        <v>10605</v>
      </c>
      <c r="B6694" t="s">
        <v>878</v>
      </c>
    </row>
    <row r="6695" spans="1:2" ht="14.95" customHeight="1" x14ac:dyDescent="0.25">
      <c r="A6695">
        <v>10819</v>
      </c>
      <c r="B6695" t="s">
        <v>1109</v>
      </c>
    </row>
    <row r="6696" spans="1:2" ht="14.95" customHeight="1" x14ac:dyDescent="0.25">
      <c r="A6696">
        <v>9437</v>
      </c>
      <c r="B6696" t="s">
        <v>10841</v>
      </c>
    </row>
    <row r="6697" spans="1:2" ht="14.95" customHeight="1" x14ac:dyDescent="0.25">
      <c r="A6697">
        <v>3241</v>
      </c>
      <c r="B6697" t="s">
        <v>4399</v>
      </c>
    </row>
    <row r="6698" spans="1:2" ht="14.95" customHeight="1" x14ac:dyDescent="0.25">
      <c r="A6698">
        <v>5238</v>
      </c>
      <c r="B6698" t="s">
        <v>6505</v>
      </c>
    </row>
    <row r="6699" spans="1:2" ht="14.95" customHeight="1" x14ac:dyDescent="0.25">
      <c r="A6699">
        <v>16123</v>
      </c>
      <c r="B6699" t="s">
        <v>2477</v>
      </c>
    </row>
    <row r="6700" spans="1:2" ht="14.95" customHeight="1" x14ac:dyDescent="0.25">
      <c r="A6700">
        <v>5963</v>
      </c>
      <c r="B6700" t="s">
        <v>7219</v>
      </c>
    </row>
    <row r="6701" spans="1:2" ht="14.95" customHeight="1" x14ac:dyDescent="0.25">
      <c r="A6701">
        <v>3822</v>
      </c>
      <c r="B6701" t="s">
        <v>5017</v>
      </c>
    </row>
    <row r="6702" spans="1:2" ht="14.95" customHeight="1" x14ac:dyDescent="0.25">
      <c r="A6702">
        <v>9512</v>
      </c>
      <c r="B6702" t="s">
        <v>10923</v>
      </c>
    </row>
    <row r="6703" spans="1:2" ht="14.95" customHeight="1" x14ac:dyDescent="0.25">
      <c r="A6703">
        <v>15455</v>
      </c>
      <c r="B6703" t="s">
        <v>2348</v>
      </c>
    </row>
    <row r="6704" spans="1:2" ht="14.95" customHeight="1" x14ac:dyDescent="0.25">
      <c r="A6704">
        <v>3939</v>
      </c>
      <c r="B6704" t="s">
        <v>5139</v>
      </c>
    </row>
    <row r="6705" spans="1:2" ht="14.95" customHeight="1" x14ac:dyDescent="0.25">
      <c r="A6705">
        <v>2423</v>
      </c>
      <c r="B6705" t="s">
        <v>3512</v>
      </c>
    </row>
    <row r="6706" spans="1:2" ht="14.95" customHeight="1" x14ac:dyDescent="0.25">
      <c r="A6706">
        <v>4753</v>
      </c>
      <c r="B6706" t="s">
        <v>6003</v>
      </c>
    </row>
    <row r="6707" spans="1:2" ht="14.95" customHeight="1" x14ac:dyDescent="0.25">
      <c r="A6707">
        <v>1160</v>
      </c>
      <c r="B6707" t="s">
        <v>1587</v>
      </c>
    </row>
    <row r="6708" spans="1:2" ht="14.95" customHeight="1" x14ac:dyDescent="0.25">
      <c r="A6708">
        <v>1626</v>
      </c>
      <c r="B6708" t="s">
        <v>2501</v>
      </c>
    </row>
    <row r="6709" spans="1:2" ht="14.95" customHeight="1" x14ac:dyDescent="0.25">
      <c r="A6709">
        <v>2055</v>
      </c>
      <c r="B6709" t="s">
        <v>3113</v>
      </c>
    </row>
    <row r="6710" spans="1:2" ht="14.95" customHeight="1" x14ac:dyDescent="0.25">
      <c r="A6710">
        <v>3333</v>
      </c>
      <c r="B6710" t="s">
        <v>4492</v>
      </c>
    </row>
    <row r="6711" spans="1:2" ht="14.95" customHeight="1" x14ac:dyDescent="0.25">
      <c r="A6711">
        <v>6769</v>
      </c>
      <c r="B6711" t="s">
        <v>8069</v>
      </c>
    </row>
    <row r="6712" spans="1:2" ht="14.95" customHeight="1" x14ac:dyDescent="0.25">
      <c r="A6712">
        <v>7146</v>
      </c>
      <c r="B6712" t="s">
        <v>8445</v>
      </c>
    </row>
    <row r="6713" spans="1:2" ht="14.95" customHeight="1" x14ac:dyDescent="0.25">
      <c r="A6713">
        <v>1000</v>
      </c>
      <c r="B6713" t="s">
        <v>230</v>
      </c>
    </row>
    <row r="6714" spans="1:2" ht="14.95" customHeight="1" x14ac:dyDescent="0.25">
      <c r="A6714">
        <v>11135</v>
      </c>
      <c r="B6714" t="s">
        <v>1453</v>
      </c>
    </row>
    <row r="6715" spans="1:2" ht="14.95" customHeight="1" x14ac:dyDescent="0.25">
      <c r="A6715">
        <v>4741</v>
      </c>
      <c r="B6715" t="s">
        <v>5990</v>
      </c>
    </row>
    <row r="6716" spans="1:2" ht="14.95" customHeight="1" x14ac:dyDescent="0.25">
      <c r="A6716">
        <v>3146</v>
      </c>
      <c r="B6716" t="s">
        <v>4296</v>
      </c>
    </row>
    <row r="6717" spans="1:2" ht="14.95" customHeight="1" x14ac:dyDescent="0.25">
      <c r="A6717">
        <v>17234</v>
      </c>
      <c r="B6717" t="s">
        <v>2693</v>
      </c>
    </row>
    <row r="6718" spans="1:2" ht="14.95" customHeight="1" x14ac:dyDescent="0.25">
      <c r="A6718">
        <v>6778</v>
      </c>
      <c r="B6718" t="s">
        <v>8077</v>
      </c>
    </row>
    <row r="6719" spans="1:2" ht="14.95" customHeight="1" x14ac:dyDescent="0.25">
      <c r="A6719">
        <v>3952</v>
      </c>
      <c r="B6719" t="s">
        <v>5153</v>
      </c>
    </row>
    <row r="6720" spans="1:2" ht="14.95" customHeight="1" x14ac:dyDescent="0.25">
      <c r="A6720">
        <v>155</v>
      </c>
      <c r="B6720" t="s">
        <v>2358</v>
      </c>
    </row>
    <row r="6721" spans="1:2" ht="14.95" customHeight="1" x14ac:dyDescent="0.25">
      <c r="A6721">
        <v>10046</v>
      </c>
      <c r="B6721" t="s">
        <v>280</v>
      </c>
    </row>
    <row r="6722" spans="1:2" ht="14.95" customHeight="1" x14ac:dyDescent="0.25">
      <c r="A6722">
        <v>3737</v>
      </c>
      <c r="B6722" t="s">
        <v>4924</v>
      </c>
    </row>
    <row r="6723" spans="1:2" ht="14.95" customHeight="1" x14ac:dyDescent="0.25">
      <c r="A6723">
        <v>7536</v>
      </c>
      <c r="B6723" t="s">
        <v>8845</v>
      </c>
    </row>
    <row r="6724" spans="1:2" ht="14.95" customHeight="1" x14ac:dyDescent="0.25">
      <c r="A6724">
        <v>10025</v>
      </c>
      <c r="B6724" t="s">
        <v>257</v>
      </c>
    </row>
    <row r="6725" spans="1:2" ht="14.95" customHeight="1" x14ac:dyDescent="0.25">
      <c r="A6725">
        <v>5333</v>
      </c>
      <c r="B6725" t="s">
        <v>6602</v>
      </c>
    </row>
    <row r="6726" spans="1:2" ht="14.95" customHeight="1" x14ac:dyDescent="0.25">
      <c r="A6726">
        <v>3802</v>
      </c>
      <c r="B6726" t="s">
        <v>4996</v>
      </c>
    </row>
    <row r="6727" spans="1:2" ht="14.95" customHeight="1" x14ac:dyDescent="0.25">
      <c r="A6727">
        <v>5118</v>
      </c>
      <c r="B6727" t="s">
        <v>6385</v>
      </c>
    </row>
    <row r="6728" spans="1:2" ht="14.95" customHeight="1" x14ac:dyDescent="0.25">
      <c r="A6728">
        <v>14972</v>
      </c>
      <c r="B6728" t="s">
        <v>2251</v>
      </c>
    </row>
    <row r="6729" spans="1:2" ht="14.95" customHeight="1" x14ac:dyDescent="0.25">
      <c r="A6729">
        <v>1176</v>
      </c>
      <c r="B6729" t="s">
        <v>1619</v>
      </c>
    </row>
    <row r="6730" spans="1:2" ht="14.95" customHeight="1" x14ac:dyDescent="0.25">
      <c r="A6730">
        <v>5475</v>
      </c>
      <c r="B6730" t="s">
        <v>6740</v>
      </c>
    </row>
    <row r="6731" spans="1:2" ht="14.95" customHeight="1" x14ac:dyDescent="0.25">
      <c r="A6731">
        <v>865</v>
      </c>
      <c r="B6731" t="s">
        <v>10003</v>
      </c>
    </row>
    <row r="6732" spans="1:2" ht="14.95" customHeight="1" x14ac:dyDescent="0.25">
      <c r="A6732">
        <v>7354</v>
      </c>
      <c r="B6732" t="s">
        <v>8659</v>
      </c>
    </row>
    <row r="6733" spans="1:2" ht="14.95" customHeight="1" x14ac:dyDescent="0.25">
      <c r="A6733">
        <v>10371</v>
      </c>
      <c r="B6733" t="s">
        <v>627</v>
      </c>
    </row>
    <row r="6734" spans="1:2" ht="14.95" customHeight="1" x14ac:dyDescent="0.25">
      <c r="A6734">
        <v>2414</v>
      </c>
      <c r="B6734" t="s">
        <v>3502</v>
      </c>
    </row>
    <row r="6735" spans="1:2" ht="14.95" customHeight="1" x14ac:dyDescent="0.25">
      <c r="A6735">
        <v>914</v>
      </c>
      <c r="B6735" t="s">
        <v>10522</v>
      </c>
    </row>
    <row r="6736" spans="1:2" ht="14.95" customHeight="1" x14ac:dyDescent="0.25">
      <c r="A6736">
        <v>11085</v>
      </c>
      <c r="B6736" t="s">
        <v>1400</v>
      </c>
    </row>
    <row r="6737" spans="1:2" ht="14.95" customHeight="1" x14ac:dyDescent="0.25">
      <c r="A6737">
        <v>486</v>
      </c>
      <c r="B6737" t="s">
        <v>6119</v>
      </c>
    </row>
    <row r="6738" spans="1:2" ht="14.95" customHeight="1" x14ac:dyDescent="0.25">
      <c r="A6738">
        <v>488</v>
      </c>
      <c r="B6738" t="s">
        <v>6140</v>
      </c>
    </row>
    <row r="6739" spans="1:2" ht="14.95" customHeight="1" x14ac:dyDescent="0.25">
      <c r="A6739">
        <v>6138</v>
      </c>
      <c r="B6739" t="s">
        <v>7405</v>
      </c>
    </row>
    <row r="6740" spans="1:2" ht="14.95" customHeight="1" x14ac:dyDescent="0.25">
      <c r="A6740">
        <v>3709</v>
      </c>
      <c r="B6740" t="s">
        <v>4893</v>
      </c>
    </row>
    <row r="6741" spans="1:2" ht="14.95" customHeight="1" x14ac:dyDescent="0.25">
      <c r="A6741">
        <v>9911</v>
      </c>
      <c r="B6741" t="s">
        <v>11345</v>
      </c>
    </row>
    <row r="6742" spans="1:2" ht="14.95" customHeight="1" x14ac:dyDescent="0.25">
      <c r="A6742">
        <v>599</v>
      </c>
      <c r="B6742" t="s">
        <v>7247</v>
      </c>
    </row>
    <row r="6743" spans="1:2" ht="14.95" customHeight="1" x14ac:dyDescent="0.25">
      <c r="A6743">
        <v>2769</v>
      </c>
      <c r="B6743" t="s">
        <v>3887</v>
      </c>
    </row>
    <row r="6744" spans="1:2" ht="14.95" customHeight="1" x14ac:dyDescent="0.25">
      <c r="A6744">
        <v>6220</v>
      </c>
      <c r="B6744" t="s">
        <v>7494</v>
      </c>
    </row>
    <row r="6745" spans="1:2" ht="14.95" customHeight="1" x14ac:dyDescent="0.25">
      <c r="A6745">
        <v>6921</v>
      </c>
      <c r="B6745" t="s">
        <v>8215</v>
      </c>
    </row>
    <row r="6746" spans="1:2" ht="14.95" customHeight="1" x14ac:dyDescent="0.25">
      <c r="A6746">
        <v>1174</v>
      </c>
      <c r="B6746" t="s">
        <v>1615</v>
      </c>
    </row>
    <row r="6747" spans="1:2" ht="14.95" customHeight="1" x14ac:dyDescent="0.25">
      <c r="A6747">
        <v>13636</v>
      </c>
      <c r="B6747" t="s">
        <v>1988</v>
      </c>
    </row>
    <row r="6748" spans="1:2" ht="14.95" customHeight="1" x14ac:dyDescent="0.25">
      <c r="A6748">
        <v>4942</v>
      </c>
      <c r="B6748" t="s">
        <v>6207</v>
      </c>
    </row>
    <row r="6749" spans="1:2" ht="14.95" customHeight="1" x14ac:dyDescent="0.25">
      <c r="A6749">
        <v>10825</v>
      </c>
      <c r="B6749" t="s">
        <v>1116</v>
      </c>
    </row>
    <row r="6750" spans="1:2" ht="14.95" customHeight="1" x14ac:dyDescent="0.25">
      <c r="A6750">
        <v>9888</v>
      </c>
      <c r="B6750" t="s">
        <v>11319</v>
      </c>
    </row>
    <row r="6751" spans="1:2" ht="14.95" customHeight="1" x14ac:dyDescent="0.25">
      <c r="A6751">
        <v>8005</v>
      </c>
      <c r="B6751" t="s">
        <v>9335</v>
      </c>
    </row>
    <row r="6752" spans="1:2" ht="14.95" customHeight="1" x14ac:dyDescent="0.25">
      <c r="A6752">
        <v>8606</v>
      </c>
      <c r="B6752" t="s">
        <v>9958</v>
      </c>
    </row>
    <row r="6753" spans="1:2" ht="14.95" customHeight="1" x14ac:dyDescent="0.25">
      <c r="A6753">
        <v>5132</v>
      </c>
      <c r="B6753" t="s">
        <v>6400</v>
      </c>
    </row>
    <row r="6754" spans="1:2" ht="14.95" customHeight="1" x14ac:dyDescent="0.25">
      <c r="A6754">
        <v>8808</v>
      </c>
      <c r="B6754" t="s">
        <v>10169</v>
      </c>
    </row>
    <row r="6755" spans="1:2" ht="14.95" customHeight="1" x14ac:dyDescent="0.25">
      <c r="A6755">
        <v>704</v>
      </c>
      <c r="B6755" t="s">
        <v>8340</v>
      </c>
    </row>
    <row r="6756" spans="1:2" ht="14.95" customHeight="1" x14ac:dyDescent="0.25">
      <c r="A6756">
        <v>1532</v>
      </c>
      <c r="B6756" t="s">
        <v>2325</v>
      </c>
    </row>
    <row r="6757" spans="1:2" ht="14.95" customHeight="1" x14ac:dyDescent="0.25">
      <c r="A6757">
        <v>3034</v>
      </c>
      <c r="B6757" t="s">
        <v>4177</v>
      </c>
    </row>
    <row r="6758" spans="1:2" ht="14.95" customHeight="1" x14ac:dyDescent="0.25">
      <c r="A6758">
        <v>9679</v>
      </c>
      <c r="B6758" t="s">
        <v>11099</v>
      </c>
    </row>
    <row r="6759" spans="1:2" ht="14.95" customHeight="1" x14ac:dyDescent="0.25">
      <c r="A6759">
        <v>2832</v>
      </c>
      <c r="B6759" t="s">
        <v>3956</v>
      </c>
    </row>
    <row r="6760" spans="1:2" ht="14.95" customHeight="1" x14ac:dyDescent="0.25">
      <c r="A6760">
        <v>1669</v>
      </c>
      <c r="B6760" t="s">
        <v>2574</v>
      </c>
    </row>
    <row r="6761" spans="1:2" ht="14.95" customHeight="1" x14ac:dyDescent="0.25">
      <c r="A6761">
        <v>6348</v>
      </c>
      <c r="B6761" t="s">
        <v>7628</v>
      </c>
    </row>
    <row r="6762" spans="1:2" ht="14.95" customHeight="1" x14ac:dyDescent="0.25">
      <c r="A6762">
        <v>359</v>
      </c>
      <c r="B6762" t="s">
        <v>4762</v>
      </c>
    </row>
    <row r="6763" spans="1:2" ht="14.95" customHeight="1" x14ac:dyDescent="0.25">
      <c r="A6763">
        <v>3302</v>
      </c>
      <c r="B6763" t="s">
        <v>4461</v>
      </c>
    </row>
    <row r="6764" spans="1:2" ht="14.95" customHeight="1" x14ac:dyDescent="0.25">
      <c r="A6764">
        <v>4871</v>
      </c>
      <c r="B6764" t="s">
        <v>6131</v>
      </c>
    </row>
    <row r="6765" spans="1:2" ht="14.95" customHeight="1" x14ac:dyDescent="0.25">
      <c r="A6765">
        <v>2799</v>
      </c>
      <c r="B6765" t="s">
        <v>3919</v>
      </c>
    </row>
    <row r="6766" spans="1:2" ht="14.95" customHeight="1" x14ac:dyDescent="0.25">
      <c r="A6766">
        <v>7609</v>
      </c>
      <c r="B6766" t="s">
        <v>8926</v>
      </c>
    </row>
    <row r="6767" spans="1:2" ht="14.95" customHeight="1" x14ac:dyDescent="0.25">
      <c r="A6767">
        <v>1648</v>
      </c>
      <c r="B6767" t="s">
        <v>2534</v>
      </c>
    </row>
    <row r="6768" spans="1:2" ht="14.95" customHeight="1" x14ac:dyDescent="0.25">
      <c r="A6768">
        <v>3313</v>
      </c>
      <c r="B6768" t="s">
        <v>4473</v>
      </c>
    </row>
    <row r="6769" spans="1:2" ht="14.95" customHeight="1" x14ac:dyDescent="0.25">
      <c r="A6769">
        <v>7873</v>
      </c>
      <c r="B6769" t="s">
        <v>9207</v>
      </c>
    </row>
    <row r="6770" spans="1:2" ht="14.95" customHeight="1" x14ac:dyDescent="0.25">
      <c r="A6770">
        <v>1030</v>
      </c>
      <c r="B6770" t="s">
        <v>552</v>
      </c>
    </row>
    <row r="6771" spans="1:2" ht="14.95" customHeight="1" x14ac:dyDescent="0.25">
      <c r="A6771">
        <v>4113</v>
      </c>
      <c r="B6771" t="s">
        <v>5326</v>
      </c>
    </row>
    <row r="6772" spans="1:2" ht="14.95" customHeight="1" x14ac:dyDescent="0.25">
      <c r="A6772">
        <v>9190</v>
      </c>
      <c r="B6772" t="s">
        <v>10575</v>
      </c>
    </row>
    <row r="6773" spans="1:2" ht="14.95" customHeight="1" x14ac:dyDescent="0.25">
      <c r="A6773">
        <v>1112</v>
      </c>
      <c r="B6773" t="s">
        <v>1436</v>
      </c>
    </row>
    <row r="6774" spans="1:2" ht="14.95" customHeight="1" x14ac:dyDescent="0.25">
      <c r="A6774">
        <v>1442</v>
      </c>
      <c r="B6774" t="s">
        <v>2142</v>
      </c>
    </row>
    <row r="6775" spans="1:2" ht="14.95" customHeight="1" x14ac:dyDescent="0.25">
      <c r="A6775">
        <v>4773</v>
      </c>
      <c r="B6775" t="s">
        <v>6025</v>
      </c>
    </row>
    <row r="6776" spans="1:2" ht="14.95" customHeight="1" x14ac:dyDescent="0.25">
      <c r="A6776">
        <v>1041</v>
      </c>
      <c r="B6776" t="s">
        <v>668</v>
      </c>
    </row>
    <row r="6777" spans="1:2" ht="14.95" customHeight="1" x14ac:dyDescent="0.25">
      <c r="A6777">
        <v>9464</v>
      </c>
      <c r="B6777" t="s">
        <v>10871</v>
      </c>
    </row>
    <row r="6778" spans="1:2" ht="14.95" customHeight="1" x14ac:dyDescent="0.25">
      <c r="A6778">
        <v>5375</v>
      </c>
      <c r="B6778" t="s">
        <v>6645</v>
      </c>
    </row>
    <row r="6779" spans="1:2" ht="14.95" customHeight="1" x14ac:dyDescent="0.25">
      <c r="A6779">
        <v>11386</v>
      </c>
      <c r="B6779" t="s">
        <v>1533</v>
      </c>
    </row>
    <row r="6780" spans="1:2" ht="14.95" customHeight="1" x14ac:dyDescent="0.25">
      <c r="A6780">
        <v>6748</v>
      </c>
      <c r="B6780" t="s">
        <v>8050</v>
      </c>
    </row>
    <row r="6781" spans="1:2" ht="14.95" customHeight="1" x14ac:dyDescent="0.25">
      <c r="A6781">
        <v>13282</v>
      </c>
      <c r="B6781" t="s">
        <v>1926</v>
      </c>
    </row>
    <row r="6782" spans="1:2" ht="14.95" customHeight="1" x14ac:dyDescent="0.25">
      <c r="A6782">
        <v>4289</v>
      </c>
      <c r="B6782" t="s">
        <v>5505</v>
      </c>
    </row>
    <row r="6783" spans="1:2" ht="14.95" customHeight="1" x14ac:dyDescent="0.25">
      <c r="A6783">
        <v>7818</v>
      </c>
      <c r="B6783" t="s">
        <v>9147</v>
      </c>
    </row>
    <row r="6784" spans="1:2" ht="14.95" customHeight="1" x14ac:dyDescent="0.25">
      <c r="A6784">
        <v>5123</v>
      </c>
      <c r="B6784" t="s">
        <v>6391</v>
      </c>
    </row>
    <row r="6785" spans="1:2" ht="14.95" customHeight="1" x14ac:dyDescent="0.25">
      <c r="A6785">
        <v>4210</v>
      </c>
      <c r="B6785" t="s">
        <v>5427</v>
      </c>
    </row>
    <row r="6786" spans="1:2" ht="14.95" customHeight="1" x14ac:dyDescent="0.25">
      <c r="A6786">
        <v>4937</v>
      </c>
      <c r="B6786" t="s">
        <v>6201</v>
      </c>
    </row>
    <row r="6787" spans="1:2" ht="14.95" customHeight="1" x14ac:dyDescent="0.25">
      <c r="A6787">
        <v>3567</v>
      </c>
      <c r="B6787" t="s">
        <v>4739</v>
      </c>
    </row>
    <row r="6788" spans="1:2" ht="14.95" customHeight="1" x14ac:dyDescent="0.25">
      <c r="A6788">
        <v>2330</v>
      </c>
      <c r="B6788" t="s">
        <v>3409</v>
      </c>
    </row>
    <row r="6789" spans="1:2" ht="14.95" customHeight="1" x14ac:dyDescent="0.25">
      <c r="A6789">
        <v>1618</v>
      </c>
      <c r="B6789" t="s">
        <v>2486</v>
      </c>
    </row>
    <row r="6790" spans="1:2" ht="14.95" customHeight="1" x14ac:dyDescent="0.25">
      <c r="A6790">
        <v>1268</v>
      </c>
      <c r="B6790" t="s">
        <v>1804</v>
      </c>
    </row>
    <row r="6791" spans="1:2" ht="14.95" customHeight="1" x14ac:dyDescent="0.25">
      <c r="A6791">
        <v>416</v>
      </c>
      <c r="B6791" t="s">
        <v>5372</v>
      </c>
    </row>
    <row r="6792" spans="1:2" ht="14.95" customHeight="1" x14ac:dyDescent="0.25">
      <c r="A6792">
        <v>1539</v>
      </c>
      <c r="B6792" t="s">
        <v>2338</v>
      </c>
    </row>
    <row r="6793" spans="1:2" ht="14.95" customHeight="1" x14ac:dyDescent="0.25">
      <c r="A6793">
        <v>8833</v>
      </c>
      <c r="B6793" t="s">
        <v>10195</v>
      </c>
    </row>
    <row r="6794" spans="1:2" ht="14.95" customHeight="1" x14ac:dyDescent="0.25">
      <c r="A6794">
        <v>4823</v>
      </c>
      <c r="B6794" t="s">
        <v>6080</v>
      </c>
    </row>
    <row r="6795" spans="1:2" ht="14.95" customHeight="1" x14ac:dyDescent="0.25">
      <c r="A6795">
        <v>1148</v>
      </c>
      <c r="B6795" t="s">
        <v>1556</v>
      </c>
    </row>
    <row r="6796" spans="1:2" ht="14.95" customHeight="1" x14ac:dyDescent="0.25">
      <c r="A6796">
        <v>3197</v>
      </c>
      <c r="B6796" t="s">
        <v>4350</v>
      </c>
    </row>
    <row r="6797" spans="1:2" ht="14.95" customHeight="1" x14ac:dyDescent="0.25">
      <c r="A6797">
        <v>7315</v>
      </c>
      <c r="B6797" t="s">
        <v>8618</v>
      </c>
    </row>
    <row r="6798" spans="1:2" ht="14.95" customHeight="1" x14ac:dyDescent="0.25">
      <c r="A6798">
        <v>8029</v>
      </c>
      <c r="B6798" t="s">
        <v>9357</v>
      </c>
    </row>
    <row r="6799" spans="1:2" ht="14.95" customHeight="1" x14ac:dyDescent="0.25">
      <c r="A6799">
        <v>8955</v>
      </c>
      <c r="B6799" t="s">
        <v>10323</v>
      </c>
    </row>
    <row r="6800" spans="1:2" ht="14.95" customHeight="1" x14ac:dyDescent="0.25">
      <c r="A6800">
        <v>8166</v>
      </c>
      <c r="B6800" t="s">
        <v>9497</v>
      </c>
    </row>
    <row r="6801" spans="1:2" ht="14.95" customHeight="1" x14ac:dyDescent="0.25">
      <c r="A6801">
        <v>6452</v>
      </c>
      <c r="B6801" t="s">
        <v>7741</v>
      </c>
    </row>
    <row r="6802" spans="1:2" ht="14.95" customHeight="1" x14ac:dyDescent="0.25">
      <c r="A6802">
        <v>1503</v>
      </c>
      <c r="B6802" t="s">
        <v>2265</v>
      </c>
    </row>
    <row r="6803" spans="1:2" ht="14.95" customHeight="1" x14ac:dyDescent="0.25">
      <c r="A6803">
        <v>5868</v>
      </c>
      <c r="B6803" t="s">
        <v>7116</v>
      </c>
    </row>
    <row r="6804" spans="1:2" ht="14.95" customHeight="1" x14ac:dyDescent="0.25">
      <c r="A6804">
        <v>707</v>
      </c>
      <c r="B6804" t="s">
        <v>8370</v>
      </c>
    </row>
    <row r="6805" spans="1:2" ht="14.95" customHeight="1" x14ac:dyDescent="0.25">
      <c r="A6805">
        <v>4778</v>
      </c>
      <c r="B6805" t="s">
        <v>6030</v>
      </c>
    </row>
    <row r="6806" spans="1:2" ht="14.95" customHeight="1" x14ac:dyDescent="0.25">
      <c r="A6806">
        <v>8164</v>
      </c>
      <c r="B6806" t="s">
        <v>9495</v>
      </c>
    </row>
    <row r="6807" spans="1:2" ht="14.95" customHeight="1" x14ac:dyDescent="0.25">
      <c r="A6807">
        <v>9324</v>
      </c>
      <c r="B6807" t="s">
        <v>10719</v>
      </c>
    </row>
    <row r="6808" spans="1:2" ht="14.95" customHeight="1" x14ac:dyDescent="0.25">
      <c r="A6808">
        <v>3245</v>
      </c>
      <c r="B6808" t="s">
        <v>4403</v>
      </c>
    </row>
    <row r="6809" spans="1:2" ht="14.95" customHeight="1" x14ac:dyDescent="0.25">
      <c r="A6809">
        <v>7717</v>
      </c>
      <c r="B6809" t="s">
        <v>9040</v>
      </c>
    </row>
    <row r="6810" spans="1:2" ht="14.95" customHeight="1" x14ac:dyDescent="0.25">
      <c r="A6810">
        <v>8424</v>
      </c>
      <c r="B6810" t="s">
        <v>9767</v>
      </c>
    </row>
    <row r="6811" spans="1:2" ht="14.95" customHeight="1" x14ac:dyDescent="0.25">
      <c r="A6811">
        <v>489</v>
      </c>
      <c r="B6811" t="s">
        <v>6151</v>
      </c>
    </row>
    <row r="6812" spans="1:2" ht="14.95" customHeight="1" x14ac:dyDescent="0.25">
      <c r="A6812">
        <v>553</v>
      </c>
      <c r="B6812" t="s">
        <v>6788</v>
      </c>
    </row>
    <row r="6813" spans="1:2" ht="14.95" customHeight="1" x14ac:dyDescent="0.25">
      <c r="A6813">
        <v>4485</v>
      </c>
      <c r="B6813" t="s">
        <v>5715</v>
      </c>
    </row>
    <row r="6814" spans="1:2" ht="14.95" customHeight="1" x14ac:dyDescent="0.25">
      <c r="A6814">
        <v>2352</v>
      </c>
      <c r="B6814" t="s">
        <v>3433</v>
      </c>
    </row>
    <row r="6815" spans="1:2" ht="14.95" customHeight="1" x14ac:dyDescent="0.25">
      <c r="A6815">
        <v>1419</v>
      </c>
      <c r="B6815" t="s">
        <v>2089</v>
      </c>
    </row>
    <row r="6816" spans="1:2" ht="14.95" customHeight="1" x14ac:dyDescent="0.25">
      <c r="A6816">
        <v>7359</v>
      </c>
      <c r="B6816" t="s">
        <v>2089</v>
      </c>
    </row>
    <row r="6817" spans="1:2" ht="14.95" customHeight="1" x14ac:dyDescent="0.25">
      <c r="A6817">
        <v>8318</v>
      </c>
      <c r="B6817" t="s">
        <v>9656</v>
      </c>
    </row>
    <row r="6818" spans="1:2" ht="14.95" customHeight="1" x14ac:dyDescent="0.25">
      <c r="A6818">
        <v>10029</v>
      </c>
      <c r="B6818" t="s">
        <v>261</v>
      </c>
    </row>
    <row r="6819" spans="1:2" ht="14.95" customHeight="1" x14ac:dyDescent="0.25">
      <c r="A6819">
        <v>699</v>
      </c>
      <c r="B6819" t="s">
        <v>8284</v>
      </c>
    </row>
    <row r="6820" spans="1:2" ht="14.95" customHeight="1" x14ac:dyDescent="0.25">
      <c r="A6820">
        <v>2879</v>
      </c>
      <c r="B6820" t="s">
        <v>4005</v>
      </c>
    </row>
    <row r="6821" spans="1:2" ht="14.95" customHeight="1" x14ac:dyDescent="0.25">
      <c r="A6821">
        <v>1259</v>
      </c>
      <c r="B6821" t="s">
        <v>1784</v>
      </c>
    </row>
    <row r="6822" spans="1:2" ht="14.95" customHeight="1" x14ac:dyDescent="0.25">
      <c r="A6822">
        <v>9799</v>
      </c>
      <c r="B6822" t="s">
        <v>11224</v>
      </c>
    </row>
    <row r="6823" spans="1:2" ht="14.95" customHeight="1" x14ac:dyDescent="0.25">
      <c r="A6823">
        <v>5931</v>
      </c>
      <c r="B6823" t="s">
        <v>7186</v>
      </c>
    </row>
    <row r="6824" spans="1:2" ht="14.95" customHeight="1" x14ac:dyDescent="0.25">
      <c r="A6824">
        <v>14415</v>
      </c>
      <c r="B6824" t="s">
        <v>2140</v>
      </c>
    </row>
    <row r="6825" spans="1:2" ht="14.95" customHeight="1" x14ac:dyDescent="0.25">
      <c r="A6825">
        <v>7822</v>
      </c>
      <c r="B6825" t="s">
        <v>9151</v>
      </c>
    </row>
    <row r="6826" spans="1:2" ht="14.95" customHeight="1" x14ac:dyDescent="0.25">
      <c r="A6826">
        <v>4534</v>
      </c>
      <c r="B6826" t="s">
        <v>5767</v>
      </c>
    </row>
    <row r="6827" spans="1:2" ht="14.95" customHeight="1" x14ac:dyDescent="0.25">
      <c r="A6827">
        <v>7343</v>
      </c>
      <c r="B6827" t="s">
        <v>8648</v>
      </c>
    </row>
    <row r="6828" spans="1:2" ht="14.95" customHeight="1" x14ac:dyDescent="0.25">
      <c r="A6828">
        <v>1959</v>
      </c>
      <c r="B6828" t="s">
        <v>3007</v>
      </c>
    </row>
    <row r="6829" spans="1:2" ht="14.95" customHeight="1" x14ac:dyDescent="0.25">
      <c r="A6829">
        <v>403</v>
      </c>
      <c r="B6829" t="s">
        <v>5234</v>
      </c>
    </row>
    <row r="6830" spans="1:2" ht="14.95" customHeight="1" x14ac:dyDescent="0.25">
      <c r="A6830">
        <v>13125</v>
      </c>
      <c r="B6830" t="s">
        <v>1894</v>
      </c>
    </row>
    <row r="6831" spans="1:2" ht="14.95" customHeight="1" x14ac:dyDescent="0.25">
      <c r="A6831">
        <v>1903</v>
      </c>
      <c r="B6831" t="s">
        <v>2947</v>
      </c>
    </row>
    <row r="6832" spans="1:2" ht="14.95" customHeight="1" x14ac:dyDescent="0.25">
      <c r="A6832">
        <v>373</v>
      </c>
      <c r="B6832" t="s">
        <v>4916</v>
      </c>
    </row>
    <row r="6833" spans="1:2" ht="14.95" customHeight="1" x14ac:dyDescent="0.25">
      <c r="A6833">
        <v>9946</v>
      </c>
      <c r="B6833" t="s">
        <v>11382</v>
      </c>
    </row>
    <row r="6834" spans="1:2" ht="14.95" customHeight="1" x14ac:dyDescent="0.25">
      <c r="A6834">
        <v>794</v>
      </c>
      <c r="B6834" t="s">
        <v>9273</v>
      </c>
    </row>
    <row r="6835" spans="1:2" ht="14.95" customHeight="1" x14ac:dyDescent="0.25">
      <c r="A6835">
        <v>6677</v>
      </c>
      <c r="B6835" t="s">
        <v>7975</v>
      </c>
    </row>
    <row r="6836" spans="1:2" ht="14.95" customHeight="1" x14ac:dyDescent="0.25">
      <c r="A6836">
        <v>124</v>
      </c>
      <c r="B6836" t="s">
        <v>1746</v>
      </c>
    </row>
    <row r="6837" spans="1:2" ht="14.95" customHeight="1" x14ac:dyDescent="0.25">
      <c r="A6837">
        <v>2052</v>
      </c>
      <c r="B6837" t="s">
        <v>3110</v>
      </c>
    </row>
    <row r="6838" spans="1:2" ht="14.95" customHeight="1" x14ac:dyDescent="0.25">
      <c r="A6838">
        <v>5676</v>
      </c>
      <c r="B6838" t="s">
        <v>6917</v>
      </c>
    </row>
    <row r="6839" spans="1:2" ht="14.95" customHeight="1" x14ac:dyDescent="0.25">
      <c r="A6839">
        <v>10312</v>
      </c>
      <c r="B6839" t="s">
        <v>566</v>
      </c>
    </row>
    <row r="6840" spans="1:2" ht="14.95" customHeight="1" x14ac:dyDescent="0.25">
      <c r="A6840">
        <v>7407</v>
      </c>
      <c r="B6840" t="s">
        <v>8715</v>
      </c>
    </row>
    <row r="6841" spans="1:2" ht="14.95" customHeight="1" x14ac:dyDescent="0.25">
      <c r="A6841">
        <v>16</v>
      </c>
      <c r="B6841" t="s">
        <v>2454</v>
      </c>
    </row>
    <row r="6842" spans="1:2" ht="14.95" customHeight="1" x14ac:dyDescent="0.25">
      <c r="A6842">
        <v>8732</v>
      </c>
      <c r="B6842" t="s">
        <v>10088</v>
      </c>
    </row>
    <row r="6843" spans="1:2" ht="14.95" customHeight="1" x14ac:dyDescent="0.25">
      <c r="A6843">
        <v>3645</v>
      </c>
      <c r="B6843" t="s">
        <v>4822</v>
      </c>
    </row>
    <row r="6844" spans="1:2" ht="14.95" customHeight="1" x14ac:dyDescent="0.25">
      <c r="A6844">
        <v>9917</v>
      </c>
      <c r="B6844" t="s">
        <v>11351</v>
      </c>
    </row>
    <row r="6845" spans="1:2" ht="14.95" customHeight="1" x14ac:dyDescent="0.25">
      <c r="A6845">
        <v>7506</v>
      </c>
      <c r="B6845" t="s">
        <v>8814</v>
      </c>
    </row>
    <row r="6846" spans="1:2" ht="14.95" customHeight="1" x14ac:dyDescent="0.25">
      <c r="A6846">
        <v>195</v>
      </c>
      <c r="B6846" t="s">
        <v>2997</v>
      </c>
    </row>
    <row r="6847" spans="1:2" ht="14.95" customHeight="1" x14ac:dyDescent="0.25">
      <c r="A6847">
        <v>6391</v>
      </c>
      <c r="B6847" t="s">
        <v>7673</v>
      </c>
    </row>
    <row r="6848" spans="1:2" ht="14.95" customHeight="1" x14ac:dyDescent="0.25">
      <c r="A6848">
        <v>6980</v>
      </c>
      <c r="B6848" t="s">
        <v>8277</v>
      </c>
    </row>
    <row r="6849" spans="1:2" ht="14.95" customHeight="1" x14ac:dyDescent="0.25">
      <c r="A6849">
        <v>70</v>
      </c>
      <c r="B6849" t="s">
        <v>8296</v>
      </c>
    </row>
    <row r="6850" spans="1:2" ht="14.95" customHeight="1" x14ac:dyDescent="0.25">
      <c r="A6850">
        <v>2673</v>
      </c>
      <c r="B6850" t="s">
        <v>3783</v>
      </c>
    </row>
    <row r="6851" spans="1:2" ht="14.95" customHeight="1" x14ac:dyDescent="0.25">
      <c r="A6851">
        <v>4347</v>
      </c>
      <c r="B6851" t="s">
        <v>5567</v>
      </c>
    </row>
    <row r="6852" spans="1:2" ht="14.95" customHeight="1" x14ac:dyDescent="0.25">
      <c r="A6852">
        <v>1518</v>
      </c>
      <c r="B6852" t="s">
        <v>2293</v>
      </c>
    </row>
    <row r="6853" spans="1:2" ht="14.95" customHeight="1" x14ac:dyDescent="0.25">
      <c r="A6853">
        <v>5717</v>
      </c>
      <c r="B6853" t="s">
        <v>6958</v>
      </c>
    </row>
    <row r="6854" spans="1:2" ht="14.95" customHeight="1" x14ac:dyDescent="0.25">
      <c r="A6854">
        <v>5960</v>
      </c>
      <c r="B6854" t="s">
        <v>7216</v>
      </c>
    </row>
    <row r="6855" spans="1:2" ht="14.95" customHeight="1" x14ac:dyDescent="0.25">
      <c r="A6855">
        <v>5266</v>
      </c>
      <c r="B6855" t="s">
        <v>6535</v>
      </c>
    </row>
    <row r="6856" spans="1:2" ht="14.95" customHeight="1" x14ac:dyDescent="0.25">
      <c r="A6856">
        <v>6091</v>
      </c>
      <c r="B6856" t="s">
        <v>7355</v>
      </c>
    </row>
    <row r="6857" spans="1:2" ht="14.95" customHeight="1" x14ac:dyDescent="0.25">
      <c r="A6857">
        <v>4147</v>
      </c>
      <c r="B6857" t="s">
        <v>5360</v>
      </c>
    </row>
    <row r="6858" spans="1:2" ht="14.95" customHeight="1" x14ac:dyDescent="0.25">
      <c r="A6858">
        <v>4033</v>
      </c>
      <c r="B6858" t="s">
        <v>5238</v>
      </c>
    </row>
    <row r="6859" spans="1:2" ht="14.95" customHeight="1" x14ac:dyDescent="0.25">
      <c r="A6859">
        <v>5032</v>
      </c>
      <c r="B6859" t="s">
        <v>6300</v>
      </c>
    </row>
    <row r="6860" spans="1:2" ht="14.95" customHeight="1" x14ac:dyDescent="0.25">
      <c r="A6860">
        <v>2169</v>
      </c>
      <c r="B6860" t="s">
        <v>3234</v>
      </c>
    </row>
    <row r="6861" spans="1:2" ht="14.95" customHeight="1" x14ac:dyDescent="0.25">
      <c r="A6861">
        <v>4979</v>
      </c>
      <c r="B6861" t="s">
        <v>6245</v>
      </c>
    </row>
    <row r="6862" spans="1:2" ht="14.95" customHeight="1" x14ac:dyDescent="0.25">
      <c r="A6862">
        <v>8329</v>
      </c>
      <c r="B6862" t="s">
        <v>9668</v>
      </c>
    </row>
    <row r="6863" spans="1:2" ht="14.95" customHeight="1" x14ac:dyDescent="0.25">
      <c r="A6863">
        <v>11505</v>
      </c>
      <c r="B6863" t="s">
        <v>1568</v>
      </c>
    </row>
    <row r="6864" spans="1:2" ht="14.95" customHeight="1" x14ac:dyDescent="0.25">
      <c r="A6864">
        <v>10120</v>
      </c>
      <c r="B6864" t="s">
        <v>360</v>
      </c>
    </row>
    <row r="6865" spans="1:2" ht="14.95" customHeight="1" x14ac:dyDescent="0.25">
      <c r="A6865">
        <v>1584</v>
      </c>
      <c r="B6865" t="s">
        <v>2424</v>
      </c>
    </row>
    <row r="6866" spans="1:2" ht="14.95" customHeight="1" x14ac:dyDescent="0.25">
      <c r="A6866">
        <v>14459</v>
      </c>
      <c r="B6866" t="s">
        <v>2149</v>
      </c>
    </row>
    <row r="6867" spans="1:2" ht="14.95" customHeight="1" x14ac:dyDescent="0.25">
      <c r="A6867">
        <v>9930</v>
      </c>
      <c r="B6867" t="s">
        <v>11365</v>
      </c>
    </row>
    <row r="6868" spans="1:2" ht="14.95" customHeight="1" x14ac:dyDescent="0.25">
      <c r="A6868">
        <v>8623</v>
      </c>
      <c r="B6868" t="s">
        <v>9977</v>
      </c>
    </row>
    <row r="6869" spans="1:2" ht="14.95" customHeight="1" x14ac:dyDescent="0.25">
      <c r="A6869">
        <v>10115</v>
      </c>
      <c r="B6869" t="s">
        <v>354</v>
      </c>
    </row>
    <row r="6870" spans="1:2" ht="14.95" customHeight="1" x14ac:dyDescent="0.25">
      <c r="A6870">
        <v>638</v>
      </c>
      <c r="B6870" t="s">
        <v>7660</v>
      </c>
    </row>
    <row r="6871" spans="1:2" ht="14.95" customHeight="1" x14ac:dyDescent="0.25">
      <c r="A6871">
        <v>1898</v>
      </c>
      <c r="B6871" t="s">
        <v>2941</v>
      </c>
    </row>
    <row r="6872" spans="1:2" ht="14.95" customHeight="1" x14ac:dyDescent="0.25">
      <c r="A6872">
        <v>4104</v>
      </c>
      <c r="B6872" t="s">
        <v>5316</v>
      </c>
    </row>
    <row r="6873" spans="1:2" ht="14.95" customHeight="1" x14ac:dyDescent="0.25">
      <c r="A6873">
        <v>4238</v>
      </c>
      <c r="B6873" t="s">
        <v>5452</v>
      </c>
    </row>
    <row r="6874" spans="1:2" ht="14.95" customHeight="1" x14ac:dyDescent="0.25">
      <c r="A6874">
        <v>340</v>
      </c>
      <c r="B6874" t="s">
        <v>4565</v>
      </c>
    </row>
    <row r="6875" spans="1:2" ht="14.95" customHeight="1" x14ac:dyDescent="0.25">
      <c r="A6875">
        <v>9420</v>
      </c>
      <c r="B6875" t="s">
        <v>10824</v>
      </c>
    </row>
    <row r="6876" spans="1:2" ht="14.95" customHeight="1" x14ac:dyDescent="0.25">
      <c r="A6876">
        <v>3363</v>
      </c>
      <c r="B6876" t="s">
        <v>4524</v>
      </c>
    </row>
    <row r="6877" spans="1:2" ht="14.95" customHeight="1" x14ac:dyDescent="0.25">
      <c r="A6877">
        <v>6688</v>
      </c>
      <c r="B6877" t="s">
        <v>7987</v>
      </c>
    </row>
    <row r="6878" spans="1:2" ht="14.95" customHeight="1" x14ac:dyDescent="0.25">
      <c r="A6878">
        <v>258</v>
      </c>
      <c r="B6878" t="s">
        <v>3681</v>
      </c>
    </row>
    <row r="6879" spans="1:2" ht="14.95" customHeight="1" x14ac:dyDescent="0.25">
      <c r="A6879">
        <v>7030</v>
      </c>
      <c r="B6879" t="s">
        <v>8330</v>
      </c>
    </row>
    <row r="6880" spans="1:2" ht="14.95" customHeight="1" x14ac:dyDescent="0.25">
      <c r="A6880">
        <v>8014</v>
      </c>
      <c r="B6880" t="s">
        <v>9343</v>
      </c>
    </row>
    <row r="6881" spans="1:2" ht="14.95" customHeight="1" x14ac:dyDescent="0.25">
      <c r="A6881">
        <v>3390</v>
      </c>
      <c r="B6881" t="s">
        <v>4554</v>
      </c>
    </row>
    <row r="6882" spans="1:2" ht="14.95" customHeight="1" x14ac:dyDescent="0.25">
      <c r="A6882">
        <v>355</v>
      </c>
      <c r="B6882" t="s">
        <v>4721</v>
      </c>
    </row>
    <row r="6883" spans="1:2" ht="14.95" customHeight="1" x14ac:dyDescent="0.25">
      <c r="A6883">
        <v>9</v>
      </c>
      <c r="B6883" t="s">
        <v>10370</v>
      </c>
    </row>
    <row r="6884" spans="1:2" ht="14.95" customHeight="1" x14ac:dyDescent="0.25">
      <c r="A6884">
        <v>9387</v>
      </c>
      <c r="B6884" t="s">
        <v>10786</v>
      </c>
    </row>
    <row r="6885" spans="1:2" ht="14.95" customHeight="1" x14ac:dyDescent="0.25">
      <c r="A6885">
        <v>8523</v>
      </c>
      <c r="B6885" t="s">
        <v>9872</v>
      </c>
    </row>
    <row r="6886" spans="1:2" ht="14.95" customHeight="1" x14ac:dyDescent="0.25">
      <c r="A6886">
        <v>4255</v>
      </c>
      <c r="B6886" t="s">
        <v>5469</v>
      </c>
    </row>
    <row r="6887" spans="1:2" ht="14.95" customHeight="1" x14ac:dyDescent="0.25">
      <c r="A6887">
        <v>647</v>
      </c>
      <c r="B6887" t="s">
        <v>7760</v>
      </c>
    </row>
    <row r="6888" spans="1:2" ht="14.95" customHeight="1" x14ac:dyDescent="0.25">
      <c r="A6888">
        <v>1475</v>
      </c>
      <c r="B6888" t="s">
        <v>2206</v>
      </c>
    </row>
    <row r="6889" spans="1:2" ht="14.95" customHeight="1" x14ac:dyDescent="0.25">
      <c r="A6889">
        <v>2775</v>
      </c>
      <c r="B6889" t="s">
        <v>3894</v>
      </c>
    </row>
    <row r="6890" spans="1:2" ht="14.95" customHeight="1" x14ac:dyDescent="0.25">
      <c r="A6890">
        <v>1912</v>
      </c>
      <c r="B6890" t="s">
        <v>2957</v>
      </c>
    </row>
    <row r="6891" spans="1:2" ht="14.95" customHeight="1" x14ac:dyDescent="0.25">
      <c r="A6891">
        <v>10464</v>
      </c>
      <c r="B6891" t="s">
        <v>726</v>
      </c>
    </row>
    <row r="6892" spans="1:2" ht="14.95" customHeight="1" x14ac:dyDescent="0.25">
      <c r="A6892">
        <v>8503</v>
      </c>
      <c r="B6892" t="s">
        <v>9852</v>
      </c>
    </row>
    <row r="6893" spans="1:2" ht="14.95" customHeight="1" x14ac:dyDescent="0.25">
      <c r="A6893">
        <v>851</v>
      </c>
      <c r="B6893" t="s">
        <v>9858</v>
      </c>
    </row>
    <row r="6894" spans="1:2" ht="14.95" customHeight="1" x14ac:dyDescent="0.25">
      <c r="A6894">
        <v>3841</v>
      </c>
      <c r="B6894" t="s">
        <v>5035</v>
      </c>
    </row>
    <row r="6895" spans="1:2" ht="14.95" customHeight="1" x14ac:dyDescent="0.25">
      <c r="A6895">
        <v>144</v>
      </c>
      <c r="B6895" t="s">
        <v>2136</v>
      </c>
    </row>
    <row r="6896" spans="1:2" ht="14.95" customHeight="1" x14ac:dyDescent="0.25">
      <c r="A6896">
        <v>261</v>
      </c>
      <c r="B6896" t="s">
        <v>3713</v>
      </c>
    </row>
    <row r="6897" spans="1:2" ht="14.95" customHeight="1" x14ac:dyDescent="0.25">
      <c r="A6897">
        <v>1197</v>
      </c>
      <c r="B6897" t="s">
        <v>1664</v>
      </c>
    </row>
    <row r="6898" spans="1:2" ht="14.95" customHeight="1" x14ac:dyDescent="0.25">
      <c r="A6898">
        <v>6695</v>
      </c>
      <c r="B6898" t="s">
        <v>7994</v>
      </c>
    </row>
    <row r="6899" spans="1:2" ht="14.95" customHeight="1" x14ac:dyDescent="0.25">
      <c r="A6899">
        <v>797</v>
      </c>
      <c r="B6899" t="s">
        <v>9295</v>
      </c>
    </row>
    <row r="6900" spans="1:2" ht="14.95" customHeight="1" x14ac:dyDescent="0.25">
      <c r="A6900">
        <v>11742</v>
      </c>
      <c r="B6900" t="s">
        <v>1616</v>
      </c>
    </row>
    <row r="6901" spans="1:2" ht="14.95" customHeight="1" x14ac:dyDescent="0.25">
      <c r="A6901">
        <v>1454</v>
      </c>
      <c r="B6901" t="s">
        <v>2167</v>
      </c>
    </row>
    <row r="6902" spans="1:2" ht="14.95" customHeight="1" x14ac:dyDescent="0.25">
      <c r="A6902">
        <v>13797</v>
      </c>
      <c r="B6902" t="s">
        <v>2017</v>
      </c>
    </row>
    <row r="6903" spans="1:2" ht="14.95" customHeight="1" x14ac:dyDescent="0.25">
      <c r="A6903">
        <v>4496</v>
      </c>
      <c r="B6903" t="s">
        <v>5725</v>
      </c>
    </row>
    <row r="6904" spans="1:2" ht="14.95" customHeight="1" x14ac:dyDescent="0.25">
      <c r="A6904">
        <v>2302</v>
      </c>
      <c r="B6904" t="s">
        <v>3379</v>
      </c>
    </row>
    <row r="6905" spans="1:2" ht="14.95" customHeight="1" x14ac:dyDescent="0.25">
      <c r="A6905">
        <v>4008</v>
      </c>
      <c r="B6905" t="s">
        <v>5212</v>
      </c>
    </row>
    <row r="6906" spans="1:2" ht="14.95" customHeight="1" x14ac:dyDescent="0.25">
      <c r="A6906">
        <v>2065</v>
      </c>
      <c r="B6906" t="s">
        <v>3124</v>
      </c>
    </row>
    <row r="6907" spans="1:2" ht="14.95" customHeight="1" x14ac:dyDescent="0.25">
      <c r="A6907">
        <v>9655</v>
      </c>
      <c r="B6907" t="s">
        <v>11075</v>
      </c>
    </row>
    <row r="6908" spans="1:2" ht="14.95" customHeight="1" x14ac:dyDescent="0.25">
      <c r="A6908">
        <v>9657</v>
      </c>
      <c r="B6908" t="s">
        <v>11075</v>
      </c>
    </row>
    <row r="6909" spans="1:2" ht="14.95" customHeight="1" x14ac:dyDescent="0.25">
      <c r="A6909">
        <v>1373</v>
      </c>
      <c r="B6909" t="s">
        <v>2006</v>
      </c>
    </row>
    <row r="6910" spans="1:2" ht="14.95" customHeight="1" x14ac:dyDescent="0.25">
      <c r="A6910">
        <v>498</v>
      </c>
      <c r="B6910" t="s">
        <v>6246</v>
      </c>
    </row>
    <row r="6911" spans="1:2" ht="14.95" customHeight="1" x14ac:dyDescent="0.25">
      <c r="A6911">
        <v>285</v>
      </c>
      <c r="B6911" t="s">
        <v>3974</v>
      </c>
    </row>
    <row r="6912" spans="1:2" ht="14.95" customHeight="1" x14ac:dyDescent="0.25">
      <c r="A6912">
        <v>1286</v>
      </c>
      <c r="B6912" t="s">
        <v>1838</v>
      </c>
    </row>
    <row r="6913" spans="1:2" ht="14.95" customHeight="1" x14ac:dyDescent="0.25">
      <c r="A6913">
        <v>2819</v>
      </c>
      <c r="B6913" t="s">
        <v>3941</v>
      </c>
    </row>
    <row r="6914" spans="1:2" ht="14.95" customHeight="1" x14ac:dyDescent="0.25">
      <c r="A6914">
        <v>6633</v>
      </c>
      <c r="B6914" t="s">
        <v>7933</v>
      </c>
    </row>
    <row r="6915" spans="1:2" ht="14.95" customHeight="1" x14ac:dyDescent="0.25">
      <c r="A6915">
        <v>3364</v>
      </c>
      <c r="B6915" t="s">
        <v>4525</v>
      </c>
    </row>
    <row r="6916" spans="1:2" ht="14.95" customHeight="1" x14ac:dyDescent="0.25">
      <c r="A6916">
        <v>160</v>
      </c>
      <c r="B6916" t="s">
        <v>2455</v>
      </c>
    </row>
    <row r="6917" spans="1:2" ht="14.95" customHeight="1" x14ac:dyDescent="0.25">
      <c r="A6917">
        <v>9335</v>
      </c>
      <c r="B6917" t="s">
        <v>10731</v>
      </c>
    </row>
    <row r="6918" spans="1:2" ht="14.95" customHeight="1" x14ac:dyDescent="0.25">
      <c r="A6918">
        <v>3069</v>
      </c>
      <c r="B6918" t="s">
        <v>4214</v>
      </c>
    </row>
    <row r="6919" spans="1:2" ht="14.95" customHeight="1" x14ac:dyDescent="0.25">
      <c r="A6919">
        <v>9832</v>
      </c>
      <c r="B6919" t="s">
        <v>11259</v>
      </c>
    </row>
    <row r="6920" spans="1:2" ht="14.95" customHeight="1" x14ac:dyDescent="0.25">
      <c r="A6920">
        <v>507</v>
      </c>
      <c r="B6920" t="s">
        <v>6332</v>
      </c>
    </row>
    <row r="6921" spans="1:2" ht="14.95" customHeight="1" x14ac:dyDescent="0.25">
      <c r="A6921">
        <v>5348</v>
      </c>
      <c r="B6921" t="s">
        <v>6616</v>
      </c>
    </row>
    <row r="6922" spans="1:2" ht="14.95" customHeight="1" x14ac:dyDescent="0.25">
      <c r="A6922">
        <v>3602</v>
      </c>
      <c r="B6922" t="s">
        <v>4777</v>
      </c>
    </row>
    <row r="6923" spans="1:2" ht="14.95" customHeight="1" x14ac:dyDescent="0.25">
      <c r="A6923">
        <v>73</v>
      </c>
      <c r="B6923" t="s">
        <v>8603</v>
      </c>
    </row>
    <row r="6924" spans="1:2" ht="14.95" customHeight="1" x14ac:dyDescent="0.25">
      <c r="A6924">
        <v>6766</v>
      </c>
      <c r="B6924" t="s">
        <v>8066</v>
      </c>
    </row>
    <row r="6925" spans="1:2" ht="14.95" customHeight="1" x14ac:dyDescent="0.25">
      <c r="A6925">
        <v>2465</v>
      </c>
      <c r="B6925" t="s">
        <v>3556</v>
      </c>
    </row>
    <row r="6926" spans="1:2" ht="14.95" customHeight="1" x14ac:dyDescent="0.25">
      <c r="A6926">
        <v>7611</v>
      </c>
      <c r="B6926" t="s">
        <v>8929</v>
      </c>
    </row>
    <row r="6927" spans="1:2" ht="14.95" customHeight="1" x14ac:dyDescent="0.25">
      <c r="A6927">
        <v>7179</v>
      </c>
      <c r="B6927" t="s">
        <v>8478</v>
      </c>
    </row>
    <row r="6928" spans="1:2" ht="14.95" customHeight="1" x14ac:dyDescent="0.25">
      <c r="A6928">
        <v>9994</v>
      </c>
      <c r="B6928" t="s">
        <v>11433</v>
      </c>
    </row>
    <row r="6929" spans="1:2" ht="14.95" customHeight="1" x14ac:dyDescent="0.25">
      <c r="A6929">
        <v>9845</v>
      </c>
      <c r="B6929" t="s">
        <v>11273</v>
      </c>
    </row>
    <row r="6930" spans="1:2" ht="14.95" customHeight="1" x14ac:dyDescent="0.25">
      <c r="A6930">
        <v>9663</v>
      </c>
      <c r="B6930" t="s">
        <v>11083</v>
      </c>
    </row>
    <row r="6931" spans="1:2" ht="14.95" customHeight="1" x14ac:dyDescent="0.25">
      <c r="A6931">
        <v>7787</v>
      </c>
      <c r="B6931" t="s">
        <v>9114</v>
      </c>
    </row>
    <row r="6932" spans="1:2" ht="14.95" customHeight="1" x14ac:dyDescent="0.25">
      <c r="A6932">
        <v>5956</v>
      </c>
      <c r="B6932" t="s">
        <v>7211</v>
      </c>
    </row>
    <row r="6933" spans="1:2" ht="14.95" customHeight="1" x14ac:dyDescent="0.25">
      <c r="A6933">
        <v>9539</v>
      </c>
      <c r="B6933" t="s">
        <v>10949</v>
      </c>
    </row>
    <row r="6934" spans="1:2" ht="14.95" customHeight="1" x14ac:dyDescent="0.25">
      <c r="A6934">
        <v>8246</v>
      </c>
      <c r="B6934" t="s">
        <v>9584</v>
      </c>
    </row>
    <row r="6935" spans="1:2" ht="14.95" customHeight="1" x14ac:dyDescent="0.25">
      <c r="A6935">
        <v>4188</v>
      </c>
      <c r="B6935" t="s">
        <v>5402</v>
      </c>
    </row>
    <row r="6936" spans="1:2" ht="14.95" customHeight="1" x14ac:dyDescent="0.25">
      <c r="A6936">
        <v>11089</v>
      </c>
      <c r="B6936" t="s">
        <v>1404</v>
      </c>
    </row>
    <row r="6937" spans="1:2" ht="14.95" customHeight="1" x14ac:dyDescent="0.25">
      <c r="A6937">
        <v>6073</v>
      </c>
      <c r="B6937" t="s">
        <v>1404</v>
      </c>
    </row>
    <row r="6938" spans="1:2" ht="14.95" customHeight="1" x14ac:dyDescent="0.25">
      <c r="A6938">
        <v>7299</v>
      </c>
      <c r="B6938" t="s">
        <v>8602</v>
      </c>
    </row>
    <row r="6939" spans="1:2" ht="14.95" customHeight="1" x14ac:dyDescent="0.25">
      <c r="A6939">
        <v>1984</v>
      </c>
      <c r="B6939" t="s">
        <v>3035</v>
      </c>
    </row>
    <row r="6940" spans="1:2" ht="14.95" customHeight="1" x14ac:dyDescent="0.25">
      <c r="A6940">
        <v>3202</v>
      </c>
      <c r="B6940" t="s">
        <v>4356</v>
      </c>
    </row>
    <row r="6941" spans="1:2" ht="14.95" customHeight="1" x14ac:dyDescent="0.25">
      <c r="A6941">
        <v>8692</v>
      </c>
      <c r="B6941" t="s">
        <v>10047</v>
      </c>
    </row>
    <row r="6942" spans="1:2" ht="14.95" customHeight="1" x14ac:dyDescent="0.25">
      <c r="A6942">
        <v>8357</v>
      </c>
      <c r="B6942" t="s">
        <v>9695</v>
      </c>
    </row>
    <row r="6943" spans="1:2" ht="14.95" customHeight="1" x14ac:dyDescent="0.25">
      <c r="A6943">
        <v>3388</v>
      </c>
      <c r="B6943" t="s">
        <v>4551</v>
      </c>
    </row>
    <row r="6944" spans="1:2" ht="14.95" customHeight="1" x14ac:dyDescent="0.25">
      <c r="A6944">
        <v>1323</v>
      </c>
      <c r="B6944" t="s">
        <v>1917</v>
      </c>
    </row>
    <row r="6945" spans="1:2" ht="14.95" customHeight="1" x14ac:dyDescent="0.25">
      <c r="A6945">
        <v>5349</v>
      </c>
      <c r="B6945" t="s">
        <v>6617</v>
      </c>
    </row>
    <row r="6946" spans="1:2" ht="14.95" customHeight="1" x14ac:dyDescent="0.25">
      <c r="A6946">
        <v>102</v>
      </c>
      <c r="B6946" t="s">
        <v>446</v>
      </c>
    </row>
    <row r="6947" spans="1:2" ht="14.95" customHeight="1" x14ac:dyDescent="0.25">
      <c r="A6947">
        <v>6453</v>
      </c>
      <c r="B6947" t="s">
        <v>7742</v>
      </c>
    </row>
    <row r="6948" spans="1:2" ht="14.95" customHeight="1" x14ac:dyDescent="0.25">
      <c r="A6948">
        <v>7001</v>
      </c>
      <c r="B6948" t="s">
        <v>8299</v>
      </c>
    </row>
    <row r="6949" spans="1:2" ht="14.95" customHeight="1" x14ac:dyDescent="0.25">
      <c r="A6949">
        <v>3949</v>
      </c>
      <c r="B6949" t="s">
        <v>5149</v>
      </c>
    </row>
    <row r="6950" spans="1:2" ht="14.95" customHeight="1" x14ac:dyDescent="0.25">
      <c r="A6950">
        <v>1893</v>
      </c>
      <c r="B6950" t="s">
        <v>2936</v>
      </c>
    </row>
    <row r="6951" spans="1:2" ht="14.95" customHeight="1" x14ac:dyDescent="0.25">
      <c r="A6951">
        <v>9796</v>
      </c>
      <c r="B6951" t="s">
        <v>11222</v>
      </c>
    </row>
    <row r="6952" spans="1:2" ht="14.95" customHeight="1" x14ac:dyDescent="0.25">
      <c r="A6952">
        <v>6669</v>
      </c>
      <c r="B6952" t="s">
        <v>7966</v>
      </c>
    </row>
    <row r="6953" spans="1:2" ht="14.95" customHeight="1" x14ac:dyDescent="0.25">
      <c r="A6953">
        <v>559</v>
      </c>
      <c r="B6953" t="s">
        <v>6834</v>
      </c>
    </row>
    <row r="6954" spans="1:2" ht="14.95" customHeight="1" x14ac:dyDescent="0.25">
      <c r="A6954">
        <v>6661</v>
      </c>
      <c r="B6954" t="s">
        <v>7959</v>
      </c>
    </row>
    <row r="6955" spans="1:2" ht="14.95" customHeight="1" x14ac:dyDescent="0.25">
      <c r="A6955">
        <v>1175</v>
      </c>
      <c r="B6955" t="s">
        <v>1617</v>
      </c>
    </row>
    <row r="6956" spans="1:2" ht="14.95" customHeight="1" x14ac:dyDescent="0.25">
      <c r="A6956">
        <v>8294</v>
      </c>
      <c r="B6956" t="s">
        <v>9632</v>
      </c>
    </row>
    <row r="6957" spans="1:2" ht="14.95" customHeight="1" x14ac:dyDescent="0.25">
      <c r="A6957">
        <v>7576</v>
      </c>
      <c r="B6957" t="s">
        <v>8889</v>
      </c>
    </row>
    <row r="6958" spans="1:2" ht="14.95" customHeight="1" x14ac:dyDescent="0.25">
      <c r="A6958">
        <v>7339</v>
      </c>
      <c r="B6958" t="s">
        <v>8643</v>
      </c>
    </row>
    <row r="6959" spans="1:2" ht="14.95" customHeight="1" x14ac:dyDescent="0.25">
      <c r="A6959">
        <v>16925</v>
      </c>
      <c r="B6959" t="s">
        <v>2621</v>
      </c>
    </row>
    <row r="6960" spans="1:2" ht="14.95" customHeight="1" x14ac:dyDescent="0.25">
      <c r="A6960">
        <v>5859</v>
      </c>
      <c r="B6960" t="s">
        <v>7107</v>
      </c>
    </row>
    <row r="6961" spans="1:2" ht="14.95" customHeight="1" x14ac:dyDescent="0.25">
      <c r="A6961">
        <v>7756</v>
      </c>
      <c r="B6961" t="s">
        <v>9082</v>
      </c>
    </row>
    <row r="6962" spans="1:2" ht="14.95" customHeight="1" x14ac:dyDescent="0.25">
      <c r="A6962">
        <v>5187</v>
      </c>
      <c r="B6962" t="s">
        <v>6454</v>
      </c>
    </row>
    <row r="6963" spans="1:2" ht="14.95" customHeight="1" x14ac:dyDescent="0.25">
      <c r="A6963">
        <v>1398</v>
      </c>
      <c r="B6963" t="s">
        <v>2051</v>
      </c>
    </row>
    <row r="6964" spans="1:2" ht="14.95" customHeight="1" x14ac:dyDescent="0.25">
      <c r="A6964">
        <v>8513</v>
      </c>
      <c r="B6964" t="s">
        <v>9862</v>
      </c>
    </row>
    <row r="6965" spans="1:2" ht="14.95" customHeight="1" x14ac:dyDescent="0.25">
      <c r="A6965">
        <v>6130</v>
      </c>
      <c r="B6965" t="s">
        <v>7398</v>
      </c>
    </row>
    <row r="6966" spans="1:2" ht="14.95" customHeight="1" x14ac:dyDescent="0.25">
      <c r="A6966">
        <v>730</v>
      </c>
      <c r="B6966" t="s">
        <v>8604</v>
      </c>
    </row>
    <row r="6967" spans="1:2" ht="14.95" customHeight="1" x14ac:dyDescent="0.25">
      <c r="A6967">
        <v>8131</v>
      </c>
      <c r="B6967" t="s">
        <v>9463</v>
      </c>
    </row>
    <row r="6968" spans="1:2" ht="14.95" customHeight="1" x14ac:dyDescent="0.25">
      <c r="A6968">
        <v>208</v>
      </c>
      <c r="B6968" t="s">
        <v>3138</v>
      </c>
    </row>
    <row r="6969" spans="1:2" ht="14.95" customHeight="1" x14ac:dyDescent="0.25">
      <c r="A6969">
        <v>2386</v>
      </c>
      <c r="B6969" t="s">
        <v>3470</v>
      </c>
    </row>
    <row r="6970" spans="1:2" ht="14.95" customHeight="1" x14ac:dyDescent="0.25">
      <c r="A6970">
        <v>5245</v>
      </c>
      <c r="B6970" t="s">
        <v>6513</v>
      </c>
    </row>
    <row r="6971" spans="1:2" ht="14.95" customHeight="1" x14ac:dyDescent="0.25">
      <c r="A6971">
        <v>10489</v>
      </c>
      <c r="B6971" t="s">
        <v>752</v>
      </c>
    </row>
    <row r="6972" spans="1:2" ht="14.95" customHeight="1" x14ac:dyDescent="0.25">
      <c r="A6972">
        <v>4169</v>
      </c>
      <c r="B6972" t="s">
        <v>5382</v>
      </c>
    </row>
    <row r="6973" spans="1:2" ht="14.95" customHeight="1" x14ac:dyDescent="0.25">
      <c r="A6973">
        <v>9377</v>
      </c>
      <c r="B6973" t="s">
        <v>10775</v>
      </c>
    </row>
    <row r="6974" spans="1:2" ht="14.95" customHeight="1" x14ac:dyDescent="0.25">
      <c r="A6974">
        <v>690</v>
      </c>
      <c r="B6974" t="s">
        <v>8193</v>
      </c>
    </row>
    <row r="6975" spans="1:2" ht="14.95" customHeight="1" x14ac:dyDescent="0.25">
      <c r="A6975">
        <v>3570</v>
      </c>
      <c r="B6975" t="s">
        <v>4742</v>
      </c>
    </row>
    <row r="6976" spans="1:2" ht="14.95" customHeight="1" x14ac:dyDescent="0.25">
      <c r="A6976">
        <v>13169</v>
      </c>
      <c r="B6976" t="s">
        <v>1905</v>
      </c>
    </row>
    <row r="6977" spans="1:2" ht="14.95" customHeight="1" x14ac:dyDescent="0.25">
      <c r="A6977">
        <v>8782</v>
      </c>
      <c r="B6977" t="s">
        <v>10141</v>
      </c>
    </row>
    <row r="6978" spans="1:2" ht="14.95" customHeight="1" x14ac:dyDescent="0.25">
      <c r="A6978">
        <v>2015</v>
      </c>
      <c r="B6978" t="s">
        <v>3070</v>
      </c>
    </row>
    <row r="6979" spans="1:2" ht="14.95" customHeight="1" x14ac:dyDescent="0.25">
      <c r="A6979">
        <v>9844</v>
      </c>
      <c r="B6979" t="s">
        <v>11272</v>
      </c>
    </row>
    <row r="6980" spans="1:2" ht="14.95" customHeight="1" x14ac:dyDescent="0.25">
      <c r="A6980">
        <v>436</v>
      </c>
      <c r="B6980" t="s">
        <v>5580</v>
      </c>
    </row>
    <row r="6981" spans="1:2" ht="14.95" customHeight="1" x14ac:dyDescent="0.25">
      <c r="A6981">
        <v>3496</v>
      </c>
      <c r="B6981" t="s">
        <v>4664</v>
      </c>
    </row>
    <row r="6982" spans="1:2" ht="14.95" customHeight="1" x14ac:dyDescent="0.25">
      <c r="A6982">
        <v>4400</v>
      </c>
      <c r="B6982" t="s">
        <v>5624</v>
      </c>
    </row>
    <row r="6983" spans="1:2" ht="14.95" customHeight="1" x14ac:dyDescent="0.25">
      <c r="A6983">
        <v>11021</v>
      </c>
      <c r="B6983" t="s">
        <v>1330</v>
      </c>
    </row>
    <row r="6984" spans="1:2" ht="14.95" customHeight="1" x14ac:dyDescent="0.25">
      <c r="A6984">
        <v>607</v>
      </c>
      <c r="B6984" t="s">
        <v>7332</v>
      </c>
    </row>
    <row r="6985" spans="1:2" ht="14.95" customHeight="1" x14ac:dyDescent="0.25">
      <c r="A6985">
        <v>5508</v>
      </c>
      <c r="B6985" t="s">
        <v>6767</v>
      </c>
    </row>
    <row r="6986" spans="1:2" ht="14.95" customHeight="1" x14ac:dyDescent="0.25">
      <c r="A6986">
        <v>1709</v>
      </c>
      <c r="B6986" t="s">
        <v>2664</v>
      </c>
    </row>
    <row r="6987" spans="1:2" ht="14.95" customHeight="1" x14ac:dyDescent="0.25">
      <c r="A6987">
        <v>9922</v>
      </c>
      <c r="B6987" t="s">
        <v>11357</v>
      </c>
    </row>
    <row r="6988" spans="1:2" ht="14.95" customHeight="1" x14ac:dyDescent="0.25">
      <c r="A6988">
        <v>7275</v>
      </c>
      <c r="B6988" t="s">
        <v>8578</v>
      </c>
    </row>
    <row r="6989" spans="1:2" ht="14.95" customHeight="1" x14ac:dyDescent="0.25">
      <c r="A6989">
        <v>6835</v>
      </c>
      <c r="B6989" t="s">
        <v>8132</v>
      </c>
    </row>
    <row r="6990" spans="1:2" ht="14.95" customHeight="1" x14ac:dyDescent="0.25">
      <c r="A6990">
        <v>5523</v>
      </c>
      <c r="B6990" t="s">
        <v>6783</v>
      </c>
    </row>
    <row r="6991" spans="1:2" ht="14.95" customHeight="1" x14ac:dyDescent="0.25">
      <c r="A6991">
        <v>3916</v>
      </c>
      <c r="B6991" t="s">
        <v>5115</v>
      </c>
    </row>
    <row r="6992" spans="1:2" ht="14.95" customHeight="1" x14ac:dyDescent="0.25">
      <c r="A6992">
        <v>1886</v>
      </c>
      <c r="B6992" t="s">
        <v>2927</v>
      </c>
    </row>
    <row r="6993" spans="1:2" ht="14.95" customHeight="1" x14ac:dyDescent="0.25">
      <c r="A6993">
        <v>948</v>
      </c>
      <c r="B6993" t="s">
        <v>10888</v>
      </c>
    </row>
    <row r="6994" spans="1:2" ht="14.95" customHeight="1" x14ac:dyDescent="0.25">
      <c r="A6994">
        <v>3125</v>
      </c>
      <c r="B6994" t="s">
        <v>4273</v>
      </c>
    </row>
    <row r="6995" spans="1:2" ht="14.95" customHeight="1" x14ac:dyDescent="0.25">
      <c r="A6995">
        <v>3563</v>
      </c>
      <c r="B6995" t="s">
        <v>4735</v>
      </c>
    </row>
    <row r="6996" spans="1:2" ht="14.95" customHeight="1" x14ac:dyDescent="0.25">
      <c r="A6996">
        <v>6019</v>
      </c>
      <c r="B6996" t="s">
        <v>7279</v>
      </c>
    </row>
    <row r="6997" spans="1:2" ht="14.95" customHeight="1" x14ac:dyDescent="0.25">
      <c r="A6997">
        <v>8641</v>
      </c>
      <c r="B6997" t="s">
        <v>9995</v>
      </c>
    </row>
    <row r="6998" spans="1:2" ht="14.95" customHeight="1" x14ac:dyDescent="0.25">
      <c r="A6998">
        <v>8954</v>
      </c>
      <c r="B6998" t="s">
        <v>9995</v>
      </c>
    </row>
    <row r="6999" spans="1:2" ht="14.95" customHeight="1" x14ac:dyDescent="0.25">
      <c r="A6999">
        <v>10073</v>
      </c>
      <c r="B6999" t="s">
        <v>209</v>
      </c>
    </row>
    <row r="7000" spans="1:2" ht="14.95" customHeight="1" x14ac:dyDescent="0.25">
      <c r="A7000">
        <v>12123</v>
      </c>
      <c r="B7000" t="s">
        <v>1693</v>
      </c>
    </row>
    <row r="7001" spans="1:2" ht="14.95" customHeight="1" x14ac:dyDescent="0.25">
      <c r="A7001">
        <v>9811</v>
      </c>
      <c r="B7001" t="s">
        <v>11239</v>
      </c>
    </row>
    <row r="7002" spans="1:2" ht="14.95" customHeight="1" x14ac:dyDescent="0.25">
      <c r="A7002">
        <v>2047</v>
      </c>
      <c r="B7002" t="s">
        <v>3104</v>
      </c>
    </row>
    <row r="7003" spans="1:2" ht="14.95" customHeight="1" x14ac:dyDescent="0.25">
      <c r="A7003">
        <v>2818</v>
      </c>
      <c r="B7003" t="s">
        <v>3940</v>
      </c>
    </row>
    <row r="7004" spans="1:2" ht="14.95" customHeight="1" x14ac:dyDescent="0.25">
      <c r="A7004">
        <v>5520</v>
      </c>
      <c r="B7004" t="s">
        <v>6781</v>
      </c>
    </row>
    <row r="7005" spans="1:2" ht="14.95" customHeight="1" x14ac:dyDescent="0.25">
      <c r="A7005">
        <v>621</v>
      </c>
      <c r="B7005" t="s">
        <v>7482</v>
      </c>
    </row>
    <row r="7006" spans="1:2" ht="14.95" customHeight="1" x14ac:dyDescent="0.25">
      <c r="A7006">
        <v>9181</v>
      </c>
      <c r="B7006" t="s">
        <v>10565</v>
      </c>
    </row>
    <row r="7007" spans="1:2" ht="14.95" customHeight="1" x14ac:dyDescent="0.25">
      <c r="A7007">
        <v>2922</v>
      </c>
      <c r="B7007" t="s">
        <v>4054</v>
      </c>
    </row>
    <row r="7008" spans="1:2" ht="14.95" customHeight="1" x14ac:dyDescent="0.25">
      <c r="A7008">
        <v>7413</v>
      </c>
      <c r="B7008" t="s">
        <v>8721</v>
      </c>
    </row>
    <row r="7009" spans="1:2" ht="14.95" customHeight="1" x14ac:dyDescent="0.25">
      <c r="A7009">
        <v>4380</v>
      </c>
      <c r="B7009" t="s">
        <v>5601</v>
      </c>
    </row>
    <row r="7010" spans="1:2" ht="14.95" customHeight="1" x14ac:dyDescent="0.25">
      <c r="A7010">
        <v>11119</v>
      </c>
      <c r="B7010" t="s">
        <v>1435</v>
      </c>
    </row>
    <row r="7011" spans="1:2" ht="14.95" customHeight="1" x14ac:dyDescent="0.25">
      <c r="A7011">
        <v>424</v>
      </c>
      <c r="B7011" t="s">
        <v>5454</v>
      </c>
    </row>
    <row r="7012" spans="1:2" ht="14.95" customHeight="1" x14ac:dyDescent="0.25">
      <c r="A7012">
        <v>4772</v>
      </c>
      <c r="B7012" t="s">
        <v>6024</v>
      </c>
    </row>
    <row r="7013" spans="1:2" ht="14.95" customHeight="1" x14ac:dyDescent="0.25">
      <c r="A7013">
        <v>7540</v>
      </c>
      <c r="B7013" t="s">
        <v>8850</v>
      </c>
    </row>
    <row r="7014" spans="1:2" ht="14.95" customHeight="1" x14ac:dyDescent="0.25">
      <c r="A7014">
        <v>6504</v>
      </c>
      <c r="B7014" t="s">
        <v>7797</v>
      </c>
    </row>
    <row r="7015" spans="1:2" ht="14.95" customHeight="1" x14ac:dyDescent="0.25">
      <c r="A7015">
        <v>5965</v>
      </c>
      <c r="B7015" t="s">
        <v>7221</v>
      </c>
    </row>
    <row r="7016" spans="1:2" ht="14.95" customHeight="1" x14ac:dyDescent="0.25">
      <c r="A7016">
        <v>10893</v>
      </c>
      <c r="B7016" t="s">
        <v>1190</v>
      </c>
    </row>
    <row r="7017" spans="1:2" ht="14.95" customHeight="1" x14ac:dyDescent="0.25">
      <c r="A7017">
        <v>6145</v>
      </c>
      <c r="B7017" t="s">
        <v>7413</v>
      </c>
    </row>
    <row r="7018" spans="1:2" ht="14.95" customHeight="1" x14ac:dyDescent="0.25">
      <c r="A7018">
        <v>2939</v>
      </c>
      <c r="B7018" t="s">
        <v>4070</v>
      </c>
    </row>
    <row r="7019" spans="1:2" ht="14.95" customHeight="1" x14ac:dyDescent="0.25">
      <c r="A7019">
        <v>1697</v>
      </c>
      <c r="B7019" t="s">
        <v>2637</v>
      </c>
    </row>
    <row r="7020" spans="1:2" ht="14.95" customHeight="1" x14ac:dyDescent="0.25">
      <c r="A7020">
        <v>10657</v>
      </c>
      <c r="B7020" t="s">
        <v>932</v>
      </c>
    </row>
    <row r="7021" spans="1:2" ht="14.95" customHeight="1" x14ac:dyDescent="0.25">
      <c r="A7021">
        <v>7745</v>
      </c>
      <c r="B7021" t="s">
        <v>9070</v>
      </c>
    </row>
    <row r="7022" spans="1:2" ht="14.95" customHeight="1" x14ac:dyDescent="0.25">
      <c r="A7022">
        <v>4936</v>
      </c>
      <c r="B7022" t="s">
        <v>6200</v>
      </c>
    </row>
    <row r="7023" spans="1:2" ht="14.95" customHeight="1" x14ac:dyDescent="0.25">
      <c r="A7023">
        <v>8200</v>
      </c>
      <c r="B7023" t="s">
        <v>9536</v>
      </c>
    </row>
    <row r="7024" spans="1:2" ht="14.95" customHeight="1" x14ac:dyDescent="0.25">
      <c r="A7024">
        <v>4358</v>
      </c>
      <c r="B7024" t="s">
        <v>5578</v>
      </c>
    </row>
    <row r="7025" spans="1:2" ht="14.95" customHeight="1" x14ac:dyDescent="0.25">
      <c r="A7025">
        <v>9801</v>
      </c>
      <c r="B7025" t="s">
        <v>11228</v>
      </c>
    </row>
    <row r="7026" spans="1:2" ht="14.95" customHeight="1" x14ac:dyDescent="0.25">
      <c r="A7026">
        <v>1901</v>
      </c>
      <c r="B7026" t="s">
        <v>2945</v>
      </c>
    </row>
    <row r="7027" spans="1:2" ht="14.95" customHeight="1" x14ac:dyDescent="0.25">
      <c r="A7027">
        <v>8753</v>
      </c>
      <c r="B7027" t="s">
        <v>2945</v>
      </c>
    </row>
    <row r="7028" spans="1:2" ht="14.95" customHeight="1" x14ac:dyDescent="0.25">
      <c r="A7028">
        <v>7337</v>
      </c>
      <c r="B7028" t="s">
        <v>8641</v>
      </c>
    </row>
    <row r="7029" spans="1:2" ht="14.95" customHeight="1" x14ac:dyDescent="0.25">
      <c r="A7029">
        <v>3487</v>
      </c>
      <c r="B7029" t="s">
        <v>4654</v>
      </c>
    </row>
    <row r="7030" spans="1:2" ht="14.95" customHeight="1" x14ac:dyDescent="0.25">
      <c r="A7030">
        <v>4109</v>
      </c>
      <c r="B7030" t="s">
        <v>5321</v>
      </c>
    </row>
    <row r="7031" spans="1:2" ht="14.95" customHeight="1" x14ac:dyDescent="0.25">
      <c r="A7031">
        <v>10432</v>
      </c>
      <c r="B7031" t="s">
        <v>692</v>
      </c>
    </row>
    <row r="7032" spans="1:2" ht="14.95" customHeight="1" x14ac:dyDescent="0.25">
      <c r="A7032">
        <v>1870</v>
      </c>
      <c r="B7032" t="s">
        <v>2911</v>
      </c>
    </row>
    <row r="7033" spans="1:2" ht="14.95" customHeight="1" x14ac:dyDescent="0.25">
      <c r="A7033">
        <v>17164</v>
      </c>
      <c r="B7033" t="s">
        <v>2678</v>
      </c>
    </row>
    <row r="7034" spans="1:2" ht="14.95" customHeight="1" x14ac:dyDescent="0.25">
      <c r="A7034">
        <v>8145</v>
      </c>
      <c r="B7034" t="s">
        <v>9476</v>
      </c>
    </row>
    <row r="7035" spans="1:2" ht="14.95" customHeight="1" x14ac:dyDescent="0.25">
      <c r="A7035">
        <v>307</v>
      </c>
      <c r="B7035" t="s">
        <v>4215</v>
      </c>
    </row>
    <row r="7036" spans="1:2" ht="14.95" customHeight="1" x14ac:dyDescent="0.25">
      <c r="A7036">
        <v>3568</v>
      </c>
      <c r="B7036" t="s">
        <v>4740</v>
      </c>
    </row>
    <row r="7037" spans="1:2" ht="14.95" customHeight="1" x14ac:dyDescent="0.25">
      <c r="A7037">
        <v>9154</v>
      </c>
      <c r="B7037" t="s">
        <v>10538</v>
      </c>
    </row>
    <row r="7038" spans="1:2" ht="14.95" customHeight="1" x14ac:dyDescent="0.25">
      <c r="A7038">
        <v>1384</v>
      </c>
      <c r="B7038" t="s">
        <v>2027</v>
      </c>
    </row>
    <row r="7039" spans="1:2" ht="14.95" customHeight="1" x14ac:dyDescent="0.25">
      <c r="A7039">
        <v>8507</v>
      </c>
      <c r="B7039" t="s">
        <v>9856</v>
      </c>
    </row>
    <row r="7040" spans="1:2" ht="14.95" customHeight="1" x14ac:dyDescent="0.25">
      <c r="A7040">
        <v>8091</v>
      </c>
      <c r="B7040" t="s">
        <v>9422</v>
      </c>
    </row>
    <row r="7041" spans="1:2" ht="14.95" customHeight="1" x14ac:dyDescent="0.25">
      <c r="A7041">
        <v>4533</v>
      </c>
      <c r="B7041" t="s">
        <v>5766</v>
      </c>
    </row>
    <row r="7042" spans="1:2" ht="14.95" customHeight="1" x14ac:dyDescent="0.25">
      <c r="A7042">
        <v>1621</v>
      </c>
      <c r="B7042" t="s">
        <v>2490</v>
      </c>
    </row>
    <row r="7043" spans="1:2" ht="14.95" customHeight="1" x14ac:dyDescent="0.25">
      <c r="A7043">
        <v>8751</v>
      </c>
      <c r="B7043" t="s">
        <v>10109</v>
      </c>
    </row>
    <row r="7044" spans="1:2" ht="14.95" customHeight="1" x14ac:dyDescent="0.25">
      <c r="A7044">
        <v>5097</v>
      </c>
      <c r="B7044" t="s">
        <v>6362</v>
      </c>
    </row>
    <row r="7045" spans="1:2" ht="14.95" customHeight="1" x14ac:dyDescent="0.25">
      <c r="A7045">
        <v>4569</v>
      </c>
      <c r="B7045" t="s">
        <v>5805</v>
      </c>
    </row>
    <row r="7046" spans="1:2" ht="14.95" customHeight="1" x14ac:dyDescent="0.25">
      <c r="A7046">
        <v>6690</v>
      </c>
      <c r="B7046" t="s">
        <v>7990</v>
      </c>
    </row>
    <row r="7047" spans="1:2" ht="14.95" customHeight="1" x14ac:dyDescent="0.25">
      <c r="A7047">
        <v>9593</v>
      </c>
      <c r="B7047" t="s">
        <v>11008</v>
      </c>
    </row>
    <row r="7048" spans="1:2" ht="14.95" customHeight="1" x14ac:dyDescent="0.25">
      <c r="A7048">
        <v>377</v>
      </c>
      <c r="B7048" t="s">
        <v>4960</v>
      </c>
    </row>
    <row r="7049" spans="1:2" ht="14.95" customHeight="1" x14ac:dyDescent="0.25">
      <c r="A7049">
        <v>1410</v>
      </c>
      <c r="B7049" t="s">
        <v>2076</v>
      </c>
    </row>
    <row r="7050" spans="1:2" ht="14.95" customHeight="1" x14ac:dyDescent="0.25">
      <c r="A7050">
        <v>4673</v>
      </c>
      <c r="B7050" t="s">
        <v>5916</v>
      </c>
    </row>
    <row r="7051" spans="1:2" ht="14.95" customHeight="1" x14ac:dyDescent="0.25">
      <c r="A7051">
        <v>5372</v>
      </c>
      <c r="B7051" t="s">
        <v>6642</v>
      </c>
    </row>
    <row r="7052" spans="1:2" ht="14.95" customHeight="1" x14ac:dyDescent="0.25">
      <c r="A7052">
        <v>1056</v>
      </c>
      <c r="B7052" t="s">
        <v>829</v>
      </c>
    </row>
    <row r="7053" spans="1:2" ht="14.95" customHeight="1" x14ac:dyDescent="0.25">
      <c r="A7053">
        <v>5551</v>
      </c>
      <c r="B7053" t="s">
        <v>6803</v>
      </c>
    </row>
    <row r="7054" spans="1:2" ht="14.95" customHeight="1" x14ac:dyDescent="0.25">
      <c r="A7054">
        <v>8935</v>
      </c>
      <c r="B7054" t="s">
        <v>10302</v>
      </c>
    </row>
    <row r="7055" spans="1:2" ht="14.95" customHeight="1" x14ac:dyDescent="0.25">
      <c r="A7055">
        <v>1497</v>
      </c>
      <c r="B7055" t="s">
        <v>2250</v>
      </c>
    </row>
    <row r="7056" spans="1:2" ht="14.95" customHeight="1" x14ac:dyDescent="0.25">
      <c r="A7056">
        <v>2369</v>
      </c>
      <c r="B7056" t="s">
        <v>3451</v>
      </c>
    </row>
    <row r="7057" spans="1:2" ht="14.95" customHeight="1" x14ac:dyDescent="0.25">
      <c r="A7057">
        <v>1703</v>
      </c>
      <c r="B7057" t="s">
        <v>2651</v>
      </c>
    </row>
    <row r="7058" spans="1:2" ht="14.95" customHeight="1" x14ac:dyDescent="0.25">
      <c r="A7058">
        <v>17650</v>
      </c>
      <c r="B7058" t="s">
        <v>2766</v>
      </c>
    </row>
    <row r="7059" spans="1:2" ht="14.95" customHeight="1" x14ac:dyDescent="0.25">
      <c r="A7059">
        <v>5567</v>
      </c>
      <c r="B7059" t="s">
        <v>2766</v>
      </c>
    </row>
    <row r="7060" spans="1:2" ht="14.95" customHeight="1" x14ac:dyDescent="0.25">
      <c r="A7060">
        <v>10823</v>
      </c>
      <c r="B7060" t="s">
        <v>1114</v>
      </c>
    </row>
    <row r="7061" spans="1:2" ht="14.95" customHeight="1" x14ac:dyDescent="0.25">
      <c r="A7061">
        <v>2509</v>
      </c>
      <c r="B7061" t="s">
        <v>3604</v>
      </c>
    </row>
    <row r="7062" spans="1:2" ht="14.95" customHeight="1" x14ac:dyDescent="0.25">
      <c r="A7062">
        <v>9608</v>
      </c>
      <c r="B7062" t="s">
        <v>11025</v>
      </c>
    </row>
    <row r="7063" spans="1:2" ht="14.95" customHeight="1" x14ac:dyDescent="0.25">
      <c r="A7063">
        <v>3122</v>
      </c>
      <c r="B7063" t="s">
        <v>4270</v>
      </c>
    </row>
    <row r="7064" spans="1:2" ht="14.95" customHeight="1" x14ac:dyDescent="0.25">
      <c r="A7064">
        <v>4787</v>
      </c>
      <c r="B7064" t="s">
        <v>6040</v>
      </c>
    </row>
    <row r="7065" spans="1:2" ht="14.95" customHeight="1" x14ac:dyDescent="0.25">
      <c r="A7065">
        <v>9086</v>
      </c>
      <c r="B7065" t="s">
        <v>10465</v>
      </c>
    </row>
    <row r="7066" spans="1:2" ht="14.95" customHeight="1" x14ac:dyDescent="0.25">
      <c r="A7066">
        <v>58</v>
      </c>
      <c r="B7066" t="s">
        <v>7044</v>
      </c>
    </row>
    <row r="7067" spans="1:2" ht="14.95" customHeight="1" x14ac:dyDescent="0.25">
      <c r="A7067">
        <v>8465</v>
      </c>
      <c r="B7067" t="s">
        <v>9811</v>
      </c>
    </row>
    <row r="7068" spans="1:2" ht="14.95" customHeight="1" x14ac:dyDescent="0.25">
      <c r="A7068">
        <v>9990</v>
      </c>
      <c r="B7068" t="s">
        <v>11430</v>
      </c>
    </row>
    <row r="7069" spans="1:2" ht="14.95" customHeight="1" x14ac:dyDescent="0.25">
      <c r="A7069">
        <v>4948</v>
      </c>
      <c r="B7069" t="s">
        <v>6211</v>
      </c>
    </row>
    <row r="7070" spans="1:2" ht="14.95" customHeight="1" x14ac:dyDescent="0.25">
      <c r="A7070">
        <v>5398</v>
      </c>
      <c r="B7070" t="s">
        <v>6670</v>
      </c>
    </row>
    <row r="7071" spans="1:2" ht="14.95" customHeight="1" x14ac:dyDescent="0.25">
      <c r="A7071">
        <v>417</v>
      </c>
      <c r="B7071" t="s">
        <v>5383</v>
      </c>
    </row>
    <row r="7072" spans="1:2" ht="14.95" customHeight="1" x14ac:dyDescent="0.25">
      <c r="A7072">
        <v>10809</v>
      </c>
      <c r="B7072" t="s">
        <v>1098</v>
      </c>
    </row>
    <row r="7073" spans="1:2" ht="14.95" customHeight="1" x14ac:dyDescent="0.25">
      <c r="A7073">
        <v>3818</v>
      </c>
      <c r="B7073" t="s">
        <v>5012</v>
      </c>
    </row>
    <row r="7074" spans="1:2" ht="14.95" customHeight="1" x14ac:dyDescent="0.25">
      <c r="A7074">
        <v>6428</v>
      </c>
      <c r="B7074" t="s">
        <v>7714</v>
      </c>
    </row>
    <row r="7075" spans="1:2" ht="14.95" customHeight="1" x14ac:dyDescent="0.25">
      <c r="A7075">
        <v>682</v>
      </c>
      <c r="B7075" t="s">
        <v>8118</v>
      </c>
    </row>
    <row r="7076" spans="1:2" ht="14.95" customHeight="1" x14ac:dyDescent="0.25">
      <c r="A7076">
        <v>4731</v>
      </c>
      <c r="B7076" t="s">
        <v>5979</v>
      </c>
    </row>
    <row r="7077" spans="1:2" ht="14.95" customHeight="1" x14ac:dyDescent="0.25">
      <c r="A7077">
        <v>7726</v>
      </c>
      <c r="B7077" t="s">
        <v>9049</v>
      </c>
    </row>
    <row r="7078" spans="1:2" ht="14.95" customHeight="1" x14ac:dyDescent="0.25">
      <c r="A7078">
        <v>10127</v>
      </c>
      <c r="B7078" t="s">
        <v>367</v>
      </c>
    </row>
    <row r="7079" spans="1:2" ht="14.95" customHeight="1" x14ac:dyDescent="0.25">
      <c r="A7079">
        <v>197</v>
      </c>
      <c r="B7079" t="s">
        <v>3019</v>
      </c>
    </row>
    <row r="7080" spans="1:2" ht="14.95" customHeight="1" x14ac:dyDescent="0.25">
      <c r="A7080">
        <v>6301</v>
      </c>
      <c r="B7080" t="s">
        <v>7579</v>
      </c>
    </row>
    <row r="7081" spans="1:2" ht="14.95" customHeight="1" x14ac:dyDescent="0.25">
      <c r="A7081">
        <v>4003</v>
      </c>
      <c r="B7081" t="s">
        <v>5207</v>
      </c>
    </row>
    <row r="7082" spans="1:2" ht="14.95" customHeight="1" x14ac:dyDescent="0.25">
      <c r="A7082">
        <v>3051</v>
      </c>
      <c r="B7082" t="s">
        <v>4196</v>
      </c>
    </row>
    <row r="7083" spans="1:2" ht="14.95" customHeight="1" x14ac:dyDescent="0.25">
      <c r="A7083">
        <v>10510</v>
      </c>
      <c r="B7083" t="s">
        <v>777</v>
      </c>
    </row>
    <row r="7084" spans="1:2" ht="14.95" customHeight="1" x14ac:dyDescent="0.25">
      <c r="A7084">
        <v>7923</v>
      </c>
      <c r="B7084" t="s">
        <v>9257</v>
      </c>
    </row>
    <row r="7085" spans="1:2" ht="14.95" customHeight="1" x14ac:dyDescent="0.25">
      <c r="A7085">
        <v>15071</v>
      </c>
      <c r="B7085" t="s">
        <v>2273</v>
      </c>
    </row>
    <row r="7086" spans="1:2" ht="14.95" customHeight="1" x14ac:dyDescent="0.25">
      <c r="A7086">
        <v>10538</v>
      </c>
      <c r="B7086" t="s">
        <v>806</v>
      </c>
    </row>
    <row r="7087" spans="1:2" ht="14.95" customHeight="1" x14ac:dyDescent="0.25">
      <c r="A7087">
        <v>6445</v>
      </c>
      <c r="B7087" t="s">
        <v>7733</v>
      </c>
    </row>
    <row r="7088" spans="1:2" ht="14.95" customHeight="1" x14ac:dyDescent="0.25">
      <c r="A7088">
        <v>9486</v>
      </c>
      <c r="B7088" t="s">
        <v>10895</v>
      </c>
    </row>
    <row r="7089" spans="1:2" ht="14.95" customHeight="1" x14ac:dyDescent="0.25">
      <c r="A7089">
        <v>4423</v>
      </c>
      <c r="B7089" t="s">
        <v>5649</v>
      </c>
    </row>
    <row r="7090" spans="1:2" ht="14.95" customHeight="1" x14ac:dyDescent="0.25">
      <c r="A7090">
        <v>4167</v>
      </c>
      <c r="B7090" t="s">
        <v>5380</v>
      </c>
    </row>
    <row r="7091" spans="1:2" ht="14.95" customHeight="1" x14ac:dyDescent="0.25">
      <c r="A7091">
        <v>3572</v>
      </c>
      <c r="B7091" t="s">
        <v>4744</v>
      </c>
    </row>
    <row r="7092" spans="1:2" ht="14.95" customHeight="1" x14ac:dyDescent="0.25">
      <c r="A7092">
        <v>4719</v>
      </c>
      <c r="B7092" t="s">
        <v>5966</v>
      </c>
    </row>
    <row r="7093" spans="1:2" ht="14.95" customHeight="1" x14ac:dyDescent="0.25">
      <c r="A7093">
        <v>4127</v>
      </c>
      <c r="B7093" t="s">
        <v>5341</v>
      </c>
    </row>
    <row r="7094" spans="1:2" ht="14.95" customHeight="1" x14ac:dyDescent="0.25">
      <c r="A7094">
        <v>3646</v>
      </c>
      <c r="B7094" t="s">
        <v>4823</v>
      </c>
    </row>
    <row r="7095" spans="1:2" ht="14.95" customHeight="1" x14ac:dyDescent="0.25">
      <c r="A7095">
        <v>1810</v>
      </c>
      <c r="B7095" t="s">
        <v>2848</v>
      </c>
    </row>
    <row r="7096" spans="1:2" ht="14.95" customHeight="1" x14ac:dyDescent="0.25">
      <c r="A7096">
        <v>8462</v>
      </c>
      <c r="B7096" t="s">
        <v>9808</v>
      </c>
    </row>
    <row r="7097" spans="1:2" ht="14.95" customHeight="1" x14ac:dyDescent="0.25">
      <c r="A7097">
        <v>3328</v>
      </c>
      <c r="B7097" t="s">
        <v>4487</v>
      </c>
    </row>
    <row r="7098" spans="1:2" ht="14.95" customHeight="1" x14ac:dyDescent="0.25">
      <c r="A7098">
        <v>4924</v>
      </c>
      <c r="B7098" t="s">
        <v>6187</v>
      </c>
    </row>
    <row r="7099" spans="1:2" ht="14.95" customHeight="1" x14ac:dyDescent="0.25">
      <c r="A7099">
        <v>9117</v>
      </c>
      <c r="B7099" t="s">
        <v>10497</v>
      </c>
    </row>
    <row r="7100" spans="1:2" ht="14.95" customHeight="1" x14ac:dyDescent="0.25">
      <c r="A7100">
        <v>3274</v>
      </c>
      <c r="B7100" t="s">
        <v>4430</v>
      </c>
    </row>
    <row r="7101" spans="1:2" ht="14.95" customHeight="1" x14ac:dyDescent="0.25">
      <c r="A7101">
        <v>8411</v>
      </c>
      <c r="B7101" t="s">
        <v>9753</v>
      </c>
    </row>
    <row r="7102" spans="1:2" ht="14.95" customHeight="1" x14ac:dyDescent="0.25">
      <c r="A7102">
        <v>5801</v>
      </c>
      <c r="B7102" t="s">
        <v>7047</v>
      </c>
    </row>
    <row r="7103" spans="1:2" ht="14.95" customHeight="1" x14ac:dyDescent="0.25">
      <c r="A7103">
        <v>1887</v>
      </c>
      <c r="B7103" t="s">
        <v>2928</v>
      </c>
    </row>
    <row r="7104" spans="1:2" ht="14.95" customHeight="1" x14ac:dyDescent="0.25">
      <c r="A7104">
        <v>5988</v>
      </c>
      <c r="B7104" t="s">
        <v>7245</v>
      </c>
    </row>
    <row r="7105" spans="1:2" ht="14.95" customHeight="1" x14ac:dyDescent="0.25">
      <c r="A7105">
        <v>6689</v>
      </c>
      <c r="B7105" t="s">
        <v>7988</v>
      </c>
    </row>
    <row r="7106" spans="1:2" ht="14.95" customHeight="1" x14ac:dyDescent="0.25">
      <c r="A7106">
        <v>3196</v>
      </c>
      <c r="B7106" t="s">
        <v>4349</v>
      </c>
    </row>
    <row r="7107" spans="1:2" ht="14.95" customHeight="1" x14ac:dyDescent="0.25">
      <c r="A7107">
        <v>7149</v>
      </c>
      <c r="B7107" t="s">
        <v>8448</v>
      </c>
    </row>
    <row r="7108" spans="1:2" ht="14.95" customHeight="1" x14ac:dyDescent="0.25">
      <c r="A7108">
        <v>2193</v>
      </c>
      <c r="B7108" t="s">
        <v>3261</v>
      </c>
    </row>
    <row r="7109" spans="1:2" ht="14.95" customHeight="1" x14ac:dyDescent="0.25">
      <c r="A7109">
        <v>2300</v>
      </c>
      <c r="B7109" t="s">
        <v>3377</v>
      </c>
    </row>
    <row r="7110" spans="1:2" ht="14.95" customHeight="1" x14ac:dyDescent="0.25">
      <c r="A7110">
        <v>9326</v>
      </c>
      <c r="B7110" t="s">
        <v>10721</v>
      </c>
    </row>
    <row r="7111" spans="1:2" ht="14.95" customHeight="1" x14ac:dyDescent="0.25">
      <c r="A7111">
        <v>9691</v>
      </c>
      <c r="B7111" t="s">
        <v>11113</v>
      </c>
    </row>
    <row r="7112" spans="1:2" ht="14.95" customHeight="1" x14ac:dyDescent="0.25">
      <c r="A7112">
        <v>8698</v>
      </c>
      <c r="B7112" t="s">
        <v>10052</v>
      </c>
    </row>
    <row r="7113" spans="1:2" ht="14.95" customHeight="1" x14ac:dyDescent="0.25">
      <c r="A7113">
        <v>3612</v>
      </c>
      <c r="B7113" t="s">
        <v>4788</v>
      </c>
    </row>
    <row r="7114" spans="1:2" ht="14.95" customHeight="1" x14ac:dyDescent="0.25">
      <c r="A7114">
        <v>2182</v>
      </c>
      <c r="B7114" t="s">
        <v>3249</v>
      </c>
    </row>
    <row r="7115" spans="1:2" ht="14.95" customHeight="1" x14ac:dyDescent="0.25">
      <c r="A7115">
        <v>8118</v>
      </c>
      <c r="B7115" t="s">
        <v>9448</v>
      </c>
    </row>
    <row r="7116" spans="1:2" ht="14.95" customHeight="1" x14ac:dyDescent="0.25">
      <c r="A7116">
        <v>6194</v>
      </c>
      <c r="B7116" t="s">
        <v>7465</v>
      </c>
    </row>
    <row r="7117" spans="1:2" ht="14.95" customHeight="1" x14ac:dyDescent="0.25">
      <c r="A7117">
        <v>3065</v>
      </c>
      <c r="B7117" t="s">
        <v>4210</v>
      </c>
    </row>
    <row r="7118" spans="1:2" ht="14.95" customHeight="1" x14ac:dyDescent="0.25">
      <c r="A7118">
        <v>2580</v>
      </c>
      <c r="B7118" t="s">
        <v>3682</v>
      </c>
    </row>
    <row r="7119" spans="1:2" ht="14.95" customHeight="1" x14ac:dyDescent="0.25">
      <c r="A7119">
        <v>3325</v>
      </c>
      <c r="B7119" t="s">
        <v>4484</v>
      </c>
    </row>
    <row r="7120" spans="1:2" ht="14.95" customHeight="1" x14ac:dyDescent="0.25">
      <c r="A7120">
        <v>3894</v>
      </c>
      <c r="B7120" t="s">
        <v>5092</v>
      </c>
    </row>
    <row r="7121" spans="1:2" ht="14.95" customHeight="1" x14ac:dyDescent="0.25">
      <c r="A7121">
        <v>15216</v>
      </c>
      <c r="B7121" t="s">
        <v>2302</v>
      </c>
    </row>
    <row r="7122" spans="1:2" ht="14.95" customHeight="1" x14ac:dyDescent="0.25">
      <c r="A7122">
        <v>3958</v>
      </c>
      <c r="B7122" t="s">
        <v>5158</v>
      </c>
    </row>
    <row r="7123" spans="1:2" ht="14.95" customHeight="1" x14ac:dyDescent="0.25">
      <c r="A7123">
        <v>5476</v>
      </c>
      <c r="B7123" t="s">
        <v>6741</v>
      </c>
    </row>
    <row r="7124" spans="1:2" ht="14.95" customHeight="1" x14ac:dyDescent="0.25">
      <c r="A7124">
        <v>10735</v>
      </c>
      <c r="B7124" t="s">
        <v>1016</v>
      </c>
    </row>
    <row r="7125" spans="1:2" ht="14.95" customHeight="1" x14ac:dyDescent="0.25">
      <c r="A7125">
        <v>6472</v>
      </c>
      <c r="B7125" t="s">
        <v>7762</v>
      </c>
    </row>
    <row r="7126" spans="1:2" ht="14.95" customHeight="1" x14ac:dyDescent="0.25">
      <c r="A7126">
        <v>622</v>
      </c>
      <c r="B7126" t="s">
        <v>7493</v>
      </c>
    </row>
    <row r="7127" spans="1:2" ht="14.95" customHeight="1" x14ac:dyDescent="0.25">
      <c r="A7127">
        <v>10815</v>
      </c>
      <c r="B7127" t="s">
        <v>1105</v>
      </c>
    </row>
    <row r="7128" spans="1:2" ht="14.95" customHeight="1" x14ac:dyDescent="0.25">
      <c r="A7128">
        <v>9556</v>
      </c>
      <c r="B7128" t="s">
        <v>10968</v>
      </c>
    </row>
    <row r="7129" spans="1:2" ht="14.95" customHeight="1" x14ac:dyDescent="0.25">
      <c r="A7129">
        <v>9862</v>
      </c>
      <c r="B7129" t="s">
        <v>11292</v>
      </c>
    </row>
    <row r="7130" spans="1:2" ht="14.95" customHeight="1" x14ac:dyDescent="0.25">
      <c r="A7130">
        <v>26</v>
      </c>
      <c r="B7130" t="s">
        <v>3701</v>
      </c>
    </row>
    <row r="7131" spans="1:2" ht="14.95" customHeight="1" x14ac:dyDescent="0.25">
      <c r="A7131">
        <v>297</v>
      </c>
      <c r="B7131" t="s">
        <v>4104</v>
      </c>
    </row>
    <row r="7132" spans="1:2" ht="14.95" customHeight="1" x14ac:dyDescent="0.25">
      <c r="A7132">
        <v>8340</v>
      </c>
      <c r="B7132" t="s">
        <v>9681</v>
      </c>
    </row>
    <row r="7133" spans="1:2" ht="14.95" customHeight="1" x14ac:dyDescent="0.25">
      <c r="A7133">
        <v>9580</v>
      </c>
      <c r="B7133" t="s">
        <v>10994</v>
      </c>
    </row>
    <row r="7134" spans="1:2" ht="14.95" customHeight="1" x14ac:dyDescent="0.25">
      <c r="A7134">
        <v>9938</v>
      </c>
      <c r="B7134" t="s">
        <v>11373</v>
      </c>
    </row>
    <row r="7135" spans="1:2" ht="14.95" customHeight="1" x14ac:dyDescent="0.25">
      <c r="A7135">
        <v>7538</v>
      </c>
      <c r="B7135" t="s">
        <v>8847</v>
      </c>
    </row>
    <row r="7136" spans="1:2" ht="14.95" customHeight="1" x14ac:dyDescent="0.25">
      <c r="A7136">
        <v>4500</v>
      </c>
      <c r="B7136" t="s">
        <v>5731</v>
      </c>
    </row>
    <row r="7137" spans="1:2" ht="14.95" customHeight="1" x14ac:dyDescent="0.25">
      <c r="A7137">
        <v>10051</v>
      </c>
      <c r="B7137" t="s">
        <v>286</v>
      </c>
    </row>
    <row r="7138" spans="1:2" ht="14.95" customHeight="1" x14ac:dyDescent="0.25">
      <c r="A7138">
        <v>1045</v>
      </c>
      <c r="B7138" t="s">
        <v>710</v>
      </c>
    </row>
    <row r="7139" spans="1:2" ht="14.95" customHeight="1" x14ac:dyDescent="0.25">
      <c r="A7139">
        <v>5355</v>
      </c>
      <c r="B7139" t="s">
        <v>6624</v>
      </c>
    </row>
    <row r="7140" spans="1:2" ht="14.95" customHeight="1" x14ac:dyDescent="0.25">
      <c r="A7140">
        <v>11130</v>
      </c>
      <c r="B7140" t="s">
        <v>1448</v>
      </c>
    </row>
    <row r="7141" spans="1:2" ht="14.95" customHeight="1" x14ac:dyDescent="0.25">
      <c r="A7141">
        <v>1573</v>
      </c>
      <c r="B7141" t="s">
        <v>2407</v>
      </c>
    </row>
    <row r="7142" spans="1:2" ht="14.95" customHeight="1" x14ac:dyDescent="0.25">
      <c r="A7142">
        <v>16462</v>
      </c>
      <c r="B7142" t="s">
        <v>2532</v>
      </c>
    </row>
    <row r="7143" spans="1:2" ht="14.95" customHeight="1" x14ac:dyDescent="0.25">
      <c r="A7143">
        <v>7960</v>
      </c>
      <c r="B7143" t="s">
        <v>9289</v>
      </c>
    </row>
    <row r="7144" spans="1:2" ht="14.95" customHeight="1" x14ac:dyDescent="0.25">
      <c r="A7144">
        <v>9340</v>
      </c>
      <c r="B7144" t="s">
        <v>10737</v>
      </c>
    </row>
    <row r="7145" spans="1:2" ht="14.95" customHeight="1" x14ac:dyDescent="0.25">
      <c r="A7145">
        <v>578</v>
      </c>
      <c r="B7145" t="s">
        <v>7024</v>
      </c>
    </row>
    <row r="7146" spans="1:2" ht="14.95" customHeight="1" x14ac:dyDescent="0.25">
      <c r="A7146">
        <v>6965</v>
      </c>
      <c r="B7146" t="s">
        <v>8262</v>
      </c>
    </row>
    <row r="7147" spans="1:2" ht="14.95" customHeight="1" x14ac:dyDescent="0.25">
      <c r="A7147">
        <v>893</v>
      </c>
      <c r="B7147" t="s">
        <v>10296</v>
      </c>
    </row>
    <row r="7148" spans="1:2" ht="14.95" customHeight="1" x14ac:dyDescent="0.25">
      <c r="A7148">
        <v>3497</v>
      </c>
      <c r="B7148" t="s">
        <v>4665</v>
      </c>
    </row>
    <row r="7149" spans="1:2" ht="14.95" customHeight="1" x14ac:dyDescent="0.25">
      <c r="A7149">
        <v>7596</v>
      </c>
      <c r="B7149" t="s">
        <v>8911</v>
      </c>
    </row>
    <row r="7150" spans="1:2" ht="14.95" customHeight="1" x14ac:dyDescent="0.25">
      <c r="A7150">
        <v>4812</v>
      </c>
      <c r="B7150" t="s">
        <v>6068</v>
      </c>
    </row>
    <row r="7151" spans="1:2" ht="14.95" customHeight="1" x14ac:dyDescent="0.25">
      <c r="A7151">
        <v>8481</v>
      </c>
      <c r="B7151" t="s">
        <v>9829</v>
      </c>
    </row>
    <row r="7152" spans="1:2" ht="14.95" customHeight="1" x14ac:dyDescent="0.25">
      <c r="A7152">
        <v>6117</v>
      </c>
      <c r="B7152" t="s">
        <v>7383</v>
      </c>
    </row>
    <row r="7153" spans="1:2" ht="14.95" customHeight="1" x14ac:dyDescent="0.25">
      <c r="A7153">
        <v>5869</v>
      </c>
      <c r="B7153" t="s">
        <v>7117</v>
      </c>
    </row>
    <row r="7154" spans="1:2" ht="14.95" customHeight="1" x14ac:dyDescent="0.25">
      <c r="A7154">
        <v>14892</v>
      </c>
      <c r="B7154" t="s">
        <v>2233</v>
      </c>
    </row>
    <row r="7155" spans="1:2" ht="14.95" customHeight="1" x14ac:dyDescent="0.25">
      <c r="A7155">
        <v>8077</v>
      </c>
      <c r="B7155" t="s">
        <v>9407</v>
      </c>
    </row>
    <row r="7156" spans="1:2" ht="14.95" customHeight="1" x14ac:dyDescent="0.25">
      <c r="A7156">
        <v>1896</v>
      </c>
      <c r="B7156" t="s">
        <v>2939</v>
      </c>
    </row>
    <row r="7157" spans="1:2" ht="14.95" customHeight="1" x14ac:dyDescent="0.25">
      <c r="A7157">
        <v>17008</v>
      </c>
      <c r="B7157" t="s">
        <v>2645</v>
      </c>
    </row>
    <row r="7158" spans="1:2" ht="14.95" customHeight="1" x14ac:dyDescent="0.25">
      <c r="A7158">
        <v>5226</v>
      </c>
      <c r="B7158" t="s">
        <v>6494</v>
      </c>
    </row>
    <row r="7159" spans="1:2" ht="14.95" customHeight="1" x14ac:dyDescent="0.25">
      <c r="A7159">
        <v>6370</v>
      </c>
      <c r="B7159" t="s">
        <v>7651</v>
      </c>
    </row>
    <row r="7160" spans="1:2" ht="14.95" customHeight="1" x14ac:dyDescent="0.25">
      <c r="A7160">
        <v>7744</v>
      </c>
      <c r="B7160" t="s">
        <v>9069</v>
      </c>
    </row>
    <row r="7161" spans="1:2" ht="14.95" customHeight="1" x14ac:dyDescent="0.25">
      <c r="A7161">
        <v>2281</v>
      </c>
      <c r="B7161" t="s">
        <v>3356</v>
      </c>
    </row>
    <row r="7162" spans="1:2" ht="14.95" customHeight="1" x14ac:dyDescent="0.25">
      <c r="A7162">
        <v>4528</v>
      </c>
      <c r="B7162" t="s">
        <v>5760</v>
      </c>
    </row>
    <row r="7163" spans="1:2" ht="14.95" customHeight="1" x14ac:dyDescent="0.25">
      <c r="A7163">
        <v>7916</v>
      </c>
      <c r="B7163" t="s">
        <v>9249</v>
      </c>
    </row>
    <row r="7164" spans="1:2" ht="14.95" customHeight="1" x14ac:dyDescent="0.25">
      <c r="A7164">
        <v>14702</v>
      </c>
      <c r="B7164" t="s">
        <v>2199</v>
      </c>
    </row>
    <row r="7165" spans="1:2" ht="14.95" customHeight="1" x14ac:dyDescent="0.25">
      <c r="A7165">
        <v>9108</v>
      </c>
      <c r="B7165" t="s">
        <v>10487</v>
      </c>
    </row>
    <row r="7166" spans="1:2" ht="14.95" customHeight="1" x14ac:dyDescent="0.25">
      <c r="A7166">
        <v>1832</v>
      </c>
      <c r="B7166" t="s">
        <v>2870</v>
      </c>
    </row>
    <row r="7167" spans="1:2" ht="14.95" customHeight="1" x14ac:dyDescent="0.25">
      <c r="A7167">
        <v>4974</v>
      </c>
      <c r="B7167" t="s">
        <v>6240</v>
      </c>
    </row>
    <row r="7168" spans="1:2" ht="14.95" customHeight="1" x14ac:dyDescent="0.25">
      <c r="A7168">
        <v>1607</v>
      </c>
      <c r="B7168" t="s">
        <v>2466</v>
      </c>
    </row>
    <row r="7169" spans="1:2" ht="14.95" customHeight="1" x14ac:dyDescent="0.25">
      <c r="A7169">
        <v>3792</v>
      </c>
      <c r="B7169" t="s">
        <v>4984</v>
      </c>
    </row>
    <row r="7170" spans="1:2" ht="14.95" customHeight="1" x14ac:dyDescent="0.25">
      <c r="A7170">
        <v>13</v>
      </c>
      <c r="B7170" t="s">
        <v>1865</v>
      </c>
    </row>
    <row r="7171" spans="1:2" ht="14.95" customHeight="1" x14ac:dyDescent="0.25">
      <c r="A7171">
        <v>8988</v>
      </c>
      <c r="B7171" t="s">
        <v>10358</v>
      </c>
    </row>
    <row r="7172" spans="1:2" ht="14.95" customHeight="1" x14ac:dyDescent="0.25">
      <c r="A7172">
        <v>4118</v>
      </c>
      <c r="B7172" t="s">
        <v>5331</v>
      </c>
    </row>
    <row r="7173" spans="1:2" ht="14.95" customHeight="1" x14ac:dyDescent="0.25">
      <c r="A7173">
        <v>9215</v>
      </c>
      <c r="B7173" t="s">
        <v>10603</v>
      </c>
    </row>
    <row r="7174" spans="1:2" ht="14.95" customHeight="1" x14ac:dyDescent="0.25">
      <c r="A7174">
        <v>4403</v>
      </c>
      <c r="B7174" t="s">
        <v>5627</v>
      </c>
    </row>
    <row r="7175" spans="1:2" ht="14.95" customHeight="1" x14ac:dyDescent="0.25">
      <c r="A7175">
        <v>5005</v>
      </c>
      <c r="B7175" t="s">
        <v>6273</v>
      </c>
    </row>
    <row r="7176" spans="1:2" ht="14.95" customHeight="1" x14ac:dyDescent="0.25">
      <c r="A7176">
        <v>5295</v>
      </c>
      <c r="B7176" t="s">
        <v>6562</v>
      </c>
    </row>
    <row r="7177" spans="1:2" ht="14.95" customHeight="1" x14ac:dyDescent="0.25">
      <c r="A7177">
        <v>11398</v>
      </c>
      <c r="B7177" t="s">
        <v>1537</v>
      </c>
    </row>
    <row r="7178" spans="1:2" ht="14.95" customHeight="1" x14ac:dyDescent="0.25">
      <c r="A7178">
        <v>7788</v>
      </c>
      <c r="B7178" t="s">
        <v>9115</v>
      </c>
    </row>
    <row r="7179" spans="1:2" ht="14.95" customHeight="1" x14ac:dyDescent="0.25">
      <c r="A7179">
        <v>1700</v>
      </c>
      <c r="B7179" t="s">
        <v>2644</v>
      </c>
    </row>
    <row r="7180" spans="1:2" ht="14.95" customHeight="1" x14ac:dyDescent="0.25">
      <c r="A7180">
        <v>7243</v>
      </c>
      <c r="B7180" t="s">
        <v>8545</v>
      </c>
    </row>
    <row r="7181" spans="1:2" ht="14.95" customHeight="1" x14ac:dyDescent="0.25">
      <c r="A7181">
        <v>4988</v>
      </c>
      <c r="B7181" t="s">
        <v>6255</v>
      </c>
    </row>
    <row r="7182" spans="1:2" ht="14.95" customHeight="1" x14ac:dyDescent="0.25">
      <c r="A7182">
        <v>322</v>
      </c>
      <c r="B7182" t="s">
        <v>4375</v>
      </c>
    </row>
    <row r="7183" spans="1:2" ht="14.95" customHeight="1" x14ac:dyDescent="0.25">
      <c r="A7183">
        <v>4836</v>
      </c>
      <c r="B7183" t="s">
        <v>6094</v>
      </c>
    </row>
    <row r="7184" spans="1:2" ht="14.95" customHeight="1" x14ac:dyDescent="0.25">
      <c r="A7184">
        <v>1145</v>
      </c>
      <c r="B7184" t="s">
        <v>1548</v>
      </c>
    </row>
    <row r="7185" spans="1:2" ht="14.95" customHeight="1" x14ac:dyDescent="0.25">
      <c r="A7185">
        <v>7781</v>
      </c>
      <c r="B7185" t="s">
        <v>9108</v>
      </c>
    </row>
    <row r="7186" spans="1:2" ht="14.95" customHeight="1" x14ac:dyDescent="0.25">
      <c r="A7186">
        <v>9633</v>
      </c>
      <c r="B7186" t="s">
        <v>11052</v>
      </c>
    </row>
    <row r="7187" spans="1:2" ht="14.95" customHeight="1" x14ac:dyDescent="0.25">
      <c r="A7187">
        <v>10332</v>
      </c>
      <c r="B7187" t="s">
        <v>585</v>
      </c>
    </row>
    <row r="7188" spans="1:2" ht="14.95" customHeight="1" x14ac:dyDescent="0.25">
      <c r="A7188">
        <v>4159</v>
      </c>
      <c r="B7188" t="s">
        <v>210</v>
      </c>
    </row>
    <row r="7189" spans="1:2" ht="14.95" customHeight="1" x14ac:dyDescent="0.25">
      <c r="A7189">
        <v>1358</v>
      </c>
      <c r="B7189" t="s">
        <v>1977</v>
      </c>
    </row>
    <row r="7190" spans="1:2" ht="14.95" customHeight="1" x14ac:dyDescent="0.25">
      <c r="A7190">
        <v>3485</v>
      </c>
      <c r="B7190" t="s">
        <v>4652</v>
      </c>
    </row>
    <row r="7191" spans="1:2" ht="14.95" customHeight="1" x14ac:dyDescent="0.25">
      <c r="A7191">
        <v>7997</v>
      </c>
      <c r="B7191" t="s">
        <v>9325</v>
      </c>
    </row>
    <row r="7192" spans="1:2" ht="14.95" customHeight="1" x14ac:dyDescent="0.25">
      <c r="A7192">
        <v>10443</v>
      </c>
      <c r="B7192" t="s">
        <v>703</v>
      </c>
    </row>
    <row r="7193" spans="1:2" ht="14.95" customHeight="1" x14ac:dyDescent="0.25">
      <c r="A7193">
        <v>5096</v>
      </c>
      <c r="B7193" t="s">
        <v>6361</v>
      </c>
    </row>
    <row r="7194" spans="1:2" ht="14.95" customHeight="1" x14ac:dyDescent="0.25">
      <c r="A7194">
        <v>8687</v>
      </c>
      <c r="B7194" t="s">
        <v>10041</v>
      </c>
    </row>
    <row r="7195" spans="1:2" ht="14.95" customHeight="1" x14ac:dyDescent="0.25">
      <c r="A7195">
        <v>8742</v>
      </c>
      <c r="B7195" t="s">
        <v>10099</v>
      </c>
    </row>
    <row r="7196" spans="1:2" ht="14.95" customHeight="1" x14ac:dyDescent="0.25">
      <c r="A7196">
        <v>739</v>
      </c>
      <c r="B7196" t="s">
        <v>8696</v>
      </c>
    </row>
    <row r="7197" spans="1:2" ht="14.95" customHeight="1" x14ac:dyDescent="0.25">
      <c r="A7197">
        <v>2745</v>
      </c>
      <c r="B7197" t="s">
        <v>3861</v>
      </c>
    </row>
    <row r="7198" spans="1:2" ht="14.95" customHeight="1" x14ac:dyDescent="0.25">
      <c r="A7198">
        <v>3560</v>
      </c>
      <c r="B7198" t="s">
        <v>4732</v>
      </c>
    </row>
    <row r="7199" spans="1:2" ht="14.95" customHeight="1" x14ac:dyDescent="0.25">
      <c r="A7199">
        <v>8475</v>
      </c>
      <c r="B7199" t="s">
        <v>9822</v>
      </c>
    </row>
    <row r="7200" spans="1:2" ht="14.95" customHeight="1" x14ac:dyDescent="0.25">
      <c r="A7200">
        <v>6953</v>
      </c>
      <c r="B7200" t="s">
        <v>8249</v>
      </c>
    </row>
    <row r="7201" spans="1:2" ht="14.95" customHeight="1" x14ac:dyDescent="0.25">
      <c r="A7201">
        <v>1880</v>
      </c>
      <c r="B7201" t="s">
        <v>2922</v>
      </c>
    </row>
    <row r="7202" spans="1:2" ht="14.95" customHeight="1" x14ac:dyDescent="0.25">
      <c r="A7202">
        <v>10759</v>
      </c>
      <c r="B7202" t="s">
        <v>1042</v>
      </c>
    </row>
    <row r="7203" spans="1:2" ht="14.95" customHeight="1" x14ac:dyDescent="0.25">
      <c r="A7203">
        <v>16772</v>
      </c>
      <c r="B7203" t="s">
        <v>2590</v>
      </c>
    </row>
    <row r="7204" spans="1:2" ht="14.95" customHeight="1" x14ac:dyDescent="0.25">
      <c r="A7204">
        <v>3435</v>
      </c>
      <c r="B7204" t="s">
        <v>4600</v>
      </c>
    </row>
    <row r="7205" spans="1:2" ht="14.95" customHeight="1" x14ac:dyDescent="0.25">
      <c r="A7205">
        <v>10138</v>
      </c>
      <c r="B7205" t="s">
        <v>379</v>
      </c>
    </row>
    <row r="7206" spans="1:2" ht="14.95" customHeight="1" x14ac:dyDescent="0.25">
      <c r="A7206">
        <v>10086</v>
      </c>
      <c r="B7206" t="s">
        <v>321</v>
      </c>
    </row>
    <row r="7207" spans="1:2" ht="14.95" customHeight="1" x14ac:dyDescent="0.25">
      <c r="A7207">
        <v>140</v>
      </c>
      <c r="B7207" t="s">
        <v>2056</v>
      </c>
    </row>
    <row r="7208" spans="1:2" ht="14.95" customHeight="1" x14ac:dyDescent="0.25">
      <c r="A7208">
        <v>3</v>
      </c>
      <c r="B7208" t="s">
        <v>4137</v>
      </c>
    </row>
    <row r="7209" spans="1:2" ht="14.95" customHeight="1" x14ac:dyDescent="0.25">
      <c r="A7209">
        <v>806</v>
      </c>
      <c r="B7209" t="s">
        <v>9390</v>
      </c>
    </row>
    <row r="7210" spans="1:2" ht="14.95" customHeight="1" x14ac:dyDescent="0.25">
      <c r="A7210">
        <v>55</v>
      </c>
      <c r="B7210" t="s">
        <v>6760</v>
      </c>
    </row>
    <row r="7211" spans="1:2" ht="14.95" customHeight="1" x14ac:dyDescent="0.25">
      <c r="A7211">
        <v>3853</v>
      </c>
      <c r="B7211" t="s">
        <v>5047</v>
      </c>
    </row>
    <row r="7212" spans="1:2" ht="14.95" customHeight="1" x14ac:dyDescent="0.25">
      <c r="A7212">
        <v>10768</v>
      </c>
      <c r="B7212" t="s">
        <v>1052</v>
      </c>
    </row>
    <row r="7213" spans="1:2" ht="14.95" customHeight="1" x14ac:dyDescent="0.25">
      <c r="A7213">
        <v>10119</v>
      </c>
      <c r="B7213" t="s">
        <v>358</v>
      </c>
    </row>
    <row r="7214" spans="1:2" ht="14.95" customHeight="1" x14ac:dyDescent="0.25">
      <c r="A7214">
        <v>10653</v>
      </c>
      <c r="B7214" t="s">
        <v>928</v>
      </c>
    </row>
    <row r="7215" spans="1:2" ht="14.95" customHeight="1" x14ac:dyDescent="0.25">
      <c r="A7215">
        <v>7889</v>
      </c>
      <c r="B7215" t="s">
        <v>9222</v>
      </c>
    </row>
    <row r="7216" spans="1:2" ht="14.95" customHeight="1" x14ac:dyDescent="0.25">
      <c r="A7216">
        <v>10573</v>
      </c>
      <c r="B7216" t="s">
        <v>844</v>
      </c>
    </row>
    <row r="7217" spans="1:2" ht="14.95" customHeight="1" x14ac:dyDescent="0.25">
      <c r="A7217">
        <v>6556</v>
      </c>
      <c r="B7217" t="s">
        <v>7852</v>
      </c>
    </row>
    <row r="7218" spans="1:2" ht="14.95" customHeight="1" x14ac:dyDescent="0.25">
      <c r="A7218">
        <v>2487</v>
      </c>
      <c r="B7218" t="s">
        <v>3579</v>
      </c>
    </row>
    <row r="7219" spans="1:2" ht="14.95" customHeight="1" x14ac:dyDescent="0.25">
      <c r="A7219">
        <v>12615</v>
      </c>
      <c r="B7219" t="s">
        <v>1793</v>
      </c>
    </row>
    <row r="7220" spans="1:2" ht="14.95" customHeight="1" x14ac:dyDescent="0.25">
      <c r="A7220">
        <v>1340</v>
      </c>
      <c r="B7220" t="s">
        <v>1950</v>
      </c>
    </row>
    <row r="7221" spans="1:2" ht="14.95" customHeight="1" x14ac:dyDescent="0.25">
      <c r="A7221">
        <v>2638</v>
      </c>
      <c r="B7221" t="s">
        <v>3744</v>
      </c>
    </row>
    <row r="7222" spans="1:2" ht="14.95" customHeight="1" x14ac:dyDescent="0.25">
      <c r="A7222">
        <v>3530</v>
      </c>
      <c r="B7222" t="s">
        <v>4701</v>
      </c>
    </row>
    <row r="7223" spans="1:2" ht="14.95" customHeight="1" x14ac:dyDescent="0.25">
      <c r="A7223">
        <v>5028</v>
      </c>
      <c r="B7223" t="s">
        <v>6296</v>
      </c>
    </row>
    <row r="7224" spans="1:2" ht="14.95" customHeight="1" x14ac:dyDescent="0.25">
      <c r="A7224">
        <v>1967</v>
      </c>
      <c r="B7224" t="s">
        <v>3016</v>
      </c>
    </row>
    <row r="7225" spans="1:2" ht="14.95" customHeight="1" x14ac:dyDescent="0.25">
      <c r="A7225">
        <v>187</v>
      </c>
      <c r="B7225" t="s">
        <v>2910</v>
      </c>
    </row>
    <row r="7226" spans="1:2" ht="14.95" customHeight="1" x14ac:dyDescent="0.25">
      <c r="A7226">
        <v>5477</v>
      </c>
      <c r="B7226" t="s">
        <v>6742</v>
      </c>
    </row>
    <row r="7227" spans="1:2" ht="14.95" customHeight="1" x14ac:dyDescent="0.25">
      <c r="A7227">
        <v>250</v>
      </c>
      <c r="B7227" t="s">
        <v>3594</v>
      </c>
    </row>
    <row r="7228" spans="1:2" ht="14.95" customHeight="1" x14ac:dyDescent="0.25">
      <c r="A7228">
        <v>2589</v>
      </c>
      <c r="B7228" t="s">
        <v>3691</v>
      </c>
    </row>
    <row r="7229" spans="1:2" ht="14.95" customHeight="1" x14ac:dyDescent="0.25">
      <c r="A7229">
        <v>3801</v>
      </c>
      <c r="B7229" t="s">
        <v>4995</v>
      </c>
    </row>
    <row r="7230" spans="1:2" ht="14.95" customHeight="1" x14ac:dyDescent="0.25">
      <c r="A7230">
        <v>11066</v>
      </c>
      <c r="B7230" t="s">
        <v>1379</v>
      </c>
    </row>
    <row r="7231" spans="1:2" ht="14.95" customHeight="1" x14ac:dyDescent="0.25">
      <c r="A7231">
        <v>996</v>
      </c>
      <c r="B7231" t="s">
        <v>11397</v>
      </c>
    </row>
    <row r="7232" spans="1:2" ht="14.95" customHeight="1" x14ac:dyDescent="0.25">
      <c r="A7232">
        <v>9662</v>
      </c>
      <c r="B7232" t="s">
        <v>11082</v>
      </c>
    </row>
    <row r="7233" spans="1:2" ht="14.95" customHeight="1" x14ac:dyDescent="0.25">
      <c r="A7233">
        <v>4965</v>
      </c>
      <c r="B7233" t="s">
        <v>6230</v>
      </c>
    </row>
    <row r="7234" spans="1:2" ht="14.95" customHeight="1" x14ac:dyDescent="0.25">
      <c r="A7234">
        <v>3074</v>
      </c>
      <c r="B7234" t="s">
        <v>4220</v>
      </c>
    </row>
    <row r="7235" spans="1:2" ht="14.95" customHeight="1" x14ac:dyDescent="0.25">
      <c r="A7235">
        <v>10523</v>
      </c>
      <c r="B7235" t="s">
        <v>790</v>
      </c>
    </row>
    <row r="7236" spans="1:2" ht="14.95" customHeight="1" x14ac:dyDescent="0.25">
      <c r="A7236">
        <v>1109</v>
      </c>
      <c r="B7236" t="s">
        <v>1405</v>
      </c>
    </row>
    <row r="7237" spans="1:2" ht="14.95" customHeight="1" x14ac:dyDescent="0.25">
      <c r="A7237">
        <v>10689</v>
      </c>
      <c r="B7237" t="s">
        <v>966</v>
      </c>
    </row>
    <row r="7238" spans="1:2" ht="14.95" customHeight="1" x14ac:dyDescent="0.25">
      <c r="A7238">
        <v>9978</v>
      </c>
      <c r="B7238" t="s">
        <v>11416</v>
      </c>
    </row>
    <row r="7239" spans="1:2" ht="14.95" customHeight="1" x14ac:dyDescent="0.25">
      <c r="A7239">
        <v>6361</v>
      </c>
      <c r="B7239" t="s">
        <v>7641</v>
      </c>
    </row>
    <row r="7240" spans="1:2" ht="14.95" customHeight="1" x14ac:dyDescent="0.25">
      <c r="A7240">
        <v>6392</v>
      </c>
      <c r="B7240" t="s">
        <v>7674</v>
      </c>
    </row>
    <row r="7241" spans="1:2" ht="14.95" customHeight="1" x14ac:dyDescent="0.25">
      <c r="A7241">
        <v>919</v>
      </c>
      <c r="B7241" t="s">
        <v>10574</v>
      </c>
    </row>
    <row r="7242" spans="1:2" ht="14.95" customHeight="1" x14ac:dyDescent="0.25">
      <c r="A7242">
        <v>5896</v>
      </c>
      <c r="B7242" t="s">
        <v>7146</v>
      </c>
    </row>
    <row r="7243" spans="1:2" ht="14.95" customHeight="1" x14ac:dyDescent="0.25">
      <c r="A7243">
        <v>9021</v>
      </c>
      <c r="B7243" t="s">
        <v>10395</v>
      </c>
    </row>
    <row r="7244" spans="1:2" ht="14.95" customHeight="1" x14ac:dyDescent="0.25">
      <c r="A7244">
        <v>5478</v>
      </c>
      <c r="B7244" t="s">
        <v>6743</v>
      </c>
    </row>
    <row r="7245" spans="1:2" ht="14.95" customHeight="1" x14ac:dyDescent="0.25">
      <c r="A7245">
        <v>10016</v>
      </c>
      <c r="B7245" t="s">
        <v>247</v>
      </c>
    </row>
    <row r="7246" spans="1:2" ht="14.95" customHeight="1" x14ac:dyDescent="0.25">
      <c r="A7246">
        <v>5417</v>
      </c>
      <c r="B7246" t="s">
        <v>6689</v>
      </c>
    </row>
    <row r="7247" spans="1:2" ht="14.95" customHeight="1" x14ac:dyDescent="0.25">
      <c r="A7247">
        <v>2675</v>
      </c>
      <c r="B7247" t="s">
        <v>3785</v>
      </c>
    </row>
    <row r="7248" spans="1:2" ht="14.95" customHeight="1" x14ac:dyDescent="0.25">
      <c r="A7248">
        <v>500</v>
      </c>
      <c r="B7248" t="s">
        <v>6267</v>
      </c>
    </row>
    <row r="7249" spans="1:2" ht="14.95" customHeight="1" x14ac:dyDescent="0.25">
      <c r="A7249">
        <v>4955</v>
      </c>
      <c r="B7249" t="s">
        <v>6219</v>
      </c>
    </row>
    <row r="7250" spans="1:2" ht="14.95" customHeight="1" x14ac:dyDescent="0.25">
      <c r="A7250">
        <v>2645</v>
      </c>
      <c r="B7250" t="s">
        <v>3752</v>
      </c>
    </row>
    <row r="7251" spans="1:2" ht="14.95" customHeight="1" x14ac:dyDescent="0.25">
      <c r="A7251">
        <v>7560</v>
      </c>
      <c r="B7251" t="s">
        <v>8872</v>
      </c>
    </row>
    <row r="7252" spans="1:2" ht="14.95" customHeight="1" x14ac:dyDescent="0.25">
      <c r="A7252">
        <v>3499</v>
      </c>
      <c r="B7252" t="s">
        <v>4667</v>
      </c>
    </row>
    <row r="7253" spans="1:2" ht="14.95" customHeight="1" x14ac:dyDescent="0.25">
      <c r="A7253">
        <v>11042</v>
      </c>
      <c r="B7253" t="s">
        <v>1353</v>
      </c>
    </row>
    <row r="7254" spans="1:2" ht="14.95" customHeight="1" x14ac:dyDescent="0.25">
      <c r="A7254">
        <v>10879</v>
      </c>
      <c r="B7254" t="s">
        <v>1174</v>
      </c>
    </row>
    <row r="7255" spans="1:2" ht="14.95" customHeight="1" x14ac:dyDescent="0.25">
      <c r="A7255">
        <v>6447</v>
      </c>
      <c r="B7255" t="s">
        <v>7735</v>
      </c>
    </row>
    <row r="7256" spans="1:2" ht="14.95" customHeight="1" x14ac:dyDescent="0.25">
      <c r="A7256">
        <v>767</v>
      </c>
      <c r="B7256" t="s">
        <v>8988</v>
      </c>
    </row>
    <row r="7257" spans="1:2" ht="14.95" customHeight="1" x14ac:dyDescent="0.25">
      <c r="A7257">
        <v>14282</v>
      </c>
      <c r="B7257" t="s">
        <v>2110</v>
      </c>
    </row>
    <row r="7258" spans="1:2" ht="14.95" customHeight="1" x14ac:dyDescent="0.25">
      <c r="A7258">
        <v>1375</v>
      </c>
      <c r="B7258" t="s">
        <v>2010</v>
      </c>
    </row>
    <row r="7259" spans="1:2" ht="14.95" customHeight="1" x14ac:dyDescent="0.25">
      <c r="A7259">
        <v>7025</v>
      </c>
      <c r="B7259" t="s">
        <v>8324</v>
      </c>
    </row>
    <row r="7260" spans="1:2" ht="14.95" customHeight="1" x14ac:dyDescent="0.25">
      <c r="A7260">
        <v>10832</v>
      </c>
      <c r="B7260" t="s">
        <v>1124</v>
      </c>
    </row>
    <row r="7261" spans="1:2" ht="14.95" customHeight="1" x14ac:dyDescent="0.25">
      <c r="A7261">
        <v>1525</v>
      </c>
      <c r="B7261" t="s">
        <v>2308</v>
      </c>
    </row>
    <row r="7262" spans="1:2" ht="14.95" customHeight="1" x14ac:dyDescent="0.25">
      <c r="A7262">
        <v>1699</v>
      </c>
      <c r="B7262" t="s">
        <v>2640</v>
      </c>
    </row>
    <row r="7263" spans="1:2" ht="14.95" customHeight="1" x14ac:dyDescent="0.25">
      <c r="A7263">
        <v>8765</v>
      </c>
      <c r="B7263" t="s">
        <v>10122</v>
      </c>
    </row>
    <row r="7264" spans="1:2" ht="14.95" customHeight="1" x14ac:dyDescent="0.25">
      <c r="A7264">
        <v>199</v>
      </c>
      <c r="B7264" t="s">
        <v>3041</v>
      </c>
    </row>
    <row r="7265" spans="1:2" ht="14.95" customHeight="1" x14ac:dyDescent="0.25">
      <c r="A7265">
        <v>8989</v>
      </c>
      <c r="B7265" t="s">
        <v>10359</v>
      </c>
    </row>
    <row r="7266" spans="1:2" ht="14.95" customHeight="1" x14ac:dyDescent="0.25">
      <c r="A7266">
        <v>2738</v>
      </c>
      <c r="B7266" t="s">
        <v>3853</v>
      </c>
    </row>
    <row r="7267" spans="1:2" ht="14.95" customHeight="1" x14ac:dyDescent="0.25">
      <c r="A7267">
        <v>3893</v>
      </c>
      <c r="B7267" t="s">
        <v>5091</v>
      </c>
    </row>
    <row r="7268" spans="1:2" ht="14.95" customHeight="1" x14ac:dyDescent="0.25">
      <c r="A7268">
        <v>8675</v>
      </c>
      <c r="B7268" t="s">
        <v>10028</v>
      </c>
    </row>
    <row r="7269" spans="1:2" ht="14.95" customHeight="1" x14ac:dyDescent="0.25">
      <c r="A7269">
        <v>7742</v>
      </c>
      <c r="B7269" t="s">
        <v>9067</v>
      </c>
    </row>
    <row r="7270" spans="1:2" ht="14.95" customHeight="1" x14ac:dyDescent="0.25">
      <c r="A7270">
        <v>7763</v>
      </c>
      <c r="B7270" t="s">
        <v>9089</v>
      </c>
    </row>
    <row r="7271" spans="1:2" ht="14.95" customHeight="1" x14ac:dyDescent="0.25">
      <c r="A7271">
        <v>6727</v>
      </c>
      <c r="B7271" t="s">
        <v>8028</v>
      </c>
    </row>
    <row r="7272" spans="1:2" ht="14.95" customHeight="1" x14ac:dyDescent="0.25">
      <c r="A7272">
        <v>12692</v>
      </c>
      <c r="B7272" t="s">
        <v>1806</v>
      </c>
    </row>
    <row r="7273" spans="1:2" ht="14.95" customHeight="1" x14ac:dyDescent="0.25">
      <c r="A7273">
        <v>6124</v>
      </c>
      <c r="B7273" t="s">
        <v>7391</v>
      </c>
    </row>
    <row r="7274" spans="1:2" ht="14.95" customHeight="1" x14ac:dyDescent="0.25">
      <c r="A7274">
        <v>7644</v>
      </c>
      <c r="B7274" t="s">
        <v>8962</v>
      </c>
    </row>
    <row r="7275" spans="1:2" ht="14.95" customHeight="1" x14ac:dyDescent="0.25">
      <c r="A7275">
        <v>3812</v>
      </c>
      <c r="B7275" t="s">
        <v>5006</v>
      </c>
    </row>
    <row r="7276" spans="1:2" ht="14.95" customHeight="1" x14ac:dyDescent="0.25">
      <c r="A7276">
        <v>5514</v>
      </c>
      <c r="B7276" t="s">
        <v>6774</v>
      </c>
    </row>
    <row r="7277" spans="1:2" ht="14.95" customHeight="1" x14ac:dyDescent="0.25">
      <c r="A7277">
        <v>10927</v>
      </c>
      <c r="B7277" t="s">
        <v>1228</v>
      </c>
    </row>
    <row r="7278" spans="1:2" ht="14.95" customHeight="1" x14ac:dyDescent="0.25">
      <c r="A7278">
        <v>8582</v>
      </c>
      <c r="B7278" t="s">
        <v>9933</v>
      </c>
    </row>
    <row r="7279" spans="1:2" ht="14.95" customHeight="1" x14ac:dyDescent="0.25">
      <c r="A7279">
        <v>7782</v>
      </c>
      <c r="B7279" t="s">
        <v>9109</v>
      </c>
    </row>
    <row r="7280" spans="1:2" ht="14.95" customHeight="1" x14ac:dyDescent="0.25">
      <c r="A7280">
        <v>2805</v>
      </c>
      <c r="B7280" t="s">
        <v>3926</v>
      </c>
    </row>
    <row r="7281" spans="1:2" ht="14.95" customHeight="1" x14ac:dyDescent="0.25">
      <c r="A7281">
        <v>6069</v>
      </c>
      <c r="B7281" t="s">
        <v>7331</v>
      </c>
    </row>
    <row r="7282" spans="1:2" ht="14.95" customHeight="1" x14ac:dyDescent="0.25">
      <c r="A7282">
        <v>4344</v>
      </c>
      <c r="B7282" t="s">
        <v>5564</v>
      </c>
    </row>
    <row r="7283" spans="1:2" ht="14.95" customHeight="1" x14ac:dyDescent="0.25">
      <c r="A7283">
        <v>4895</v>
      </c>
      <c r="B7283" t="s">
        <v>6156</v>
      </c>
    </row>
    <row r="7284" spans="1:2" ht="14.95" customHeight="1" x14ac:dyDescent="0.25">
      <c r="A7284">
        <v>5833</v>
      </c>
      <c r="B7284" t="s">
        <v>7082</v>
      </c>
    </row>
    <row r="7285" spans="1:2" ht="14.95" customHeight="1" x14ac:dyDescent="0.25">
      <c r="A7285">
        <v>5181</v>
      </c>
      <c r="B7285" t="s">
        <v>6448</v>
      </c>
    </row>
    <row r="7286" spans="1:2" ht="14.95" customHeight="1" x14ac:dyDescent="0.25">
      <c r="A7286">
        <v>6741</v>
      </c>
      <c r="B7286" t="s">
        <v>8044</v>
      </c>
    </row>
    <row r="7287" spans="1:2" ht="14.95" customHeight="1" x14ac:dyDescent="0.25">
      <c r="A7287">
        <v>3962</v>
      </c>
      <c r="B7287" t="s">
        <v>5163</v>
      </c>
    </row>
    <row r="7288" spans="1:2" ht="14.95" customHeight="1" x14ac:dyDescent="0.25">
      <c r="A7288">
        <v>14352</v>
      </c>
      <c r="B7288" t="s">
        <v>2124</v>
      </c>
    </row>
    <row r="7289" spans="1:2" ht="14.95" customHeight="1" x14ac:dyDescent="0.25">
      <c r="A7289">
        <v>2260</v>
      </c>
      <c r="B7289" t="s">
        <v>3334</v>
      </c>
    </row>
    <row r="7290" spans="1:2" ht="14.95" customHeight="1" x14ac:dyDescent="0.25">
      <c r="A7290">
        <v>7076</v>
      </c>
      <c r="B7290" t="s">
        <v>8376</v>
      </c>
    </row>
    <row r="7291" spans="1:2" ht="14.95" customHeight="1" x14ac:dyDescent="0.25">
      <c r="A7291">
        <v>2958</v>
      </c>
      <c r="B7291" t="s">
        <v>4091</v>
      </c>
    </row>
    <row r="7292" spans="1:2" ht="14.95" customHeight="1" x14ac:dyDescent="0.25">
      <c r="A7292">
        <v>6415</v>
      </c>
      <c r="B7292" t="s">
        <v>7700</v>
      </c>
    </row>
    <row r="7293" spans="1:2" ht="14.95" customHeight="1" x14ac:dyDescent="0.25">
      <c r="A7293">
        <v>5113</v>
      </c>
      <c r="B7293" t="s">
        <v>6380</v>
      </c>
    </row>
    <row r="7294" spans="1:2" ht="14.95" customHeight="1" x14ac:dyDescent="0.25">
      <c r="A7294">
        <v>8209</v>
      </c>
      <c r="B7294" t="s">
        <v>9544</v>
      </c>
    </row>
    <row r="7295" spans="1:2" ht="14.95" customHeight="1" x14ac:dyDescent="0.25">
      <c r="A7295">
        <v>788</v>
      </c>
      <c r="B7295" t="s">
        <v>9214</v>
      </c>
    </row>
    <row r="7296" spans="1:2" ht="14.95" customHeight="1" x14ac:dyDescent="0.25">
      <c r="A7296">
        <v>7714</v>
      </c>
      <c r="B7296" t="s">
        <v>9038</v>
      </c>
    </row>
    <row r="7297" spans="1:2" ht="14.95" customHeight="1" x14ac:dyDescent="0.25">
      <c r="A7297">
        <v>6064</v>
      </c>
      <c r="B7297" t="s">
        <v>7328</v>
      </c>
    </row>
    <row r="7298" spans="1:2" ht="14.95" customHeight="1" x14ac:dyDescent="0.25">
      <c r="A7298">
        <v>4651</v>
      </c>
      <c r="B7298" t="s">
        <v>5893</v>
      </c>
    </row>
    <row r="7299" spans="1:2" ht="14.95" customHeight="1" x14ac:dyDescent="0.25">
      <c r="A7299">
        <v>10895</v>
      </c>
      <c r="B7299" t="s">
        <v>1192</v>
      </c>
    </row>
    <row r="7300" spans="1:2" ht="14.95" customHeight="1" x14ac:dyDescent="0.25">
      <c r="A7300">
        <v>1911</v>
      </c>
      <c r="B7300" t="s">
        <v>2956</v>
      </c>
    </row>
    <row r="7301" spans="1:2" ht="14.95" customHeight="1" x14ac:dyDescent="0.25">
      <c r="A7301">
        <v>6271</v>
      </c>
      <c r="B7301" t="s">
        <v>7545</v>
      </c>
    </row>
    <row r="7302" spans="1:2" ht="14.95" customHeight="1" x14ac:dyDescent="0.25">
      <c r="A7302">
        <v>2203</v>
      </c>
      <c r="B7302" t="s">
        <v>3273</v>
      </c>
    </row>
    <row r="7303" spans="1:2" ht="14.95" customHeight="1" x14ac:dyDescent="0.25">
      <c r="A7303">
        <v>9273</v>
      </c>
      <c r="B7303" t="s">
        <v>10663</v>
      </c>
    </row>
    <row r="7304" spans="1:2" ht="14.95" customHeight="1" x14ac:dyDescent="0.25">
      <c r="A7304">
        <v>9847</v>
      </c>
      <c r="B7304" t="s">
        <v>11275</v>
      </c>
    </row>
    <row r="7305" spans="1:2" ht="14.95" customHeight="1" x14ac:dyDescent="0.25">
      <c r="A7305">
        <v>11188</v>
      </c>
      <c r="B7305" t="s">
        <v>1495</v>
      </c>
    </row>
    <row r="7306" spans="1:2" ht="14.95" customHeight="1" x14ac:dyDescent="0.25">
      <c r="A7306">
        <v>3566</v>
      </c>
      <c r="B7306" t="s">
        <v>4738</v>
      </c>
    </row>
    <row r="7307" spans="1:2" ht="14.95" customHeight="1" x14ac:dyDescent="0.25">
      <c r="A7307">
        <v>6833</v>
      </c>
      <c r="B7307" t="s">
        <v>8131</v>
      </c>
    </row>
    <row r="7308" spans="1:2" ht="14.95" customHeight="1" x14ac:dyDescent="0.25">
      <c r="A7308">
        <v>5480</v>
      </c>
      <c r="B7308" t="s">
        <v>6745</v>
      </c>
    </row>
    <row r="7309" spans="1:2" ht="14.95" customHeight="1" x14ac:dyDescent="0.25">
      <c r="A7309">
        <v>7400</v>
      </c>
      <c r="B7309" t="s">
        <v>8709</v>
      </c>
    </row>
    <row r="7310" spans="1:2" ht="14.95" customHeight="1" x14ac:dyDescent="0.25">
      <c r="A7310">
        <v>4653</v>
      </c>
      <c r="B7310" t="s">
        <v>5895</v>
      </c>
    </row>
    <row r="7311" spans="1:2" ht="14.95" customHeight="1" x14ac:dyDescent="0.25">
      <c r="A7311">
        <v>6079</v>
      </c>
      <c r="B7311" t="s">
        <v>7341</v>
      </c>
    </row>
    <row r="7312" spans="1:2" ht="14.95" customHeight="1" x14ac:dyDescent="0.25">
      <c r="A7312">
        <v>3417</v>
      </c>
      <c r="B7312" t="s">
        <v>4582</v>
      </c>
    </row>
    <row r="7313" spans="1:2" ht="14.95" customHeight="1" x14ac:dyDescent="0.25">
      <c r="A7313">
        <v>5418</v>
      </c>
      <c r="B7313" t="s">
        <v>6690</v>
      </c>
    </row>
    <row r="7314" spans="1:2" ht="14.95" customHeight="1" x14ac:dyDescent="0.25">
      <c r="A7314">
        <v>4487</v>
      </c>
      <c r="B7314" t="s">
        <v>5716</v>
      </c>
    </row>
    <row r="7315" spans="1:2" ht="14.95" customHeight="1" x14ac:dyDescent="0.25">
      <c r="A7315">
        <v>7701</v>
      </c>
      <c r="B7315" t="s">
        <v>9024</v>
      </c>
    </row>
    <row r="7316" spans="1:2" ht="14.95" customHeight="1" x14ac:dyDescent="0.25">
      <c r="A7316">
        <v>3879</v>
      </c>
      <c r="B7316" t="s">
        <v>5075</v>
      </c>
    </row>
    <row r="7317" spans="1:2" ht="14.95" customHeight="1" x14ac:dyDescent="0.25">
      <c r="A7317">
        <v>1986</v>
      </c>
      <c r="B7317" t="s">
        <v>3037</v>
      </c>
    </row>
    <row r="7318" spans="1:2" ht="14.95" customHeight="1" x14ac:dyDescent="0.25">
      <c r="A7318">
        <v>11142</v>
      </c>
      <c r="B7318" t="s">
        <v>1461</v>
      </c>
    </row>
    <row r="7319" spans="1:2" ht="14.95" customHeight="1" x14ac:dyDescent="0.25">
      <c r="A7319">
        <v>11080</v>
      </c>
      <c r="B7319" t="s">
        <v>1395</v>
      </c>
    </row>
    <row r="7320" spans="1:2" ht="14.95" customHeight="1" x14ac:dyDescent="0.25">
      <c r="A7320">
        <v>10946</v>
      </c>
      <c r="B7320" t="s">
        <v>1249</v>
      </c>
    </row>
    <row r="7321" spans="1:2" ht="14.95" customHeight="1" x14ac:dyDescent="0.25">
      <c r="A7321">
        <v>5565</v>
      </c>
      <c r="B7321" t="s">
        <v>6812</v>
      </c>
    </row>
    <row r="7322" spans="1:2" ht="14.95" customHeight="1" x14ac:dyDescent="0.25">
      <c r="A7322">
        <v>1506</v>
      </c>
      <c r="B7322" t="s">
        <v>2270</v>
      </c>
    </row>
    <row r="7323" spans="1:2" ht="14.95" customHeight="1" x14ac:dyDescent="0.25">
      <c r="A7323">
        <v>8178</v>
      </c>
      <c r="B7323" t="s">
        <v>9510</v>
      </c>
    </row>
    <row r="7324" spans="1:2" ht="14.95" customHeight="1" x14ac:dyDescent="0.25">
      <c r="A7324">
        <v>5554</v>
      </c>
      <c r="B7324" t="s">
        <v>6804</v>
      </c>
    </row>
    <row r="7325" spans="1:2" ht="14.95" customHeight="1" x14ac:dyDescent="0.25">
      <c r="A7325">
        <v>6466</v>
      </c>
      <c r="B7325" t="s">
        <v>7756</v>
      </c>
    </row>
    <row r="7326" spans="1:2" ht="14.95" customHeight="1" x14ac:dyDescent="0.25">
      <c r="A7326">
        <v>659</v>
      </c>
      <c r="B7326" t="s">
        <v>7886</v>
      </c>
    </row>
    <row r="7327" spans="1:2" ht="14.95" customHeight="1" x14ac:dyDescent="0.25">
      <c r="A7327">
        <v>2656</v>
      </c>
      <c r="B7327" t="s">
        <v>3764</v>
      </c>
    </row>
    <row r="7328" spans="1:2" ht="14.95" customHeight="1" x14ac:dyDescent="0.25">
      <c r="A7328">
        <v>11025</v>
      </c>
      <c r="B7328" t="s">
        <v>1334</v>
      </c>
    </row>
    <row r="7329" spans="1:2" ht="14.95" customHeight="1" x14ac:dyDescent="0.25">
      <c r="A7329">
        <v>6035</v>
      </c>
      <c r="B7329" t="s">
        <v>7297</v>
      </c>
    </row>
    <row r="7330" spans="1:2" ht="14.95" customHeight="1" x14ac:dyDescent="0.25">
      <c r="A7330">
        <v>12720</v>
      </c>
      <c r="B7330" t="s">
        <v>1814</v>
      </c>
    </row>
    <row r="7331" spans="1:2" ht="14.95" customHeight="1" x14ac:dyDescent="0.25">
      <c r="A7331">
        <v>14958</v>
      </c>
      <c r="B7331" t="s">
        <v>2247</v>
      </c>
    </row>
    <row r="7332" spans="1:2" ht="14.95" customHeight="1" x14ac:dyDescent="0.25">
      <c r="A7332">
        <v>9248</v>
      </c>
      <c r="B7332" t="s">
        <v>10636</v>
      </c>
    </row>
    <row r="7333" spans="1:2" ht="14.95" customHeight="1" x14ac:dyDescent="0.25">
      <c r="A7333">
        <v>228</v>
      </c>
      <c r="B7333" t="s">
        <v>3354</v>
      </c>
    </row>
    <row r="7334" spans="1:2" ht="14.95" customHeight="1" x14ac:dyDescent="0.25">
      <c r="A7334">
        <v>4206</v>
      </c>
      <c r="B7334" t="s">
        <v>5422</v>
      </c>
    </row>
    <row r="7335" spans="1:2" ht="14.95" customHeight="1" x14ac:dyDescent="0.25">
      <c r="A7335">
        <v>7581</v>
      </c>
      <c r="B7335" t="s">
        <v>8895</v>
      </c>
    </row>
    <row r="7336" spans="1:2" ht="14.95" customHeight="1" x14ac:dyDescent="0.25">
      <c r="A7336">
        <v>3536</v>
      </c>
      <c r="B7336" t="s">
        <v>4707</v>
      </c>
    </row>
    <row r="7337" spans="1:2" ht="14.95" customHeight="1" x14ac:dyDescent="0.25">
      <c r="A7337">
        <v>3063</v>
      </c>
      <c r="B7337" t="s">
        <v>4208</v>
      </c>
    </row>
    <row r="7338" spans="1:2" ht="14.95" customHeight="1" x14ac:dyDescent="0.25">
      <c r="A7338">
        <v>2363</v>
      </c>
      <c r="B7338" t="s">
        <v>3445</v>
      </c>
    </row>
    <row r="7339" spans="1:2" ht="14.95" customHeight="1" x14ac:dyDescent="0.25">
      <c r="A7339">
        <v>1085</v>
      </c>
      <c r="B7339" t="s">
        <v>1142</v>
      </c>
    </row>
    <row r="7340" spans="1:2" ht="14.95" customHeight="1" x14ac:dyDescent="0.25">
      <c r="A7340">
        <v>10347</v>
      </c>
      <c r="B7340" t="s">
        <v>601</v>
      </c>
    </row>
    <row r="7341" spans="1:2" ht="14.95" customHeight="1" x14ac:dyDescent="0.25">
      <c r="A7341">
        <v>9414</v>
      </c>
      <c r="B7341" t="s">
        <v>10817</v>
      </c>
    </row>
    <row r="7342" spans="1:2" ht="14.95" customHeight="1" x14ac:dyDescent="0.25">
      <c r="A7342">
        <v>9415</v>
      </c>
      <c r="B7342" t="s">
        <v>10818</v>
      </c>
    </row>
    <row r="7343" spans="1:2" ht="14.95" customHeight="1" x14ac:dyDescent="0.25">
      <c r="A7343">
        <v>8715</v>
      </c>
      <c r="B7343" t="s">
        <v>10071</v>
      </c>
    </row>
    <row r="7344" spans="1:2" ht="14.95" customHeight="1" x14ac:dyDescent="0.25">
      <c r="A7344">
        <v>104</v>
      </c>
      <c r="B7344" t="s">
        <v>656</v>
      </c>
    </row>
    <row r="7345" spans="1:2" ht="14.95" customHeight="1" x14ac:dyDescent="0.25">
      <c r="A7345">
        <v>9245</v>
      </c>
      <c r="B7345" t="s">
        <v>10633</v>
      </c>
    </row>
    <row r="7346" spans="1:2" ht="14.95" customHeight="1" x14ac:dyDescent="0.25">
      <c r="A7346">
        <v>2083</v>
      </c>
      <c r="B7346" t="s">
        <v>3142</v>
      </c>
    </row>
    <row r="7347" spans="1:2" ht="14.95" customHeight="1" x14ac:dyDescent="0.25">
      <c r="A7347">
        <v>130</v>
      </c>
      <c r="B7347" t="s">
        <v>1866</v>
      </c>
    </row>
    <row r="7348" spans="1:2" ht="14.95" customHeight="1" x14ac:dyDescent="0.25">
      <c r="A7348">
        <v>7222</v>
      </c>
      <c r="B7348" t="s">
        <v>8522</v>
      </c>
    </row>
    <row r="7349" spans="1:2" ht="14.95" customHeight="1" x14ac:dyDescent="0.25">
      <c r="A7349">
        <v>5757</v>
      </c>
      <c r="B7349" t="s">
        <v>7002</v>
      </c>
    </row>
    <row r="7350" spans="1:2" ht="14.95" customHeight="1" x14ac:dyDescent="0.25">
      <c r="A7350">
        <v>10045</v>
      </c>
      <c r="B7350" t="s">
        <v>279</v>
      </c>
    </row>
    <row r="7351" spans="1:2" ht="14.95" customHeight="1" x14ac:dyDescent="0.25">
      <c r="A7351">
        <v>6357</v>
      </c>
      <c r="B7351" t="s">
        <v>7637</v>
      </c>
    </row>
    <row r="7352" spans="1:2" ht="14.95" customHeight="1" x14ac:dyDescent="0.25">
      <c r="A7352">
        <v>3987</v>
      </c>
      <c r="B7352" t="s">
        <v>5189</v>
      </c>
    </row>
    <row r="7353" spans="1:2" ht="14.95" customHeight="1" x14ac:dyDescent="0.25">
      <c r="A7353">
        <v>8514</v>
      </c>
      <c r="B7353" t="s">
        <v>9863</v>
      </c>
    </row>
    <row r="7354" spans="1:2" ht="14.95" customHeight="1" x14ac:dyDescent="0.25">
      <c r="A7354">
        <v>8281</v>
      </c>
      <c r="B7354" t="s">
        <v>9619</v>
      </c>
    </row>
    <row r="7355" spans="1:2" ht="14.95" customHeight="1" x14ac:dyDescent="0.25">
      <c r="A7355">
        <v>1983</v>
      </c>
      <c r="B7355" t="s">
        <v>3034</v>
      </c>
    </row>
    <row r="7356" spans="1:2" ht="14.95" customHeight="1" x14ac:dyDescent="0.25">
      <c r="A7356">
        <v>7050</v>
      </c>
      <c r="B7356" t="s">
        <v>8351</v>
      </c>
    </row>
    <row r="7357" spans="1:2" ht="14.95" customHeight="1" x14ac:dyDescent="0.25">
      <c r="A7357">
        <v>10646</v>
      </c>
      <c r="B7357" t="s">
        <v>920</v>
      </c>
    </row>
    <row r="7358" spans="1:2" ht="14.95" customHeight="1" x14ac:dyDescent="0.25">
      <c r="A7358">
        <v>7733</v>
      </c>
      <c r="B7358" t="s">
        <v>9057</v>
      </c>
    </row>
    <row r="7359" spans="1:2" ht="14.95" customHeight="1" x14ac:dyDescent="0.25">
      <c r="A7359">
        <v>6257</v>
      </c>
      <c r="B7359" t="s">
        <v>7530</v>
      </c>
    </row>
    <row r="7360" spans="1:2" ht="14.95" customHeight="1" x14ac:dyDescent="0.25">
      <c r="A7360">
        <v>8969</v>
      </c>
      <c r="B7360" t="s">
        <v>10337</v>
      </c>
    </row>
    <row r="7361" spans="1:2" ht="14.95" customHeight="1" x14ac:dyDescent="0.25">
      <c r="A7361">
        <v>1243</v>
      </c>
      <c r="B7361" t="s">
        <v>1753</v>
      </c>
    </row>
    <row r="7362" spans="1:2" ht="14.95" customHeight="1" x14ac:dyDescent="0.25">
      <c r="A7362">
        <v>4643</v>
      </c>
      <c r="B7362" t="s">
        <v>5885</v>
      </c>
    </row>
    <row r="7363" spans="1:2" ht="14.95" customHeight="1" x14ac:dyDescent="0.25">
      <c r="A7363">
        <v>1385</v>
      </c>
      <c r="B7363" t="s">
        <v>2030</v>
      </c>
    </row>
    <row r="7364" spans="1:2" ht="14.95" customHeight="1" x14ac:dyDescent="0.25">
      <c r="A7364">
        <v>7708</v>
      </c>
      <c r="B7364" t="s">
        <v>9031</v>
      </c>
    </row>
    <row r="7365" spans="1:2" ht="14.95" customHeight="1" x14ac:dyDescent="0.25">
      <c r="A7365">
        <v>982</v>
      </c>
      <c r="B7365" t="s">
        <v>11248</v>
      </c>
    </row>
    <row r="7366" spans="1:2" ht="14.95" customHeight="1" x14ac:dyDescent="0.25">
      <c r="A7366">
        <v>844</v>
      </c>
      <c r="B7366" t="s">
        <v>9784</v>
      </c>
    </row>
    <row r="7367" spans="1:2" ht="14.95" customHeight="1" x14ac:dyDescent="0.25">
      <c r="A7367">
        <v>5140</v>
      </c>
      <c r="B7367" t="s">
        <v>6407</v>
      </c>
    </row>
    <row r="7368" spans="1:2" ht="14.95" customHeight="1" x14ac:dyDescent="0.25">
      <c r="A7368">
        <v>4876</v>
      </c>
      <c r="B7368" t="s">
        <v>6136</v>
      </c>
    </row>
    <row r="7369" spans="1:2" ht="14.95" customHeight="1" x14ac:dyDescent="0.25">
      <c r="A7369">
        <v>16946</v>
      </c>
      <c r="B7369" t="s">
        <v>2631</v>
      </c>
    </row>
    <row r="7370" spans="1:2" ht="14.95" customHeight="1" x14ac:dyDescent="0.25">
      <c r="A7370">
        <v>9352</v>
      </c>
      <c r="B7370" t="s">
        <v>10748</v>
      </c>
    </row>
    <row r="7371" spans="1:2" ht="14.95" customHeight="1" x14ac:dyDescent="0.25">
      <c r="A7371">
        <v>896</v>
      </c>
      <c r="B7371" t="s">
        <v>10328</v>
      </c>
    </row>
    <row r="7372" spans="1:2" ht="14.95" customHeight="1" x14ac:dyDescent="0.25">
      <c r="A7372">
        <v>4085</v>
      </c>
      <c r="B7372" t="s">
        <v>5294</v>
      </c>
    </row>
    <row r="7373" spans="1:2" ht="14.95" customHeight="1" x14ac:dyDescent="0.25">
      <c r="A7373">
        <v>17728</v>
      </c>
      <c r="B7373" t="s">
        <v>2779</v>
      </c>
    </row>
    <row r="7374" spans="1:2" ht="14.95" customHeight="1" x14ac:dyDescent="0.25">
      <c r="A7374">
        <v>1966</v>
      </c>
      <c r="B7374" t="s">
        <v>3015</v>
      </c>
    </row>
    <row r="7375" spans="1:2" ht="14.95" customHeight="1" x14ac:dyDescent="0.25">
      <c r="A7375">
        <v>63</v>
      </c>
      <c r="B7375" t="s">
        <v>7576</v>
      </c>
    </row>
    <row r="7376" spans="1:2" ht="14.95" customHeight="1" x14ac:dyDescent="0.25">
      <c r="A7376">
        <v>4353</v>
      </c>
      <c r="B7376" t="s">
        <v>5573</v>
      </c>
    </row>
    <row r="7377" spans="1:2" ht="14.95" customHeight="1" x14ac:dyDescent="0.25">
      <c r="A7377">
        <v>7895</v>
      </c>
      <c r="B7377" t="s">
        <v>9229</v>
      </c>
    </row>
    <row r="7378" spans="1:2" ht="14.95" customHeight="1" x14ac:dyDescent="0.25">
      <c r="A7378">
        <v>3027</v>
      </c>
      <c r="B7378" t="s">
        <v>4169</v>
      </c>
    </row>
    <row r="7379" spans="1:2" ht="14.95" customHeight="1" x14ac:dyDescent="0.25">
      <c r="A7379">
        <v>1889</v>
      </c>
      <c r="B7379" t="s">
        <v>2931</v>
      </c>
    </row>
    <row r="7380" spans="1:2" ht="14.95" customHeight="1" x14ac:dyDescent="0.25">
      <c r="A7380">
        <v>1593</v>
      </c>
      <c r="B7380" t="s">
        <v>2442</v>
      </c>
    </row>
    <row r="7381" spans="1:2" ht="14.95" customHeight="1" x14ac:dyDescent="0.25">
      <c r="A7381">
        <v>2443</v>
      </c>
      <c r="B7381" t="s">
        <v>3534</v>
      </c>
    </row>
    <row r="7382" spans="1:2" ht="14.95" customHeight="1" x14ac:dyDescent="0.25">
      <c r="A7382">
        <v>7966</v>
      </c>
      <c r="B7382" t="s">
        <v>9291</v>
      </c>
    </row>
    <row r="7383" spans="1:2" ht="14.95" customHeight="1" x14ac:dyDescent="0.25">
      <c r="A7383">
        <v>9802</v>
      </c>
      <c r="B7383" t="s">
        <v>11229</v>
      </c>
    </row>
    <row r="7384" spans="1:2" ht="14.95" customHeight="1" x14ac:dyDescent="0.25">
      <c r="A7384">
        <v>5725</v>
      </c>
      <c r="B7384" t="s">
        <v>6967</v>
      </c>
    </row>
    <row r="7385" spans="1:2" ht="14.95" customHeight="1" x14ac:dyDescent="0.25">
      <c r="A7385">
        <v>8840</v>
      </c>
      <c r="B7385" t="s">
        <v>10202</v>
      </c>
    </row>
    <row r="7386" spans="1:2" ht="14.95" customHeight="1" x14ac:dyDescent="0.25">
      <c r="A7386">
        <v>7944</v>
      </c>
      <c r="B7386" t="s">
        <v>9278</v>
      </c>
    </row>
    <row r="7387" spans="1:2" ht="14.95" customHeight="1" x14ac:dyDescent="0.25">
      <c r="A7387">
        <v>4530</v>
      </c>
      <c r="B7387" t="s">
        <v>5763</v>
      </c>
    </row>
    <row r="7388" spans="1:2" ht="14.95" customHeight="1" x14ac:dyDescent="0.25">
      <c r="A7388">
        <v>13430</v>
      </c>
      <c r="B7388" t="s">
        <v>1955</v>
      </c>
    </row>
    <row r="7389" spans="1:2" ht="14.95" customHeight="1" x14ac:dyDescent="0.25">
      <c r="A7389">
        <v>7210</v>
      </c>
      <c r="B7389" t="s">
        <v>8510</v>
      </c>
    </row>
    <row r="7390" spans="1:2" ht="14.95" customHeight="1" x14ac:dyDescent="0.25">
      <c r="A7390">
        <v>5848</v>
      </c>
      <c r="B7390" t="s">
        <v>7096</v>
      </c>
    </row>
    <row r="7391" spans="1:2" ht="14.95" customHeight="1" x14ac:dyDescent="0.25">
      <c r="A7391">
        <v>2284</v>
      </c>
      <c r="B7391" t="s">
        <v>3359</v>
      </c>
    </row>
    <row r="7392" spans="1:2" ht="14.95" customHeight="1" x14ac:dyDescent="0.25">
      <c r="A7392">
        <v>7461</v>
      </c>
      <c r="B7392" t="s">
        <v>8767</v>
      </c>
    </row>
    <row r="7393" spans="1:2" ht="14.95" customHeight="1" x14ac:dyDescent="0.25">
      <c r="A7393">
        <v>7395</v>
      </c>
      <c r="B7393" t="s">
        <v>8702</v>
      </c>
    </row>
    <row r="7394" spans="1:2" ht="14.95" customHeight="1" x14ac:dyDescent="0.25">
      <c r="A7394">
        <v>1554</v>
      </c>
      <c r="B7394" t="s">
        <v>2367</v>
      </c>
    </row>
    <row r="7395" spans="1:2" ht="14.95" customHeight="1" x14ac:dyDescent="0.25">
      <c r="A7395">
        <v>6920</v>
      </c>
      <c r="B7395" t="s">
        <v>8214</v>
      </c>
    </row>
    <row r="7396" spans="1:2" ht="14.95" customHeight="1" x14ac:dyDescent="0.25">
      <c r="A7396">
        <v>1138</v>
      </c>
      <c r="B7396" t="s">
        <v>1532</v>
      </c>
    </row>
    <row r="7397" spans="1:2" ht="14.95" customHeight="1" x14ac:dyDescent="0.25">
      <c r="A7397">
        <v>6780</v>
      </c>
      <c r="B7397" t="s">
        <v>8080</v>
      </c>
    </row>
    <row r="7398" spans="1:2" ht="14.95" customHeight="1" x14ac:dyDescent="0.25">
      <c r="A7398">
        <v>10450</v>
      </c>
      <c r="B7398" t="s">
        <v>711</v>
      </c>
    </row>
    <row r="7399" spans="1:2" ht="14.95" customHeight="1" x14ac:dyDescent="0.25">
      <c r="A7399">
        <v>423</v>
      </c>
      <c r="B7399" t="s">
        <v>5444</v>
      </c>
    </row>
    <row r="7400" spans="1:2" ht="14.95" customHeight="1" x14ac:dyDescent="0.25">
      <c r="A7400">
        <v>9327</v>
      </c>
      <c r="B7400" t="s">
        <v>10722</v>
      </c>
    </row>
    <row r="7401" spans="1:2" ht="14.95" customHeight="1" x14ac:dyDescent="0.25">
      <c r="A7401">
        <v>2290</v>
      </c>
      <c r="B7401" t="s">
        <v>3365</v>
      </c>
    </row>
    <row r="7402" spans="1:2" ht="14.95" customHeight="1" x14ac:dyDescent="0.25">
      <c r="A7402">
        <v>592</v>
      </c>
      <c r="B7402" t="s">
        <v>7173</v>
      </c>
    </row>
    <row r="7403" spans="1:2" ht="14.95" customHeight="1" x14ac:dyDescent="0.25">
      <c r="A7403">
        <v>3419</v>
      </c>
      <c r="B7403" t="s">
        <v>4584</v>
      </c>
    </row>
    <row r="7404" spans="1:2" ht="14.95" customHeight="1" x14ac:dyDescent="0.25">
      <c r="A7404">
        <v>10500</v>
      </c>
      <c r="B7404" t="s">
        <v>766</v>
      </c>
    </row>
    <row r="7405" spans="1:2" ht="14.95" customHeight="1" x14ac:dyDescent="0.25">
      <c r="A7405">
        <v>10112</v>
      </c>
      <c r="B7405" t="s">
        <v>351</v>
      </c>
    </row>
    <row r="7406" spans="1:2" ht="14.95" customHeight="1" x14ac:dyDescent="0.25">
      <c r="A7406">
        <v>5171</v>
      </c>
      <c r="B7406" t="s">
        <v>6437</v>
      </c>
    </row>
    <row r="7407" spans="1:2" ht="14.95" customHeight="1" x14ac:dyDescent="0.25">
      <c r="A7407">
        <v>2447</v>
      </c>
      <c r="B7407" t="s">
        <v>3538</v>
      </c>
    </row>
    <row r="7408" spans="1:2" ht="14.95" customHeight="1" x14ac:dyDescent="0.25">
      <c r="A7408">
        <v>7129</v>
      </c>
      <c r="B7408" t="s">
        <v>8428</v>
      </c>
    </row>
    <row r="7409" spans="1:2" ht="14.95" customHeight="1" x14ac:dyDescent="0.25">
      <c r="A7409">
        <v>10254</v>
      </c>
      <c r="B7409" t="s">
        <v>504</v>
      </c>
    </row>
    <row r="7410" spans="1:2" ht="14.95" customHeight="1" x14ac:dyDescent="0.25">
      <c r="A7410">
        <v>1758</v>
      </c>
      <c r="B7410" t="s">
        <v>2752</v>
      </c>
    </row>
    <row r="7411" spans="1:2" ht="14.95" customHeight="1" x14ac:dyDescent="0.25">
      <c r="A7411">
        <v>8554</v>
      </c>
      <c r="B7411" t="s">
        <v>9904</v>
      </c>
    </row>
    <row r="7412" spans="1:2" ht="14.95" customHeight="1" x14ac:dyDescent="0.25">
      <c r="A7412">
        <v>1508</v>
      </c>
      <c r="B7412" t="s">
        <v>2275</v>
      </c>
    </row>
    <row r="7413" spans="1:2" ht="14.95" customHeight="1" x14ac:dyDescent="0.25">
      <c r="A7413">
        <v>9470</v>
      </c>
      <c r="B7413" t="s">
        <v>10878</v>
      </c>
    </row>
    <row r="7414" spans="1:2" ht="14.95" customHeight="1" x14ac:dyDescent="0.25">
      <c r="A7414">
        <v>5424</v>
      </c>
      <c r="B7414" t="s">
        <v>6695</v>
      </c>
    </row>
    <row r="7415" spans="1:2" ht="14.95" customHeight="1" x14ac:dyDescent="0.25">
      <c r="A7415">
        <v>4619</v>
      </c>
      <c r="B7415" t="s">
        <v>5859</v>
      </c>
    </row>
    <row r="7416" spans="1:2" ht="14.95" customHeight="1" x14ac:dyDescent="0.25">
      <c r="A7416">
        <v>672</v>
      </c>
      <c r="B7416" t="s">
        <v>8021</v>
      </c>
    </row>
    <row r="7417" spans="1:2" ht="14.95" customHeight="1" x14ac:dyDescent="0.25">
      <c r="A7417">
        <v>3684</v>
      </c>
      <c r="B7417" t="s">
        <v>4865</v>
      </c>
    </row>
    <row r="7418" spans="1:2" ht="14.95" customHeight="1" x14ac:dyDescent="0.25">
      <c r="A7418">
        <v>10213</v>
      </c>
      <c r="B7418" t="s">
        <v>461</v>
      </c>
    </row>
    <row r="7419" spans="1:2" ht="14.95" customHeight="1" x14ac:dyDescent="0.25">
      <c r="A7419">
        <v>5996</v>
      </c>
      <c r="B7419" t="s">
        <v>7254</v>
      </c>
    </row>
    <row r="7420" spans="1:2" ht="14.95" customHeight="1" x14ac:dyDescent="0.25">
      <c r="A7420">
        <v>8214</v>
      </c>
      <c r="B7420" t="s">
        <v>9550</v>
      </c>
    </row>
    <row r="7421" spans="1:2" ht="14.95" customHeight="1" x14ac:dyDescent="0.25">
      <c r="A7421">
        <v>10858</v>
      </c>
      <c r="B7421" t="s">
        <v>1151</v>
      </c>
    </row>
    <row r="7422" spans="1:2" ht="14.95" customHeight="1" x14ac:dyDescent="0.25">
      <c r="A7422">
        <v>3627</v>
      </c>
      <c r="B7422" t="s">
        <v>1151</v>
      </c>
    </row>
    <row r="7423" spans="1:2" ht="14.95" customHeight="1" x14ac:dyDescent="0.25">
      <c r="A7423">
        <v>3049</v>
      </c>
      <c r="B7423" t="s">
        <v>4193</v>
      </c>
    </row>
    <row r="7424" spans="1:2" ht="14.95" customHeight="1" x14ac:dyDescent="0.25">
      <c r="A7424">
        <v>3619</v>
      </c>
      <c r="B7424" t="s">
        <v>4795</v>
      </c>
    </row>
    <row r="7425" spans="1:2" ht="14.95" customHeight="1" x14ac:dyDescent="0.25">
      <c r="A7425">
        <v>4845</v>
      </c>
      <c r="B7425" t="s">
        <v>6104</v>
      </c>
    </row>
    <row r="7426" spans="1:2" ht="14.95" customHeight="1" x14ac:dyDescent="0.25">
      <c r="A7426">
        <v>11157</v>
      </c>
      <c r="B7426" t="s">
        <v>1477</v>
      </c>
    </row>
    <row r="7427" spans="1:2" ht="14.95" customHeight="1" x14ac:dyDescent="0.25">
      <c r="A7427">
        <v>2245</v>
      </c>
      <c r="B7427" t="s">
        <v>3317</v>
      </c>
    </row>
    <row r="7428" spans="1:2" ht="14.95" customHeight="1" x14ac:dyDescent="0.25">
      <c r="A7428">
        <v>3155</v>
      </c>
      <c r="B7428" t="s">
        <v>4306</v>
      </c>
    </row>
    <row r="7429" spans="1:2" ht="14.95" customHeight="1" x14ac:dyDescent="0.25">
      <c r="A7429">
        <v>10188</v>
      </c>
      <c r="B7429" t="s">
        <v>433</v>
      </c>
    </row>
    <row r="7430" spans="1:2" ht="14.95" customHeight="1" x14ac:dyDescent="0.25">
      <c r="A7430">
        <v>10807</v>
      </c>
      <c r="B7430" t="s">
        <v>1096</v>
      </c>
    </row>
    <row r="7431" spans="1:2" ht="14.95" customHeight="1" x14ac:dyDescent="0.25">
      <c r="A7431">
        <v>6328</v>
      </c>
      <c r="B7431" t="s">
        <v>7608</v>
      </c>
    </row>
    <row r="7432" spans="1:2" ht="14.95" customHeight="1" x14ac:dyDescent="0.25">
      <c r="A7432">
        <v>4980</v>
      </c>
      <c r="B7432" t="s">
        <v>6247</v>
      </c>
    </row>
    <row r="7433" spans="1:2" ht="14.95" customHeight="1" x14ac:dyDescent="0.25">
      <c r="A7433">
        <v>5663</v>
      </c>
      <c r="B7433" t="s">
        <v>6904</v>
      </c>
    </row>
    <row r="7434" spans="1:2" ht="14.95" customHeight="1" x14ac:dyDescent="0.25">
      <c r="A7434">
        <v>10800</v>
      </c>
      <c r="B7434" t="s">
        <v>1089</v>
      </c>
    </row>
    <row r="7435" spans="1:2" ht="14.95" customHeight="1" x14ac:dyDescent="0.25">
      <c r="A7435">
        <v>7290</v>
      </c>
      <c r="B7435" t="s">
        <v>8593</v>
      </c>
    </row>
    <row r="7436" spans="1:2" ht="14.95" customHeight="1" x14ac:dyDescent="0.25">
      <c r="A7436">
        <v>3070</v>
      </c>
      <c r="B7436" t="s">
        <v>4216</v>
      </c>
    </row>
    <row r="7437" spans="1:2" ht="14.95" customHeight="1" x14ac:dyDescent="0.25">
      <c r="A7437">
        <v>5338</v>
      </c>
      <c r="B7437" t="s">
        <v>6606</v>
      </c>
    </row>
    <row r="7438" spans="1:2" ht="14.95" customHeight="1" x14ac:dyDescent="0.25">
      <c r="A7438">
        <v>2905</v>
      </c>
      <c r="B7438" t="s">
        <v>4035</v>
      </c>
    </row>
    <row r="7439" spans="1:2" ht="14.95" customHeight="1" x14ac:dyDescent="0.25">
      <c r="A7439">
        <v>8972</v>
      </c>
      <c r="B7439" t="s">
        <v>10341</v>
      </c>
    </row>
    <row r="7440" spans="1:2" ht="14.95" customHeight="1" x14ac:dyDescent="0.25">
      <c r="A7440">
        <v>400</v>
      </c>
      <c r="B7440" t="s">
        <v>5204</v>
      </c>
    </row>
    <row r="7441" spans="1:2" ht="14.95" customHeight="1" x14ac:dyDescent="0.25">
      <c r="A7441">
        <v>3575</v>
      </c>
      <c r="B7441" t="s">
        <v>4747</v>
      </c>
    </row>
    <row r="7442" spans="1:2" ht="14.95" customHeight="1" x14ac:dyDescent="0.25">
      <c r="A7442">
        <v>13384</v>
      </c>
      <c r="B7442" t="s">
        <v>1945</v>
      </c>
    </row>
    <row r="7443" spans="1:2" ht="14.95" customHeight="1" x14ac:dyDescent="0.25">
      <c r="A7443">
        <v>3880</v>
      </c>
      <c r="B7443" t="s">
        <v>5077</v>
      </c>
    </row>
    <row r="7444" spans="1:2" ht="14.95" customHeight="1" x14ac:dyDescent="0.25">
      <c r="A7444">
        <v>1206</v>
      </c>
      <c r="B7444" t="s">
        <v>1680</v>
      </c>
    </row>
    <row r="7445" spans="1:2" ht="14.95" customHeight="1" x14ac:dyDescent="0.25">
      <c r="A7445">
        <v>2971</v>
      </c>
      <c r="B7445" t="s">
        <v>4106</v>
      </c>
    </row>
    <row r="7446" spans="1:2" ht="14.95" customHeight="1" x14ac:dyDescent="0.25">
      <c r="A7446">
        <v>2161</v>
      </c>
      <c r="B7446" t="s">
        <v>3226</v>
      </c>
    </row>
    <row r="7447" spans="1:2" ht="14.95" customHeight="1" x14ac:dyDescent="0.25">
      <c r="A7447">
        <v>870</v>
      </c>
      <c r="B7447" t="s">
        <v>10054</v>
      </c>
    </row>
    <row r="7448" spans="1:2" ht="14.95" customHeight="1" x14ac:dyDescent="0.25">
      <c r="A7448">
        <v>4897</v>
      </c>
      <c r="B7448" t="s">
        <v>6158</v>
      </c>
    </row>
    <row r="7449" spans="1:2" ht="14.95" customHeight="1" x14ac:dyDescent="0.25">
      <c r="A7449">
        <v>2995</v>
      </c>
      <c r="B7449" t="s">
        <v>4132</v>
      </c>
    </row>
    <row r="7450" spans="1:2" ht="14.95" customHeight="1" x14ac:dyDescent="0.25">
      <c r="A7450">
        <v>918</v>
      </c>
      <c r="B7450" t="s">
        <v>10563</v>
      </c>
    </row>
    <row r="7451" spans="1:2" ht="14.95" customHeight="1" x14ac:dyDescent="0.25">
      <c r="A7451">
        <v>3860</v>
      </c>
      <c r="B7451" t="s">
        <v>5055</v>
      </c>
    </row>
    <row r="7452" spans="1:2" ht="14.95" customHeight="1" x14ac:dyDescent="0.25">
      <c r="A7452">
        <v>5678</v>
      </c>
      <c r="B7452" t="s">
        <v>6918</v>
      </c>
    </row>
    <row r="7453" spans="1:2" ht="14.95" customHeight="1" x14ac:dyDescent="0.25">
      <c r="A7453">
        <v>15489</v>
      </c>
      <c r="B7453" t="s">
        <v>2355</v>
      </c>
    </row>
    <row r="7454" spans="1:2" ht="14.95" customHeight="1" x14ac:dyDescent="0.25">
      <c r="A7454">
        <v>9390</v>
      </c>
      <c r="B7454" t="s">
        <v>10790</v>
      </c>
    </row>
    <row r="7455" spans="1:2" ht="14.95" customHeight="1" x14ac:dyDescent="0.25">
      <c r="A7455">
        <v>3610</v>
      </c>
      <c r="B7455" t="s">
        <v>4786</v>
      </c>
    </row>
    <row r="7456" spans="1:2" ht="14.95" customHeight="1" x14ac:dyDescent="0.25">
      <c r="A7456">
        <v>6108</v>
      </c>
      <c r="B7456" t="s">
        <v>7374</v>
      </c>
    </row>
    <row r="7457" spans="1:2" ht="14.95" customHeight="1" x14ac:dyDescent="0.25">
      <c r="A7457">
        <v>941</v>
      </c>
      <c r="B7457" t="s">
        <v>10812</v>
      </c>
    </row>
    <row r="7458" spans="1:2" ht="14.95" customHeight="1" x14ac:dyDescent="0.25">
      <c r="A7458">
        <v>9701</v>
      </c>
      <c r="B7458" t="s">
        <v>11125</v>
      </c>
    </row>
    <row r="7459" spans="1:2" ht="14.95" customHeight="1" x14ac:dyDescent="0.25">
      <c r="A7459">
        <v>2312</v>
      </c>
      <c r="B7459" t="s">
        <v>3390</v>
      </c>
    </row>
    <row r="7460" spans="1:2" ht="14.95" customHeight="1" x14ac:dyDescent="0.25">
      <c r="A7460">
        <v>368</v>
      </c>
      <c r="B7460" t="s">
        <v>4860</v>
      </c>
    </row>
    <row r="7461" spans="1:2" ht="14.95" customHeight="1" x14ac:dyDescent="0.25">
      <c r="A7461">
        <v>2456</v>
      </c>
      <c r="B7461" t="s">
        <v>3546</v>
      </c>
    </row>
    <row r="7462" spans="1:2" ht="14.95" customHeight="1" x14ac:dyDescent="0.25">
      <c r="A7462">
        <v>2981</v>
      </c>
      <c r="B7462" t="s">
        <v>4117</v>
      </c>
    </row>
    <row r="7463" spans="1:2" ht="14.95" customHeight="1" x14ac:dyDescent="0.25">
      <c r="A7463">
        <v>4635</v>
      </c>
      <c r="B7463" t="s">
        <v>5877</v>
      </c>
    </row>
    <row r="7464" spans="1:2" ht="14.95" customHeight="1" x14ac:dyDescent="0.25">
      <c r="A7464">
        <v>5416</v>
      </c>
      <c r="B7464" t="s">
        <v>6688</v>
      </c>
    </row>
    <row r="7465" spans="1:2" ht="14.95" customHeight="1" x14ac:dyDescent="0.25">
      <c r="A7465">
        <v>1027</v>
      </c>
      <c r="B7465" t="s">
        <v>519</v>
      </c>
    </row>
    <row r="7466" spans="1:2" ht="14.95" customHeight="1" x14ac:dyDescent="0.25">
      <c r="A7466">
        <v>475</v>
      </c>
      <c r="B7466" t="s">
        <v>5999</v>
      </c>
    </row>
    <row r="7467" spans="1:2" ht="14.95" customHeight="1" x14ac:dyDescent="0.25">
      <c r="A7467">
        <v>4057</v>
      </c>
      <c r="B7467" t="s">
        <v>5263</v>
      </c>
    </row>
    <row r="7468" spans="1:2" ht="14.95" customHeight="1" x14ac:dyDescent="0.25">
      <c r="A7468">
        <v>1348</v>
      </c>
      <c r="B7468" t="s">
        <v>1962</v>
      </c>
    </row>
    <row r="7469" spans="1:2" ht="14.95" customHeight="1" x14ac:dyDescent="0.25">
      <c r="A7469">
        <v>9883</v>
      </c>
      <c r="B7469" t="s">
        <v>11314</v>
      </c>
    </row>
    <row r="7470" spans="1:2" ht="14.95" customHeight="1" x14ac:dyDescent="0.25">
      <c r="A7470">
        <v>3331</v>
      </c>
      <c r="B7470" t="s">
        <v>4490</v>
      </c>
    </row>
    <row r="7471" spans="1:2" ht="14.95" customHeight="1" x14ac:dyDescent="0.25">
      <c r="A7471">
        <v>2997</v>
      </c>
      <c r="B7471" t="s">
        <v>4134</v>
      </c>
    </row>
    <row r="7472" spans="1:2" ht="14.95" customHeight="1" x14ac:dyDescent="0.25">
      <c r="A7472">
        <v>3226</v>
      </c>
      <c r="B7472" t="s">
        <v>4382</v>
      </c>
    </row>
    <row r="7473" spans="1:2" ht="14.95" customHeight="1" x14ac:dyDescent="0.25">
      <c r="A7473">
        <v>6900</v>
      </c>
      <c r="B7473" t="s">
        <v>8194</v>
      </c>
    </row>
    <row r="7474" spans="1:2" ht="14.95" customHeight="1" x14ac:dyDescent="0.25">
      <c r="A7474">
        <v>7273</v>
      </c>
      <c r="B7474" t="s">
        <v>8576</v>
      </c>
    </row>
    <row r="7475" spans="1:2" ht="14.95" customHeight="1" x14ac:dyDescent="0.25">
      <c r="A7475">
        <v>800</v>
      </c>
      <c r="B7475" t="s">
        <v>9329</v>
      </c>
    </row>
    <row r="7476" spans="1:2" ht="14.95" customHeight="1" x14ac:dyDescent="0.25">
      <c r="A7476">
        <v>6681</v>
      </c>
      <c r="B7476" t="s">
        <v>7980</v>
      </c>
    </row>
    <row r="7477" spans="1:2" ht="14.95" customHeight="1" x14ac:dyDescent="0.25">
      <c r="A7477">
        <v>237</v>
      </c>
      <c r="B7477" t="s">
        <v>3452</v>
      </c>
    </row>
    <row r="7478" spans="1:2" ht="14.95" customHeight="1" x14ac:dyDescent="0.25">
      <c r="A7478">
        <v>798</v>
      </c>
      <c r="B7478" t="s">
        <v>9306</v>
      </c>
    </row>
    <row r="7479" spans="1:2" ht="14.95" customHeight="1" x14ac:dyDescent="0.25">
      <c r="A7479">
        <v>3107</v>
      </c>
      <c r="B7479" t="s">
        <v>4253</v>
      </c>
    </row>
    <row r="7480" spans="1:2" ht="14.95" customHeight="1" x14ac:dyDescent="0.25">
      <c r="A7480">
        <v>3273</v>
      </c>
      <c r="B7480" t="s">
        <v>4429</v>
      </c>
    </row>
    <row r="7481" spans="1:2" ht="14.95" customHeight="1" x14ac:dyDescent="0.25">
      <c r="A7481">
        <v>1376</v>
      </c>
      <c r="B7481" t="s">
        <v>2012</v>
      </c>
    </row>
    <row r="7482" spans="1:2" ht="14.95" customHeight="1" x14ac:dyDescent="0.25">
      <c r="A7482">
        <v>6101</v>
      </c>
      <c r="B7482" t="s">
        <v>7367</v>
      </c>
    </row>
    <row r="7483" spans="1:2" ht="14.95" customHeight="1" x14ac:dyDescent="0.25">
      <c r="A7483">
        <v>5692</v>
      </c>
      <c r="B7483" t="s">
        <v>6932</v>
      </c>
    </row>
    <row r="7484" spans="1:2" ht="14.95" customHeight="1" x14ac:dyDescent="0.25">
      <c r="A7484">
        <v>11492</v>
      </c>
      <c r="B7484" t="s">
        <v>1562</v>
      </c>
    </row>
    <row r="7485" spans="1:2" ht="14.95" customHeight="1" x14ac:dyDescent="0.25">
      <c r="A7485">
        <v>3054</v>
      </c>
      <c r="B7485" t="s">
        <v>4199</v>
      </c>
    </row>
    <row r="7486" spans="1:2" ht="14.95" customHeight="1" x14ac:dyDescent="0.25">
      <c r="A7486">
        <v>9661</v>
      </c>
      <c r="B7486" t="s">
        <v>11081</v>
      </c>
    </row>
    <row r="7487" spans="1:2" ht="14.95" customHeight="1" x14ac:dyDescent="0.25">
      <c r="A7487">
        <v>7116</v>
      </c>
      <c r="B7487" t="s">
        <v>8418</v>
      </c>
    </row>
    <row r="7488" spans="1:2" ht="14.95" customHeight="1" x14ac:dyDescent="0.25">
      <c r="A7488">
        <v>5265</v>
      </c>
      <c r="B7488" t="s">
        <v>6534</v>
      </c>
    </row>
    <row r="7489" spans="1:2" ht="14.95" customHeight="1" x14ac:dyDescent="0.25">
      <c r="A7489">
        <v>431</v>
      </c>
      <c r="B7489" t="s">
        <v>5529</v>
      </c>
    </row>
    <row r="7490" spans="1:2" ht="14.95" customHeight="1" x14ac:dyDescent="0.25">
      <c r="A7490">
        <v>5212</v>
      </c>
      <c r="B7490" t="s">
        <v>6480</v>
      </c>
    </row>
    <row r="7491" spans="1:2" ht="14.95" customHeight="1" x14ac:dyDescent="0.25">
      <c r="A7491">
        <v>214</v>
      </c>
      <c r="B7491" t="s">
        <v>3204</v>
      </c>
    </row>
    <row r="7492" spans="1:2" ht="14.95" customHeight="1" x14ac:dyDescent="0.25">
      <c r="A7492">
        <v>2902</v>
      </c>
      <c r="B7492" t="s">
        <v>4032</v>
      </c>
    </row>
    <row r="7493" spans="1:2" ht="14.95" customHeight="1" x14ac:dyDescent="0.25">
      <c r="A7493">
        <v>4248</v>
      </c>
      <c r="B7493" t="s">
        <v>5461</v>
      </c>
    </row>
    <row r="7494" spans="1:2" ht="14.95" customHeight="1" x14ac:dyDescent="0.25">
      <c r="A7494">
        <v>4249</v>
      </c>
      <c r="B7494" t="s">
        <v>5462</v>
      </c>
    </row>
    <row r="7495" spans="1:2" ht="14.95" customHeight="1" x14ac:dyDescent="0.25">
      <c r="A7495">
        <v>6887</v>
      </c>
      <c r="B7495" t="s">
        <v>8179</v>
      </c>
    </row>
    <row r="7496" spans="1:2" ht="14.95" customHeight="1" x14ac:dyDescent="0.25">
      <c r="A7496">
        <v>10698</v>
      </c>
      <c r="B7496" t="s">
        <v>976</v>
      </c>
    </row>
    <row r="7497" spans="1:2" ht="14.95" customHeight="1" x14ac:dyDescent="0.25">
      <c r="A7497">
        <v>11050</v>
      </c>
      <c r="B7497" t="s">
        <v>1362</v>
      </c>
    </row>
    <row r="7498" spans="1:2" ht="14.95" customHeight="1" x14ac:dyDescent="0.25">
      <c r="A7498">
        <v>7511</v>
      </c>
      <c r="B7498" t="s">
        <v>8819</v>
      </c>
    </row>
    <row r="7499" spans="1:2" ht="14.95" customHeight="1" x14ac:dyDescent="0.25">
      <c r="A7499">
        <v>8410</v>
      </c>
      <c r="B7499" t="s">
        <v>9752</v>
      </c>
    </row>
    <row r="7500" spans="1:2" ht="14.95" customHeight="1" x14ac:dyDescent="0.25">
      <c r="A7500">
        <v>5296</v>
      </c>
      <c r="B7500" t="s">
        <v>6563</v>
      </c>
    </row>
    <row r="7501" spans="1:2" ht="14.95" customHeight="1" x14ac:dyDescent="0.25">
      <c r="A7501">
        <v>206</v>
      </c>
      <c r="B7501" t="s">
        <v>3118</v>
      </c>
    </row>
    <row r="7502" spans="1:2" ht="14.95" customHeight="1" x14ac:dyDescent="0.25">
      <c r="A7502">
        <v>4922</v>
      </c>
      <c r="B7502" t="s">
        <v>6185</v>
      </c>
    </row>
    <row r="7503" spans="1:2" ht="14.95" customHeight="1" x14ac:dyDescent="0.25">
      <c r="A7503">
        <v>11620</v>
      </c>
      <c r="B7503" t="s">
        <v>1590</v>
      </c>
    </row>
    <row r="7504" spans="1:2" ht="14.95" customHeight="1" x14ac:dyDescent="0.25">
      <c r="A7504">
        <v>8207</v>
      </c>
      <c r="B7504" t="s">
        <v>9542</v>
      </c>
    </row>
    <row r="7505" spans="1:2" ht="14.95" customHeight="1" x14ac:dyDescent="0.25">
      <c r="A7505">
        <v>5016</v>
      </c>
      <c r="B7505" t="s">
        <v>6284</v>
      </c>
    </row>
    <row r="7506" spans="1:2" ht="14.95" customHeight="1" x14ac:dyDescent="0.25">
      <c r="A7506">
        <v>6849</v>
      </c>
      <c r="B7506" t="s">
        <v>8144</v>
      </c>
    </row>
    <row r="7507" spans="1:2" ht="14.95" customHeight="1" x14ac:dyDescent="0.25">
      <c r="A7507">
        <v>7978</v>
      </c>
      <c r="B7507" t="s">
        <v>9304</v>
      </c>
    </row>
    <row r="7508" spans="1:2" ht="14.95" customHeight="1" x14ac:dyDescent="0.25">
      <c r="A7508">
        <v>4453</v>
      </c>
      <c r="B7508" t="s">
        <v>5682</v>
      </c>
    </row>
    <row r="7509" spans="1:2" ht="14.95" customHeight="1" x14ac:dyDescent="0.25">
      <c r="A7509">
        <v>1067</v>
      </c>
      <c r="B7509" t="s">
        <v>945</v>
      </c>
    </row>
    <row r="7510" spans="1:2" ht="14.95" customHeight="1" x14ac:dyDescent="0.25">
      <c r="A7510">
        <v>18046</v>
      </c>
      <c r="B7510" t="s">
        <v>2840</v>
      </c>
    </row>
    <row r="7511" spans="1:2" ht="14.95" customHeight="1" x14ac:dyDescent="0.25">
      <c r="A7511">
        <v>67</v>
      </c>
      <c r="B7511" t="s">
        <v>7998</v>
      </c>
    </row>
    <row r="7512" spans="1:2" ht="14.95" customHeight="1" x14ac:dyDescent="0.25">
      <c r="A7512">
        <v>7577</v>
      </c>
      <c r="B7512" t="s">
        <v>8890</v>
      </c>
    </row>
    <row r="7513" spans="1:2" ht="14.95" customHeight="1" x14ac:dyDescent="0.25">
      <c r="A7513">
        <v>2704</v>
      </c>
      <c r="B7513" t="s">
        <v>3817</v>
      </c>
    </row>
    <row r="7514" spans="1:2" ht="14.95" customHeight="1" x14ac:dyDescent="0.25">
      <c r="A7514">
        <v>6958</v>
      </c>
      <c r="B7514" t="s">
        <v>8254</v>
      </c>
    </row>
    <row r="7515" spans="1:2" ht="14.95" customHeight="1" x14ac:dyDescent="0.25">
      <c r="A7515">
        <v>818</v>
      </c>
      <c r="B7515" t="s">
        <v>9512</v>
      </c>
    </row>
    <row r="7516" spans="1:2" ht="14.95" customHeight="1" x14ac:dyDescent="0.25">
      <c r="A7516">
        <v>8559</v>
      </c>
      <c r="B7516" t="s">
        <v>9908</v>
      </c>
    </row>
    <row r="7517" spans="1:2" ht="14.95" customHeight="1" x14ac:dyDescent="0.25">
      <c r="A7517">
        <v>10795</v>
      </c>
      <c r="B7517" t="s">
        <v>1082</v>
      </c>
    </row>
    <row r="7518" spans="1:2" ht="14.95" customHeight="1" x14ac:dyDescent="0.25">
      <c r="A7518">
        <v>9328</v>
      </c>
      <c r="B7518" t="s">
        <v>10723</v>
      </c>
    </row>
    <row r="7519" spans="1:2" ht="14.95" customHeight="1" x14ac:dyDescent="0.25">
      <c r="A7519">
        <v>1620</v>
      </c>
      <c r="B7519" t="s">
        <v>2489</v>
      </c>
    </row>
    <row r="7520" spans="1:2" ht="14.95" customHeight="1" x14ac:dyDescent="0.25">
      <c r="A7520">
        <v>973</v>
      </c>
      <c r="B7520" t="s">
        <v>11154</v>
      </c>
    </row>
    <row r="7521" spans="1:2" ht="14.95" customHeight="1" x14ac:dyDescent="0.25">
      <c r="A7521">
        <v>3944</v>
      </c>
      <c r="B7521" t="s">
        <v>5145</v>
      </c>
    </row>
    <row r="7522" spans="1:2" ht="14.95" customHeight="1" x14ac:dyDescent="0.25">
      <c r="A7522">
        <v>1807</v>
      </c>
      <c r="B7522" t="s">
        <v>2843</v>
      </c>
    </row>
    <row r="7523" spans="1:2" ht="14.95" customHeight="1" x14ac:dyDescent="0.25">
      <c r="A7523">
        <v>4711</v>
      </c>
      <c r="B7523" t="s">
        <v>5958</v>
      </c>
    </row>
    <row r="7524" spans="1:2" ht="14.95" customHeight="1" x14ac:dyDescent="0.25">
      <c r="A7524">
        <v>4881</v>
      </c>
      <c r="B7524" t="s">
        <v>6142</v>
      </c>
    </row>
    <row r="7525" spans="1:2" ht="14.95" customHeight="1" x14ac:dyDescent="0.25">
      <c r="A7525">
        <v>1840</v>
      </c>
      <c r="B7525" t="s">
        <v>2879</v>
      </c>
    </row>
    <row r="7526" spans="1:2" ht="14.95" customHeight="1" x14ac:dyDescent="0.25">
      <c r="A7526">
        <v>6372</v>
      </c>
      <c r="B7526" t="s">
        <v>7653</v>
      </c>
    </row>
    <row r="7527" spans="1:2" ht="14.95" customHeight="1" x14ac:dyDescent="0.25">
      <c r="A7527">
        <v>4106</v>
      </c>
      <c r="B7527" t="s">
        <v>5318</v>
      </c>
    </row>
    <row r="7528" spans="1:2" ht="14.95" customHeight="1" x14ac:dyDescent="0.25">
      <c r="A7528">
        <v>2938</v>
      </c>
      <c r="B7528" t="s">
        <v>4069</v>
      </c>
    </row>
    <row r="7529" spans="1:2" ht="14.95" customHeight="1" x14ac:dyDescent="0.25">
      <c r="A7529">
        <v>12633</v>
      </c>
      <c r="B7529" t="s">
        <v>1797</v>
      </c>
    </row>
    <row r="7530" spans="1:2" ht="14.95" customHeight="1" x14ac:dyDescent="0.25">
      <c r="A7530">
        <v>9025</v>
      </c>
      <c r="B7530" t="s">
        <v>10399</v>
      </c>
    </row>
    <row r="7531" spans="1:2" ht="14.95" customHeight="1" x14ac:dyDescent="0.25">
      <c r="A7531">
        <v>9329</v>
      </c>
      <c r="B7531" t="s">
        <v>10724</v>
      </c>
    </row>
    <row r="7532" spans="1:2" ht="14.95" customHeight="1" x14ac:dyDescent="0.25">
      <c r="A7532">
        <v>5172</v>
      </c>
      <c r="B7532" t="s">
        <v>6438</v>
      </c>
    </row>
    <row r="7533" spans="1:2" ht="14.95" customHeight="1" x14ac:dyDescent="0.25">
      <c r="A7533">
        <v>9908</v>
      </c>
      <c r="B7533" t="s">
        <v>11341</v>
      </c>
    </row>
    <row r="7534" spans="1:2" ht="14.95" customHeight="1" x14ac:dyDescent="0.25">
      <c r="A7534">
        <v>85</v>
      </c>
      <c r="B7534" t="s">
        <v>9848</v>
      </c>
    </row>
    <row r="7535" spans="1:2" ht="14.95" customHeight="1" x14ac:dyDescent="0.25">
      <c r="A7535">
        <v>4115</v>
      </c>
      <c r="B7535" t="s">
        <v>5328</v>
      </c>
    </row>
    <row r="7536" spans="1:2" ht="14.95" customHeight="1" x14ac:dyDescent="0.25">
      <c r="A7536">
        <v>1155</v>
      </c>
      <c r="B7536" t="s">
        <v>1577</v>
      </c>
    </row>
    <row r="7537" spans="1:2" ht="14.95" customHeight="1" x14ac:dyDescent="0.25">
      <c r="A7537">
        <v>7266</v>
      </c>
      <c r="B7537" t="s">
        <v>8569</v>
      </c>
    </row>
    <row r="7538" spans="1:2" ht="14.95" customHeight="1" x14ac:dyDescent="0.25">
      <c r="A7538">
        <v>7837</v>
      </c>
      <c r="B7538" t="s">
        <v>9167</v>
      </c>
    </row>
    <row r="7539" spans="1:2" ht="14.95" customHeight="1" x14ac:dyDescent="0.25">
      <c r="A7539">
        <v>5176</v>
      </c>
      <c r="B7539" t="s">
        <v>6442</v>
      </c>
    </row>
    <row r="7540" spans="1:2" ht="14.95" customHeight="1" x14ac:dyDescent="0.25">
      <c r="A7540">
        <v>14571</v>
      </c>
      <c r="B7540" t="s">
        <v>2174</v>
      </c>
    </row>
    <row r="7541" spans="1:2" ht="14.95" customHeight="1" x14ac:dyDescent="0.25">
      <c r="A7541">
        <v>4038</v>
      </c>
      <c r="B7541" t="s">
        <v>5243</v>
      </c>
    </row>
    <row r="7542" spans="1:2" ht="14.95" customHeight="1" x14ac:dyDescent="0.25">
      <c r="A7542">
        <v>5920</v>
      </c>
      <c r="B7542" t="s">
        <v>7174</v>
      </c>
    </row>
    <row r="7543" spans="1:2" ht="14.95" customHeight="1" x14ac:dyDescent="0.25">
      <c r="A7543">
        <v>3426</v>
      </c>
      <c r="B7543" t="s">
        <v>4592</v>
      </c>
    </row>
    <row r="7544" spans="1:2" ht="14.95" customHeight="1" x14ac:dyDescent="0.25">
      <c r="A7544">
        <v>5221</v>
      </c>
      <c r="B7544" t="s">
        <v>6489</v>
      </c>
    </row>
    <row r="7545" spans="1:2" ht="14.95" customHeight="1" x14ac:dyDescent="0.25">
      <c r="A7545">
        <v>6457</v>
      </c>
      <c r="B7545" t="s">
        <v>7746</v>
      </c>
    </row>
    <row r="7546" spans="1:2" ht="14.95" customHeight="1" x14ac:dyDescent="0.25">
      <c r="A7546">
        <v>15188</v>
      </c>
      <c r="B7546" t="s">
        <v>2294</v>
      </c>
    </row>
    <row r="7547" spans="1:2" ht="14.95" customHeight="1" x14ac:dyDescent="0.25">
      <c r="A7547">
        <v>9066</v>
      </c>
      <c r="B7547" t="s">
        <v>10443</v>
      </c>
    </row>
    <row r="7548" spans="1:2" ht="14.95" customHeight="1" x14ac:dyDescent="0.25">
      <c r="A7548">
        <v>4350</v>
      </c>
      <c r="B7548" t="s">
        <v>5571</v>
      </c>
    </row>
    <row r="7549" spans="1:2" ht="14.95" customHeight="1" x14ac:dyDescent="0.25">
      <c r="A7549">
        <v>9071</v>
      </c>
      <c r="B7549" t="s">
        <v>10449</v>
      </c>
    </row>
    <row r="7550" spans="1:2" ht="14.95" customHeight="1" x14ac:dyDescent="0.25">
      <c r="A7550">
        <v>2950</v>
      </c>
      <c r="B7550" t="s">
        <v>4083</v>
      </c>
    </row>
    <row r="7551" spans="1:2" ht="14.95" customHeight="1" x14ac:dyDescent="0.25">
      <c r="A7551">
        <v>9707</v>
      </c>
      <c r="B7551" t="s">
        <v>11130</v>
      </c>
    </row>
    <row r="7552" spans="1:2" ht="14.95" customHeight="1" x14ac:dyDescent="0.25">
      <c r="A7552">
        <v>1380</v>
      </c>
      <c r="B7552" t="s">
        <v>2019</v>
      </c>
    </row>
    <row r="7553" spans="1:2" ht="14.95" customHeight="1" x14ac:dyDescent="0.25">
      <c r="A7553">
        <v>4339</v>
      </c>
      <c r="B7553" t="s">
        <v>5560</v>
      </c>
    </row>
    <row r="7554" spans="1:2" ht="14.95" customHeight="1" x14ac:dyDescent="0.25">
      <c r="A7554">
        <v>5227</v>
      </c>
      <c r="B7554" t="s">
        <v>6495</v>
      </c>
    </row>
    <row r="7555" spans="1:2" ht="14.95" customHeight="1" x14ac:dyDescent="0.25">
      <c r="A7555">
        <v>4482</v>
      </c>
      <c r="B7555" t="s">
        <v>5712</v>
      </c>
    </row>
    <row r="7556" spans="1:2" ht="14.95" customHeight="1" x14ac:dyDescent="0.25">
      <c r="A7556">
        <v>8686</v>
      </c>
      <c r="B7556" t="s">
        <v>10040</v>
      </c>
    </row>
    <row r="7557" spans="1:2" ht="14.95" customHeight="1" x14ac:dyDescent="0.25">
      <c r="A7557">
        <v>9984</v>
      </c>
      <c r="B7557" t="s">
        <v>11423</v>
      </c>
    </row>
    <row r="7558" spans="1:2" ht="14.95" customHeight="1" x14ac:dyDescent="0.25">
      <c r="A7558">
        <v>2177</v>
      </c>
      <c r="B7558" t="s">
        <v>3243</v>
      </c>
    </row>
    <row r="7559" spans="1:2" ht="14.95" customHeight="1" x14ac:dyDescent="0.25">
      <c r="A7559">
        <v>6481</v>
      </c>
      <c r="B7559" t="s">
        <v>7771</v>
      </c>
    </row>
    <row r="7560" spans="1:2" ht="14.95" customHeight="1" x14ac:dyDescent="0.25">
      <c r="A7560">
        <v>1078</v>
      </c>
      <c r="B7560" t="s">
        <v>1065</v>
      </c>
    </row>
    <row r="7561" spans="1:2" ht="14.95" customHeight="1" x14ac:dyDescent="0.25">
      <c r="A7561">
        <v>2071</v>
      </c>
      <c r="B7561" t="s">
        <v>3130</v>
      </c>
    </row>
    <row r="7562" spans="1:2" ht="14.95" customHeight="1" x14ac:dyDescent="0.25">
      <c r="A7562">
        <v>4208</v>
      </c>
      <c r="B7562" t="s">
        <v>5424</v>
      </c>
    </row>
    <row r="7563" spans="1:2" ht="14.95" customHeight="1" x14ac:dyDescent="0.25">
      <c r="A7563">
        <v>6747</v>
      </c>
      <c r="B7563" t="s">
        <v>8049</v>
      </c>
    </row>
    <row r="7564" spans="1:2" ht="14.95" customHeight="1" x14ac:dyDescent="0.25">
      <c r="A7564">
        <v>11868</v>
      </c>
      <c r="B7564" t="s">
        <v>211</v>
      </c>
    </row>
    <row r="7565" spans="1:2" ht="14.95" customHeight="1" x14ac:dyDescent="0.25">
      <c r="A7565">
        <v>10453</v>
      </c>
      <c r="B7565" t="s">
        <v>714</v>
      </c>
    </row>
    <row r="7566" spans="1:2" ht="14.95" customHeight="1" x14ac:dyDescent="0.25">
      <c r="A7566">
        <v>37</v>
      </c>
      <c r="B7566" t="s">
        <v>4882</v>
      </c>
    </row>
    <row r="7567" spans="1:2" ht="14.95" customHeight="1" x14ac:dyDescent="0.25">
      <c r="A7567">
        <v>2304</v>
      </c>
      <c r="B7567" t="s">
        <v>3381</v>
      </c>
    </row>
    <row r="7568" spans="1:2" ht="14.95" customHeight="1" x14ac:dyDescent="0.25">
      <c r="A7568">
        <v>2766</v>
      </c>
      <c r="B7568" t="s">
        <v>3884</v>
      </c>
    </row>
    <row r="7569" spans="1:2" ht="14.95" customHeight="1" x14ac:dyDescent="0.25">
      <c r="A7569">
        <v>4648</v>
      </c>
      <c r="B7569" t="s">
        <v>5889</v>
      </c>
    </row>
    <row r="7570" spans="1:2" ht="14.95" customHeight="1" x14ac:dyDescent="0.25">
      <c r="A7570">
        <v>3344</v>
      </c>
      <c r="B7570" t="s">
        <v>4504</v>
      </c>
    </row>
    <row r="7571" spans="1:2" ht="14.95" customHeight="1" x14ac:dyDescent="0.25">
      <c r="A7571">
        <v>3117</v>
      </c>
      <c r="B7571" t="s">
        <v>4264</v>
      </c>
    </row>
    <row r="7572" spans="1:2" ht="14.95" customHeight="1" x14ac:dyDescent="0.25">
      <c r="A7572">
        <v>5736</v>
      </c>
      <c r="B7572" t="s">
        <v>6979</v>
      </c>
    </row>
    <row r="7573" spans="1:2" ht="14.95" customHeight="1" x14ac:dyDescent="0.25">
      <c r="A7573">
        <v>3707</v>
      </c>
      <c r="B7573" t="s">
        <v>4891</v>
      </c>
    </row>
    <row r="7574" spans="1:2" ht="14.95" customHeight="1" x14ac:dyDescent="0.25">
      <c r="A7574">
        <v>3112</v>
      </c>
      <c r="B7574" t="s">
        <v>4259</v>
      </c>
    </row>
    <row r="7575" spans="1:2" ht="14.95" customHeight="1" x14ac:dyDescent="0.25">
      <c r="A7575">
        <v>3386</v>
      </c>
      <c r="B7575" t="s">
        <v>4549</v>
      </c>
    </row>
    <row r="7576" spans="1:2" ht="14.95" customHeight="1" x14ac:dyDescent="0.25">
      <c r="A7576">
        <v>10904</v>
      </c>
      <c r="B7576" t="s">
        <v>1203</v>
      </c>
    </row>
    <row r="7577" spans="1:2" ht="14.95" customHeight="1" x14ac:dyDescent="0.25">
      <c r="A7577">
        <v>10734</v>
      </c>
      <c r="B7577" t="s">
        <v>212</v>
      </c>
    </row>
    <row r="7578" spans="1:2" ht="14.95" customHeight="1" x14ac:dyDescent="0.25">
      <c r="A7578">
        <v>1926</v>
      </c>
      <c r="B7578" t="s">
        <v>2971</v>
      </c>
    </row>
    <row r="7579" spans="1:2" ht="14.95" customHeight="1" x14ac:dyDescent="0.25">
      <c r="A7579">
        <v>3425</v>
      </c>
      <c r="B7579" t="s">
        <v>4591</v>
      </c>
    </row>
    <row r="7580" spans="1:2" ht="14.95" customHeight="1" x14ac:dyDescent="0.25">
      <c r="A7580">
        <v>6792</v>
      </c>
      <c r="B7580" t="s">
        <v>8093</v>
      </c>
    </row>
    <row r="7581" spans="1:2" ht="14.95" customHeight="1" x14ac:dyDescent="0.25">
      <c r="A7581">
        <v>3904</v>
      </c>
      <c r="B7581" t="s">
        <v>5103</v>
      </c>
    </row>
    <row r="7582" spans="1:2" ht="14.95" customHeight="1" x14ac:dyDescent="0.25">
      <c r="A7582">
        <v>5649</v>
      </c>
      <c r="B7582" t="s">
        <v>6890</v>
      </c>
    </row>
    <row r="7583" spans="1:2" ht="14.95" customHeight="1" x14ac:dyDescent="0.25">
      <c r="A7583">
        <v>10365</v>
      </c>
      <c r="B7583" t="s">
        <v>620</v>
      </c>
    </row>
    <row r="7584" spans="1:2" ht="14.95" customHeight="1" x14ac:dyDescent="0.25">
      <c r="A7584">
        <v>6449</v>
      </c>
      <c r="B7584" t="s">
        <v>7737</v>
      </c>
    </row>
    <row r="7585" spans="1:2" ht="14.95" customHeight="1" x14ac:dyDescent="0.25">
      <c r="A7585">
        <v>6927</v>
      </c>
      <c r="B7585" t="s">
        <v>8221</v>
      </c>
    </row>
    <row r="7586" spans="1:2" ht="14.95" customHeight="1" x14ac:dyDescent="0.25">
      <c r="A7586">
        <v>3134</v>
      </c>
      <c r="B7586" t="s">
        <v>4283</v>
      </c>
    </row>
    <row r="7587" spans="1:2" ht="14.95" customHeight="1" x14ac:dyDescent="0.25">
      <c r="A7587">
        <v>5853</v>
      </c>
      <c r="B7587" t="s">
        <v>7102</v>
      </c>
    </row>
    <row r="7588" spans="1:2" ht="14.95" customHeight="1" x14ac:dyDescent="0.25">
      <c r="A7588">
        <v>1899</v>
      </c>
      <c r="B7588" t="s">
        <v>2942</v>
      </c>
    </row>
    <row r="7589" spans="1:2" ht="14.95" customHeight="1" x14ac:dyDescent="0.25">
      <c r="A7589">
        <v>4200</v>
      </c>
      <c r="B7589" t="s">
        <v>5416</v>
      </c>
    </row>
    <row r="7590" spans="1:2" ht="14.95" customHeight="1" x14ac:dyDescent="0.25">
      <c r="A7590">
        <v>5812</v>
      </c>
      <c r="B7590" t="s">
        <v>7059</v>
      </c>
    </row>
    <row r="7591" spans="1:2" ht="14.95" customHeight="1" x14ac:dyDescent="0.25">
      <c r="A7591">
        <v>6387</v>
      </c>
      <c r="B7591" t="s">
        <v>7668</v>
      </c>
    </row>
    <row r="7592" spans="1:2" ht="14.95" customHeight="1" x14ac:dyDescent="0.25">
      <c r="A7592">
        <v>1544</v>
      </c>
      <c r="B7592" t="s">
        <v>2345</v>
      </c>
    </row>
    <row r="7593" spans="1:2" ht="14.95" customHeight="1" x14ac:dyDescent="0.25">
      <c r="A7593">
        <v>3582</v>
      </c>
      <c r="B7593" t="s">
        <v>4754</v>
      </c>
    </row>
    <row r="7594" spans="1:2" ht="14.95" customHeight="1" x14ac:dyDescent="0.25">
      <c r="A7594">
        <v>901</v>
      </c>
      <c r="B7594" t="s">
        <v>10382</v>
      </c>
    </row>
    <row r="7595" spans="1:2" ht="14.95" customHeight="1" x14ac:dyDescent="0.25">
      <c r="A7595">
        <v>856</v>
      </c>
      <c r="B7595" t="s">
        <v>9909</v>
      </c>
    </row>
    <row r="7596" spans="1:2" ht="14.95" customHeight="1" x14ac:dyDescent="0.25">
      <c r="A7596">
        <v>13004</v>
      </c>
      <c r="B7596" t="s">
        <v>1868</v>
      </c>
    </row>
    <row r="7597" spans="1:2" ht="14.95" customHeight="1" x14ac:dyDescent="0.25">
      <c r="A7597">
        <v>13991</v>
      </c>
      <c r="B7597" t="s">
        <v>2054</v>
      </c>
    </row>
    <row r="7598" spans="1:2" ht="14.95" customHeight="1" x14ac:dyDescent="0.25">
      <c r="A7598">
        <v>3006</v>
      </c>
      <c r="B7598" t="s">
        <v>4146</v>
      </c>
    </row>
    <row r="7599" spans="1:2" ht="14.95" customHeight="1" x14ac:dyDescent="0.25">
      <c r="A7599">
        <v>2565</v>
      </c>
      <c r="B7599" t="s">
        <v>3665</v>
      </c>
    </row>
    <row r="7600" spans="1:2" ht="14.95" customHeight="1" x14ac:dyDescent="0.25">
      <c r="A7600">
        <v>4558</v>
      </c>
      <c r="B7600" t="s">
        <v>5793</v>
      </c>
    </row>
    <row r="7601" spans="1:2" ht="14.95" customHeight="1" x14ac:dyDescent="0.25">
      <c r="A7601">
        <v>9605</v>
      </c>
      <c r="B7601" t="s">
        <v>11022</v>
      </c>
    </row>
    <row r="7602" spans="1:2" ht="14.95" customHeight="1" x14ac:dyDescent="0.25">
      <c r="A7602">
        <v>6763</v>
      </c>
      <c r="B7602" t="s">
        <v>8063</v>
      </c>
    </row>
    <row r="7603" spans="1:2" ht="14.95" customHeight="1" x14ac:dyDescent="0.25">
      <c r="A7603">
        <v>2844</v>
      </c>
      <c r="B7603" t="s">
        <v>3968</v>
      </c>
    </row>
    <row r="7604" spans="1:2" ht="14.95" customHeight="1" x14ac:dyDescent="0.25">
      <c r="A7604">
        <v>10303</v>
      </c>
      <c r="B7604" t="s">
        <v>556</v>
      </c>
    </row>
    <row r="7605" spans="1:2" ht="14.95" customHeight="1" x14ac:dyDescent="0.25">
      <c r="A7605">
        <v>3588</v>
      </c>
      <c r="B7605" t="s">
        <v>4760</v>
      </c>
    </row>
    <row r="7606" spans="1:2" ht="14.95" customHeight="1" x14ac:dyDescent="0.25">
      <c r="A7606">
        <v>2881</v>
      </c>
      <c r="B7606" t="s">
        <v>4008</v>
      </c>
    </row>
    <row r="7607" spans="1:2" ht="14.95" customHeight="1" x14ac:dyDescent="0.25">
      <c r="A7607">
        <v>1077</v>
      </c>
      <c r="B7607" t="s">
        <v>1054</v>
      </c>
    </row>
    <row r="7608" spans="1:2" ht="14.95" customHeight="1" x14ac:dyDescent="0.25">
      <c r="A7608">
        <v>540</v>
      </c>
      <c r="B7608" t="s">
        <v>6673</v>
      </c>
    </row>
    <row r="7609" spans="1:2" ht="14.95" customHeight="1" x14ac:dyDescent="0.25">
      <c r="A7609">
        <v>6588</v>
      </c>
      <c r="B7609" t="s">
        <v>7885</v>
      </c>
    </row>
    <row r="7610" spans="1:2" ht="14.95" customHeight="1" x14ac:dyDescent="0.25">
      <c r="A7610">
        <v>10491</v>
      </c>
      <c r="B7610" t="s">
        <v>755</v>
      </c>
    </row>
    <row r="7611" spans="1:2" ht="14.95" customHeight="1" x14ac:dyDescent="0.25">
      <c r="A7611">
        <v>7140</v>
      </c>
      <c r="B7611" t="s">
        <v>8439</v>
      </c>
    </row>
    <row r="7612" spans="1:2" ht="14.95" customHeight="1" x14ac:dyDescent="0.25">
      <c r="A7612">
        <v>7949</v>
      </c>
      <c r="B7612" t="s">
        <v>9283</v>
      </c>
    </row>
    <row r="7613" spans="1:2" ht="14.95" customHeight="1" x14ac:dyDescent="0.25">
      <c r="A7613">
        <v>10677</v>
      </c>
      <c r="B7613" t="s">
        <v>953</v>
      </c>
    </row>
    <row r="7614" spans="1:2" ht="14.95" customHeight="1" x14ac:dyDescent="0.25">
      <c r="A7614">
        <v>17773</v>
      </c>
      <c r="B7614" t="s">
        <v>2789</v>
      </c>
    </row>
    <row r="7615" spans="1:2" ht="14.95" customHeight="1" x14ac:dyDescent="0.25">
      <c r="A7615">
        <v>577</v>
      </c>
      <c r="B7615" t="s">
        <v>7015</v>
      </c>
    </row>
    <row r="7616" spans="1:2" ht="14.95" customHeight="1" x14ac:dyDescent="0.25">
      <c r="A7616">
        <v>9350</v>
      </c>
      <c r="B7616" t="s">
        <v>10746</v>
      </c>
    </row>
    <row r="7617" spans="1:2" ht="14.95" customHeight="1" x14ac:dyDescent="0.25">
      <c r="A7617">
        <v>9510</v>
      </c>
      <c r="B7617" t="s">
        <v>10921</v>
      </c>
    </row>
    <row r="7618" spans="1:2" ht="14.95" customHeight="1" x14ac:dyDescent="0.25">
      <c r="A7618">
        <v>465</v>
      </c>
      <c r="B7618" t="s">
        <v>5891</v>
      </c>
    </row>
    <row r="7619" spans="1:2" ht="14.95" customHeight="1" x14ac:dyDescent="0.25">
      <c r="A7619">
        <v>10953</v>
      </c>
      <c r="B7619" t="s">
        <v>1257</v>
      </c>
    </row>
    <row r="7620" spans="1:2" ht="14.95" customHeight="1" x14ac:dyDescent="0.25">
      <c r="A7620">
        <v>15994</v>
      </c>
      <c r="B7620" t="s">
        <v>2453</v>
      </c>
    </row>
    <row r="7621" spans="1:2" ht="14.95" customHeight="1" x14ac:dyDescent="0.25">
      <c r="A7621">
        <v>712</v>
      </c>
      <c r="B7621" t="s">
        <v>2453</v>
      </c>
    </row>
    <row r="7622" spans="1:2" ht="14.95" customHeight="1" x14ac:dyDescent="0.25">
      <c r="A7622">
        <v>2178</v>
      </c>
      <c r="B7622" t="s">
        <v>3244</v>
      </c>
    </row>
    <row r="7623" spans="1:2" ht="14.95" customHeight="1" x14ac:dyDescent="0.25">
      <c r="A7623">
        <v>17286</v>
      </c>
      <c r="B7623" t="s">
        <v>2702</v>
      </c>
    </row>
    <row r="7624" spans="1:2" ht="14.95" customHeight="1" x14ac:dyDescent="0.25">
      <c r="A7624">
        <v>16438</v>
      </c>
      <c r="B7624" t="s">
        <v>2527</v>
      </c>
    </row>
    <row r="7625" spans="1:2" ht="14.95" customHeight="1" x14ac:dyDescent="0.25">
      <c r="A7625">
        <v>1234</v>
      </c>
      <c r="B7625" t="s">
        <v>1735</v>
      </c>
    </row>
    <row r="7626" spans="1:2" ht="14.95" customHeight="1" x14ac:dyDescent="0.25">
      <c r="A7626">
        <v>1139</v>
      </c>
      <c r="B7626" t="s">
        <v>1534</v>
      </c>
    </row>
    <row r="7627" spans="1:2" ht="14.95" customHeight="1" x14ac:dyDescent="0.25">
      <c r="A7627">
        <v>6997</v>
      </c>
      <c r="B7627" t="s">
        <v>8292</v>
      </c>
    </row>
    <row r="7628" spans="1:2" ht="14.95" customHeight="1" x14ac:dyDescent="0.25">
      <c r="A7628">
        <v>3888</v>
      </c>
      <c r="B7628" t="s">
        <v>5085</v>
      </c>
    </row>
    <row r="7629" spans="1:2" ht="14.95" customHeight="1" x14ac:dyDescent="0.25">
      <c r="A7629">
        <v>4393</v>
      </c>
      <c r="B7629" t="s">
        <v>5615</v>
      </c>
    </row>
    <row r="7630" spans="1:2" ht="14.95" customHeight="1" x14ac:dyDescent="0.25">
      <c r="A7630">
        <v>1521</v>
      </c>
      <c r="B7630" t="s">
        <v>2300</v>
      </c>
    </row>
    <row r="7631" spans="1:2" ht="14.95" customHeight="1" x14ac:dyDescent="0.25">
      <c r="A7631">
        <v>490</v>
      </c>
      <c r="B7631" t="s">
        <v>6162</v>
      </c>
    </row>
    <row r="7632" spans="1:2" ht="14.95" customHeight="1" x14ac:dyDescent="0.25">
      <c r="A7632">
        <v>10632</v>
      </c>
      <c r="B7632" t="s">
        <v>905</v>
      </c>
    </row>
    <row r="7633" spans="1:2" ht="14.95" customHeight="1" x14ac:dyDescent="0.25">
      <c r="A7633">
        <v>2546</v>
      </c>
      <c r="B7633" t="s">
        <v>3644</v>
      </c>
    </row>
    <row r="7634" spans="1:2" ht="14.95" customHeight="1" x14ac:dyDescent="0.25">
      <c r="A7634">
        <v>9106</v>
      </c>
      <c r="B7634" t="s">
        <v>10485</v>
      </c>
    </row>
    <row r="7635" spans="1:2" ht="14.95" customHeight="1" x14ac:dyDescent="0.25">
      <c r="A7635">
        <v>1565</v>
      </c>
      <c r="B7635" t="s">
        <v>2393</v>
      </c>
    </row>
    <row r="7636" spans="1:2" ht="14.95" customHeight="1" x14ac:dyDescent="0.25">
      <c r="A7636">
        <v>6687</v>
      </c>
      <c r="B7636" t="s">
        <v>7986</v>
      </c>
    </row>
    <row r="7637" spans="1:2" ht="14.95" customHeight="1" x14ac:dyDescent="0.25">
      <c r="A7637">
        <v>2232</v>
      </c>
      <c r="B7637" t="s">
        <v>3303</v>
      </c>
    </row>
    <row r="7638" spans="1:2" ht="14.95" customHeight="1" x14ac:dyDescent="0.25">
      <c r="A7638">
        <v>10878</v>
      </c>
      <c r="B7638" t="s">
        <v>1173</v>
      </c>
    </row>
    <row r="7639" spans="1:2" ht="14.95" customHeight="1" x14ac:dyDescent="0.25">
      <c r="A7639">
        <v>10064</v>
      </c>
      <c r="B7639" t="s">
        <v>300</v>
      </c>
    </row>
    <row r="7640" spans="1:2" ht="14.95" customHeight="1" x14ac:dyDescent="0.25">
      <c r="A7640">
        <v>3705</v>
      </c>
      <c r="B7640" t="s">
        <v>4889</v>
      </c>
    </row>
    <row r="7641" spans="1:2" ht="14.95" customHeight="1" x14ac:dyDescent="0.25">
      <c r="A7641">
        <v>9770</v>
      </c>
      <c r="B7641" t="s">
        <v>11194</v>
      </c>
    </row>
    <row r="7642" spans="1:2" ht="14.95" customHeight="1" x14ac:dyDescent="0.25">
      <c r="A7642">
        <v>7853</v>
      </c>
      <c r="B7642" t="s">
        <v>9185</v>
      </c>
    </row>
    <row r="7643" spans="1:2" ht="14.95" customHeight="1" x14ac:dyDescent="0.25">
      <c r="A7643">
        <v>9785</v>
      </c>
      <c r="B7643" t="s">
        <v>11210</v>
      </c>
    </row>
    <row r="7644" spans="1:2" ht="14.95" customHeight="1" x14ac:dyDescent="0.25">
      <c r="A7644">
        <v>2076</v>
      </c>
      <c r="B7644" t="s">
        <v>3134</v>
      </c>
    </row>
    <row r="7645" spans="1:2" ht="14.95" customHeight="1" x14ac:dyDescent="0.25">
      <c r="A7645">
        <v>7811</v>
      </c>
      <c r="B7645" t="s">
        <v>9140</v>
      </c>
    </row>
    <row r="7646" spans="1:2" ht="14.95" customHeight="1" x14ac:dyDescent="0.25">
      <c r="A7646">
        <v>9830</v>
      </c>
      <c r="B7646" t="s">
        <v>11257</v>
      </c>
    </row>
    <row r="7647" spans="1:2" ht="14.95" customHeight="1" x14ac:dyDescent="0.25">
      <c r="A7647">
        <v>825</v>
      </c>
      <c r="B7647" t="s">
        <v>9588</v>
      </c>
    </row>
    <row r="7648" spans="1:2" ht="14.95" customHeight="1" x14ac:dyDescent="0.25">
      <c r="A7648">
        <v>2271</v>
      </c>
      <c r="B7648" t="s">
        <v>3345</v>
      </c>
    </row>
    <row r="7649" spans="1:2" ht="14.95" customHeight="1" x14ac:dyDescent="0.25">
      <c r="A7649">
        <v>9906</v>
      </c>
      <c r="B7649" t="s">
        <v>11339</v>
      </c>
    </row>
    <row r="7650" spans="1:2" ht="14.95" customHeight="1" x14ac:dyDescent="0.25">
      <c r="A7650">
        <v>2401</v>
      </c>
      <c r="B7650" t="s">
        <v>3488</v>
      </c>
    </row>
    <row r="7651" spans="1:2" ht="14.95" customHeight="1" x14ac:dyDescent="0.25">
      <c r="A7651">
        <v>7226</v>
      </c>
      <c r="B7651" t="s">
        <v>8526</v>
      </c>
    </row>
    <row r="7652" spans="1:2" ht="14.95" customHeight="1" x14ac:dyDescent="0.25">
      <c r="A7652">
        <v>8851</v>
      </c>
      <c r="B7652" t="s">
        <v>10213</v>
      </c>
    </row>
    <row r="7653" spans="1:2" ht="14.95" customHeight="1" x14ac:dyDescent="0.25">
      <c r="A7653">
        <v>10744</v>
      </c>
      <c r="B7653" t="s">
        <v>1026</v>
      </c>
    </row>
    <row r="7654" spans="1:2" ht="14.95" customHeight="1" x14ac:dyDescent="0.25">
      <c r="A7654">
        <v>7702</v>
      </c>
      <c r="B7654" t="s">
        <v>9025</v>
      </c>
    </row>
    <row r="7655" spans="1:2" ht="14.95" customHeight="1" x14ac:dyDescent="0.25">
      <c r="A7655">
        <v>4414</v>
      </c>
      <c r="B7655" t="s">
        <v>5639</v>
      </c>
    </row>
    <row r="7656" spans="1:2" ht="14.95" customHeight="1" x14ac:dyDescent="0.25">
      <c r="A7656">
        <v>9717</v>
      </c>
      <c r="B7656" t="s">
        <v>11141</v>
      </c>
    </row>
    <row r="7657" spans="1:2" ht="14.95" customHeight="1" x14ac:dyDescent="0.25">
      <c r="A7657">
        <v>7405</v>
      </c>
      <c r="B7657" t="s">
        <v>8713</v>
      </c>
    </row>
    <row r="7658" spans="1:2" ht="14.95" customHeight="1" x14ac:dyDescent="0.25">
      <c r="A7658">
        <v>8121</v>
      </c>
      <c r="B7658" t="s">
        <v>9452</v>
      </c>
    </row>
    <row r="7659" spans="1:2" ht="14.95" customHeight="1" x14ac:dyDescent="0.25">
      <c r="A7659">
        <v>863</v>
      </c>
      <c r="B7659" t="s">
        <v>9984</v>
      </c>
    </row>
    <row r="7660" spans="1:2" ht="14.95" customHeight="1" x14ac:dyDescent="0.25">
      <c r="A7660">
        <v>4089</v>
      </c>
      <c r="B7660" t="s">
        <v>5298</v>
      </c>
    </row>
    <row r="7661" spans="1:2" ht="14.95" customHeight="1" x14ac:dyDescent="0.25">
      <c r="A7661">
        <v>7427</v>
      </c>
      <c r="B7661" t="s">
        <v>8735</v>
      </c>
    </row>
    <row r="7662" spans="1:2" ht="14.95" customHeight="1" x14ac:dyDescent="0.25">
      <c r="A7662">
        <v>7709</v>
      </c>
      <c r="B7662" t="s">
        <v>9032</v>
      </c>
    </row>
    <row r="7663" spans="1:2" ht="14.95" customHeight="1" x14ac:dyDescent="0.25">
      <c r="A7663">
        <v>12080</v>
      </c>
      <c r="B7663" t="s">
        <v>1685</v>
      </c>
    </row>
    <row r="7664" spans="1:2" ht="14.95" customHeight="1" x14ac:dyDescent="0.25">
      <c r="A7664">
        <v>10593</v>
      </c>
      <c r="B7664" t="s">
        <v>866</v>
      </c>
    </row>
    <row r="7665" spans="1:2" ht="14.95" customHeight="1" x14ac:dyDescent="0.25">
      <c r="A7665">
        <v>5694</v>
      </c>
      <c r="B7665" t="s">
        <v>6934</v>
      </c>
    </row>
    <row r="7666" spans="1:2" ht="14.95" customHeight="1" x14ac:dyDescent="0.25">
      <c r="A7666">
        <v>8452</v>
      </c>
      <c r="B7666" t="s">
        <v>9797</v>
      </c>
    </row>
    <row r="7667" spans="1:2" ht="14.95" customHeight="1" x14ac:dyDescent="0.25">
      <c r="A7667">
        <v>4460</v>
      </c>
      <c r="B7667" t="s">
        <v>5690</v>
      </c>
    </row>
    <row r="7668" spans="1:2" ht="14.95" customHeight="1" x14ac:dyDescent="0.25">
      <c r="A7668">
        <v>10638</v>
      </c>
      <c r="B7668" t="s">
        <v>911</v>
      </c>
    </row>
    <row r="7669" spans="1:2" ht="14.95" customHeight="1" x14ac:dyDescent="0.25">
      <c r="A7669">
        <v>7267</v>
      </c>
      <c r="B7669" t="s">
        <v>8570</v>
      </c>
    </row>
    <row r="7670" spans="1:2" ht="14.95" customHeight="1" x14ac:dyDescent="0.25">
      <c r="A7670">
        <v>5582</v>
      </c>
      <c r="B7670" t="s">
        <v>6828</v>
      </c>
    </row>
    <row r="7671" spans="1:2" ht="14.95" customHeight="1" x14ac:dyDescent="0.25">
      <c r="A7671">
        <v>10153</v>
      </c>
      <c r="B7671" t="s">
        <v>396</v>
      </c>
    </row>
    <row r="7672" spans="1:2" ht="14.95" customHeight="1" x14ac:dyDescent="0.25">
      <c r="A7672">
        <v>7958</v>
      </c>
      <c r="B7672" t="s">
        <v>9287</v>
      </c>
    </row>
    <row r="7673" spans="1:2" ht="14.95" customHeight="1" x14ac:dyDescent="0.25">
      <c r="A7673">
        <v>10014</v>
      </c>
      <c r="B7673" t="s">
        <v>213</v>
      </c>
    </row>
    <row r="7674" spans="1:2" ht="14.95" customHeight="1" x14ac:dyDescent="0.25">
      <c r="A7674">
        <v>9666</v>
      </c>
      <c r="B7674" t="s">
        <v>11086</v>
      </c>
    </row>
    <row r="7675" spans="1:2" ht="14.95" customHeight="1" x14ac:dyDescent="0.25">
      <c r="A7675">
        <v>7024</v>
      </c>
      <c r="B7675" t="s">
        <v>8323</v>
      </c>
    </row>
    <row r="7676" spans="1:2" ht="14.95" customHeight="1" x14ac:dyDescent="0.25">
      <c r="A7676">
        <v>9945</v>
      </c>
      <c r="B7676" t="s">
        <v>11381</v>
      </c>
    </row>
    <row r="7677" spans="1:2" ht="14.95" customHeight="1" x14ac:dyDescent="0.25">
      <c r="A7677">
        <v>573</v>
      </c>
      <c r="B7677" t="s">
        <v>6972</v>
      </c>
    </row>
    <row r="7678" spans="1:2" ht="14.95" customHeight="1" x14ac:dyDescent="0.25">
      <c r="A7678">
        <v>1412</v>
      </c>
      <c r="B7678" t="s">
        <v>2079</v>
      </c>
    </row>
    <row r="7679" spans="1:2" ht="14.95" customHeight="1" x14ac:dyDescent="0.25">
      <c r="A7679">
        <v>7473</v>
      </c>
      <c r="B7679" t="s">
        <v>8778</v>
      </c>
    </row>
    <row r="7680" spans="1:2" ht="14.95" customHeight="1" x14ac:dyDescent="0.25">
      <c r="A7680">
        <v>4641</v>
      </c>
      <c r="B7680" t="s">
        <v>5884</v>
      </c>
    </row>
    <row r="7681" spans="1:2" ht="14.95" customHeight="1" x14ac:dyDescent="0.25">
      <c r="A7681">
        <v>5139</v>
      </c>
      <c r="B7681" t="s">
        <v>6405</v>
      </c>
    </row>
    <row r="7682" spans="1:2" ht="14.95" customHeight="1" x14ac:dyDescent="0.25">
      <c r="A7682">
        <v>9885</v>
      </c>
      <c r="B7682" t="s">
        <v>11316</v>
      </c>
    </row>
    <row r="7683" spans="1:2" ht="14.95" customHeight="1" x14ac:dyDescent="0.25">
      <c r="A7683">
        <v>3688</v>
      </c>
      <c r="B7683" t="s">
        <v>4869</v>
      </c>
    </row>
    <row r="7684" spans="1:2" ht="14.95" customHeight="1" x14ac:dyDescent="0.25">
      <c r="A7684">
        <v>2537</v>
      </c>
      <c r="B7684" t="s">
        <v>3634</v>
      </c>
    </row>
    <row r="7685" spans="1:2" ht="14.95" customHeight="1" x14ac:dyDescent="0.25">
      <c r="A7685">
        <v>1452</v>
      </c>
      <c r="B7685" t="s">
        <v>2165</v>
      </c>
    </row>
    <row r="7686" spans="1:2" ht="14.95" customHeight="1" x14ac:dyDescent="0.25">
      <c r="A7686">
        <v>4315</v>
      </c>
      <c r="B7686" t="s">
        <v>5535</v>
      </c>
    </row>
    <row r="7687" spans="1:2" ht="14.95" customHeight="1" x14ac:dyDescent="0.25">
      <c r="A7687">
        <v>15580</v>
      </c>
      <c r="B7687" t="s">
        <v>2374</v>
      </c>
    </row>
    <row r="7688" spans="1:2" ht="14.95" customHeight="1" x14ac:dyDescent="0.25">
      <c r="A7688">
        <v>9746</v>
      </c>
      <c r="B7688" t="s">
        <v>11172</v>
      </c>
    </row>
    <row r="7689" spans="1:2" ht="14.95" customHeight="1" x14ac:dyDescent="0.25">
      <c r="A7689">
        <v>196</v>
      </c>
      <c r="B7689" t="s">
        <v>3008</v>
      </c>
    </row>
    <row r="7690" spans="1:2" ht="14.95" customHeight="1" x14ac:dyDescent="0.25">
      <c r="A7690">
        <v>4448</v>
      </c>
      <c r="B7690" t="s">
        <v>5676</v>
      </c>
    </row>
    <row r="7691" spans="1:2" ht="14.95" customHeight="1" x14ac:dyDescent="0.25">
      <c r="A7691">
        <v>8458</v>
      </c>
      <c r="B7691" t="s">
        <v>9803</v>
      </c>
    </row>
    <row r="7692" spans="1:2" ht="14.95" customHeight="1" x14ac:dyDescent="0.25">
      <c r="A7692">
        <v>7084</v>
      </c>
      <c r="B7692" t="s">
        <v>8384</v>
      </c>
    </row>
    <row r="7693" spans="1:2" ht="14.95" customHeight="1" x14ac:dyDescent="0.25">
      <c r="A7693">
        <v>7604</v>
      </c>
      <c r="B7693" t="s">
        <v>8921</v>
      </c>
    </row>
    <row r="7694" spans="1:2" ht="14.95" customHeight="1" x14ac:dyDescent="0.25">
      <c r="A7694">
        <v>5527</v>
      </c>
      <c r="B7694" t="s">
        <v>6786</v>
      </c>
    </row>
    <row r="7695" spans="1:2" ht="14.95" customHeight="1" x14ac:dyDescent="0.25">
      <c r="A7695">
        <v>32</v>
      </c>
      <c r="B7695" t="s">
        <v>4353</v>
      </c>
    </row>
    <row r="7696" spans="1:2" ht="14.95" customHeight="1" x14ac:dyDescent="0.25">
      <c r="A7696">
        <v>7976</v>
      </c>
      <c r="B7696" t="s">
        <v>9302</v>
      </c>
    </row>
    <row r="7697" spans="1:2" ht="14.95" customHeight="1" x14ac:dyDescent="0.25">
      <c r="A7697">
        <v>5481</v>
      </c>
      <c r="B7697" t="s">
        <v>6746</v>
      </c>
    </row>
    <row r="7698" spans="1:2" ht="14.95" customHeight="1" x14ac:dyDescent="0.25">
      <c r="A7698">
        <v>10384</v>
      </c>
      <c r="B7698" t="s">
        <v>639</v>
      </c>
    </row>
    <row r="7699" spans="1:2" ht="14.95" customHeight="1" x14ac:dyDescent="0.25">
      <c r="A7699">
        <v>10594</v>
      </c>
      <c r="B7699" t="s">
        <v>639</v>
      </c>
    </row>
    <row r="7700" spans="1:2" ht="14.95" customHeight="1" x14ac:dyDescent="0.25">
      <c r="A7700">
        <v>14673</v>
      </c>
      <c r="B7700" t="s">
        <v>2192</v>
      </c>
    </row>
    <row r="7701" spans="1:2" ht="14.95" customHeight="1" x14ac:dyDescent="0.25">
      <c r="A7701">
        <v>5998</v>
      </c>
      <c r="B7701" t="s">
        <v>7256</v>
      </c>
    </row>
    <row r="7702" spans="1:2" ht="14.95" customHeight="1" x14ac:dyDescent="0.25">
      <c r="A7702">
        <v>10718</v>
      </c>
      <c r="B7702" t="s">
        <v>999</v>
      </c>
    </row>
    <row r="7703" spans="1:2" ht="14.95" customHeight="1" x14ac:dyDescent="0.25">
      <c r="A7703">
        <v>4958</v>
      </c>
      <c r="B7703" t="s">
        <v>6222</v>
      </c>
    </row>
    <row r="7704" spans="1:2" ht="14.95" customHeight="1" x14ac:dyDescent="0.25">
      <c r="A7704">
        <v>1088</v>
      </c>
      <c r="B7704" t="s">
        <v>1175</v>
      </c>
    </row>
    <row r="7705" spans="1:2" ht="14.95" customHeight="1" x14ac:dyDescent="0.25">
      <c r="A7705">
        <v>6944</v>
      </c>
      <c r="B7705" t="s">
        <v>8239</v>
      </c>
    </row>
    <row r="7706" spans="1:2" ht="14.95" customHeight="1" x14ac:dyDescent="0.25">
      <c r="A7706">
        <v>6189</v>
      </c>
      <c r="B7706" t="s">
        <v>7459</v>
      </c>
    </row>
    <row r="7707" spans="1:2" ht="14.95" customHeight="1" x14ac:dyDescent="0.25">
      <c r="A7707">
        <v>4180</v>
      </c>
      <c r="B7707" t="s">
        <v>5394</v>
      </c>
    </row>
    <row r="7708" spans="1:2" ht="14.95" customHeight="1" x14ac:dyDescent="0.25">
      <c r="A7708">
        <v>8779</v>
      </c>
      <c r="B7708" t="s">
        <v>10137</v>
      </c>
    </row>
    <row r="7709" spans="1:2" ht="14.95" customHeight="1" x14ac:dyDescent="0.25">
      <c r="A7709">
        <v>7320</v>
      </c>
      <c r="B7709" t="s">
        <v>8624</v>
      </c>
    </row>
    <row r="7710" spans="1:2" ht="14.95" customHeight="1" x14ac:dyDescent="0.25">
      <c r="A7710">
        <v>6089</v>
      </c>
      <c r="B7710" t="s">
        <v>7352</v>
      </c>
    </row>
    <row r="7711" spans="1:2" ht="14.95" customHeight="1" x14ac:dyDescent="0.25">
      <c r="A7711">
        <v>6383</v>
      </c>
      <c r="B7711" t="s">
        <v>7664</v>
      </c>
    </row>
    <row r="7712" spans="1:2" ht="14.95" customHeight="1" x14ac:dyDescent="0.25">
      <c r="A7712">
        <v>6802</v>
      </c>
      <c r="B7712" t="s">
        <v>8104</v>
      </c>
    </row>
    <row r="7713" spans="1:2" ht="14.95" customHeight="1" x14ac:dyDescent="0.25">
      <c r="A7713">
        <v>2751</v>
      </c>
      <c r="B7713" t="s">
        <v>3868</v>
      </c>
    </row>
    <row r="7714" spans="1:2" ht="14.95" customHeight="1" x14ac:dyDescent="0.25">
      <c r="A7714">
        <v>8389</v>
      </c>
      <c r="B7714" t="s">
        <v>9728</v>
      </c>
    </row>
    <row r="7715" spans="1:2" ht="14.95" customHeight="1" x14ac:dyDescent="0.25">
      <c r="A7715">
        <v>12754</v>
      </c>
      <c r="B7715" t="s">
        <v>1821</v>
      </c>
    </row>
    <row r="7716" spans="1:2" ht="14.95" customHeight="1" x14ac:dyDescent="0.25">
      <c r="A7716">
        <v>9673</v>
      </c>
      <c r="B7716" t="s">
        <v>11093</v>
      </c>
    </row>
    <row r="7717" spans="1:2" ht="14.95" customHeight="1" x14ac:dyDescent="0.25">
      <c r="A7717">
        <v>9924</v>
      </c>
      <c r="B7717" t="s">
        <v>11359</v>
      </c>
    </row>
    <row r="7718" spans="1:2" ht="14.95" customHeight="1" x14ac:dyDescent="0.25">
      <c r="A7718">
        <v>8616</v>
      </c>
      <c r="B7718" t="s">
        <v>9969</v>
      </c>
    </row>
    <row r="7719" spans="1:2" ht="14.95" customHeight="1" x14ac:dyDescent="0.25">
      <c r="A7719">
        <v>118</v>
      </c>
      <c r="B7719" t="s">
        <v>1628</v>
      </c>
    </row>
    <row r="7720" spans="1:2" ht="14.95" customHeight="1" x14ac:dyDescent="0.25">
      <c r="A7720">
        <v>13363</v>
      </c>
      <c r="B7720" t="s">
        <v>1940</v>
      </c>
    </row>
    <row r="7721" spans="1:2" ht="14.95" customHeight="1" x14ac:dyDescent="0.25">
      <c r="A7721">
        <v>339</v>
      </c>
      <c r="B7721" t="s">
        <v>4553</v>
      </c>
    </row>
    <row r="7722" spans="1:2" ht="14.95" customHeight="1" x14ac:dyDescent="0.25">
      <c r="A7722">
        <v>8344</v>
      </c>
      <c r="B7722" t="s">
        <v>9685</v>
      </c>
    </row>
    <row r="7723" spans="1:2" ht="14.95" customHeight="1" x14ac:dyDescent="0.25">
      <c r="A7723">
        <v>3819</v>
      </c>
      <c r="B7723" t="s">
        <v>5013</v>
      </c>
    </row>
    <row r="7724" spans="1:2" ht="14.95" customHeight="1" x14ac:dyDescent="0.25">
      <c r="A7724">
        <v>1815</v>
      </c>
      <c r="B7724" t="s">
        <v>2853</v>
      </c>
    </row>
    <row r="7725" spans="1:2" ht="14.95" customHeight="1" x14ac:dyDescent="0.25">
      <c r="A7725">
        <v>4202</v>
      </c>
      <c r="B7725" t="s">
        <v>5418</v>
      </c>
    </row>
    <row r="7726" spans="1:2" ht="14.95" customHeight="1" x14ac:dyDescent="0.25">
      <c r="A7726">
        <v>40</v>
      </c>
      <c r="B7726" t="s">
        <v>5203</v>
      </c>
    </row>
    <row r="7727" spans="1:2" ht="14.95" customHeight="1" x14ac:dyDescent="0.25">
      <c r="A7727">
        <v>10935</v>
      </c>
      <c r="B7727" t="s">
        <v>1237</v>
      </c>
    </row>
    <row r="7728" spans="1:2" ht="14.95" customHeight="1" x14ac:dyDescent="0.25">
      <c r="A7728">
        <v>10030</v>
      </c>
      <c r="B7728" t="s">
        <v>263</v>
      </c>
    </row>
    <row r="7729" spans="1:2" ht="14.95" customHeight="1" x14ac:dyDescent="0.25">
      <c r="A7729">
        <v>4538</v>
      </c>
      <c r="B7729" t="s">
        <v>5771</v>
      </c>
    </row>
    <row r="7730" spans="1:2" ht="14.95" customHeight="1" x14ac:dyDescent="0.25">
      <c r="A7730">
        <v>6390</v>
      </c>
      <c r="B7730" t="s">
        <v>7672</v>
      </c>
    </row>
    <row r="7731" spans="1:2" ht="14.95" customHeight="1" x14ac:dyDescent="0.25">
      <c r="A7731">
        <v>10329</v>
      </c>
      <c r="B7731" t="s">
        <v>583</v>
      </c>
    </row>
    <row r="7732" spans="1:2" ht="14.95" customHeight="1" x14ac:dyDescent="0.25">
      <c r="A7732">
        <v>3258</v>
      </c>
      <c r="B7732" t="s">
        <v>4414</v>
      </c>
    </row>
    <row r="7733" spans="1:2" ht="14.95" customHeight="1" x14ac:dyDescent="0.25">
      <c r="A7733">
        <v>9903</v>
      </c>
      <c r="B7733" t="s">
        <v>11336</v>
      </c>
    </row>
    <row r="7734" spans="1:2" ht="14.95" customHeight="1" x14ac:dyDescent="0.25">
      <c r="A7734">
        <v>1387</v>
      </c>
      <c r="B7734" t="s">
        <v>2031</v>
      </c>
    </row>
    <row r="7735" spans="1:2" ht="14.95" customHeight="1" x14ac:dyDescent="0.25">
      <c r="A7735">
        <v>890</v>
      </c>
      <c r="B7735" t="s">
        <v>10264</v>
      </c>
    </row>
    <row r="7736" spans="1:2" ht="14.95" customHeight="1" x14ac:dyDescent="0.25">
      <c r="A7736">
        <v>4559</v>
      </c>
      <c r="B7736" t="s">
        <v>5794</v>
      </c>
    </row>
    <row r="7737" spans="1:2" ht="14.95" customHeight="1" x14ac:dyDescent="0.25">
      <c r="A7737">
        <v>11179</v>
      </c>
      <c r="B7737" t="s">
        <v>1492</v>
      </c>
    </row>
    <row r="7738" spans="1:2" ht="14.95" customHeight="1" x14ac:dyDescent="0.25">
      <c r="A7738">
        <v>10035</v>
      </c>
      <c r="B7738" t="s">
        <v>268</v>
      </c>
    </row>
    <row r="7739" spans="1:2" ht="14.95" customHeight="1" x14ac:dyDescent="0.25">
      <c r="A7739">
        <v>6331</v>
      </c>
      <c r="B7739" t="s">
        <v>7612</v>
      </c>
    </row>
    <row r="7740" spans="1:2" ht="14.95" customHeight="1" x14ac:dyDescent="0.25">
      <c r="A7740">
        <v>3048</v>
      </c>
      <c r="B7740" t="s">
        <v>4192</v>
      </c>
    </row>
    <row r="7741" spans="1:2" ht="14.95" customHeight="1" x14ac:dyDescent="0.25">
      <c r="A7741">
        <v>366</v>
      </c>
      <c r="B7741" t="s">
        <v>4838</v>
      </c>
    </row>
    <row r="7742" spans="1:2" ht="14.95" customHeight="1" x14ac:dyDescent="0.25">
      <c r="A7742">
        <v>10926</v>
      </c>
      <c r="B7742" t="s">
        <v>1227</v>
      </c>
    </row>
    <row r="7743" spans="1:2" ht="14.95" customHeight="1" x14ac:dyDescent="0.25">
      <c r="A7743">
        <v>10097</v>
      </c>
      <c r="B7743" t="s">
        <v>333</v>
      </c>
    </row>
    <row r="7744" spans="1:2" ht="14.95" customHeight="1" x14ac:dyDescent="0.25">
      <c r="A7744">
        <v>2473</v>
      </c>
      <c r="B7744" t="s">
        <v>3564</v>
      </c>
    </row>
    <row r="7745" spans="1:2" ht="14.95" customHeight="1" x14ac:dyDescent="0.25">
      <c r="A7745">
        <v>738</v>
      </c>
      <c r="B7745" t="s">
        <v>8685</v>
      </c>
    </row>
    <row r="7746" spans="1:2" ht="14.95" customHeight="1" x14ac:dyDescent="0.25">
      <c r="A7746">
        <v>2294</v>
      </c>
      <c r="B7746" t="s">
        <v>3369</v>
      </c>
    </row>
    <row r="7747" spans="1:2" ht="14.95" customHeight="1" x14ac:dyDescent="0.25">
      <c r="A7747">
        <v>758</v>
      </c>
      <c r="B7747" t="s">
        <v>8893</v>
      </c>
    </row>
    <row r="7748" spans="1:2" ht="14.95" customHeight="1" x14ac:dyDescent="0.25">
      <c r="A7748">
        <v>5884</v>
      </c>
      <c r="B7748" t="s">
        <v>7134</v>
      </c>
    </row>
    <row r="7749" spans="1:2" ht="14.95" customHeight="1" x14ac:dyDescent="0.25">
      <c r="A7749">
        <v>2771</v>
      </c>
      <c r="B7749" t="s">
        <v>3890</v>
      </c>
    </row>
    <row r="7750" spans="1:2" ht="14.95" customHeight="1" x14ac:dyDescent="0.25">
      <c r="A7750">
        <v>1574</v>
      </c>
      <c r="B7750" t="s">
        <v>2409</v>
      </c>
    </row>
    <row r="7751" spans="1:2" ht="14.95" customHeight="1" x14ac:dyDescent="0.25">
      <c r="A7751">
        <v>4024</v>
      </c>
      <c r="B7751" t="s">
        <v>5229</v>
      </c>
    </row>
    <row r="7752" spans="1:2" ht="14.95" customHeight="1" x14ac:dyDescent="0.25">
      <c r="A7752">
        <v>2063</v>
      </c>
      <c r="B7752" t="s">
        <v>3122</v>
      </c>
    </row>
    <row r="7753" spans="1:2" ht="14.95" customHeight="1" x14ac:dyDescent="0.25">
      <c r="A7753">
        <v>10534</v>
      </c>
      <c r="B7753" t="s">
        <v>802</v>
      </c>
    </row>
    <row r="7754" spans="1:2" ht="14.95" customHeight="1" x14ac:dyDescent="0.25">
      <c r="A7754">
        <v>2457</v>
      </c>
      <c r="B7754" t="s">
        <v>3547</v>
      </c>
    </row>
    <row r="7755" spans="1:2" ht="14.95" customHeight="1" x14ac:dyDescent="0.25">
      <c r="A7755">
        <v>9806</v>
      </c>
      <c r="B7755" t="s">
        <v>11233</v>
      </c>
    </row>
    <row r="7756" spans="1:2" ht="14.95" customHeight="1" x14ac:dyDescent="0.25">
      <c r="A7756">
        <v>9109</v>
      </c>
      <c r="B7756" t="s">
        <v>10488</v>
      </c>
    </row>
    <row r="7757" spans="1:2" ht="14.95" customHeight="1" x14ac:dyDescent="0.25">
      <c r="A7757">
        <v>6341</v>
      </c>
      <c r="B7757" t="s">
        <v>7621</v>
      </c>
    </row>
    <row r="7758" spans="1:2" ht="14.95" customHeight="1" x14ac:dyDescent="0.25">
      <c r="A7758">
        <v>10570</v>
      </c>
      <c r="B7758" t="s">
        <v>841</v>
      </c>
    </row>
    <row r="7759" spans="1:2" ht="14.95" customHeight="1" x14ac:dyDescent="0.25">
      <c r="A7759">
        <v>3775</v>
      </c>
      <c r="B7759" t="s">
        <v>4966</v>
      </c>
    </row>
    <row r="7760" spans="1:2" ht="14.95" customHeight="1" x14ac:dyDescent="0.25">
      <c r="A7760">
        <v>1335</v>
      </c>
      <c r="B7760" t="s">
        <v>1938</v>
      </c>
    </row>
    <row r="7761" spans="1:2" ht="14.95" customHeight="1" x14ac:dyDescent="0.25">
      <c r="A7761">
        <v>2747</v>
      </c>
      <c r="B7761" t="s">
        <v>3863</v>
      </c>
    </row>
    <row r="7762" spans="1:2" ht="14.95" customHeight="1" x14ac:dyDescent="0.25">
      <c r="A7762">
        <v>9341</v>
      </c>
      <c r="B7762" t="s">
        <v>10738</v>
      </c>
    </row>
    <row r="7763" spans="1:2" ht="14.95" customHeight="1" x14ac:dyDescent="0.25">
      <c r="A7763">
        <v>3825</v>
      </c>
      <c r="B7763" t="s">
        <v>5020</v>
      </c>
    </row>
    <row r="7764" spans="1:2" ht="14.95" customHeight="1" x14ac:dyDescent="0.25">
      <c r="A7764">
        <v>11144</v>
      </c>
      <c r="B7764" t="s">
        <v>1463</v>
      </c>
    </row>
    <row r="7765" spans="1:2" ht="14.95" customHeight="1" x14ac:dyDescent="0.25">
      <c r="A7765">
        <v>1868</v>
      </c>
      <c r="B7765" t="s">
        <v>2908</v>
      </c>
    </row>
    <row r="7766" spans="1:2" ht="14.95" customHeight="1" x14ac:dyDescent="0.25">
      <c r="A7766">
        <v>6700</v>
      </c>
      <c r="B7766" t="s">
        <v>8000</v>
      </c>
    </row>
    <row r="7767" spans="1:2" ht="14.95" customHeight="1" x14ac:dyDescent="0.25">
      <c r="A7767">
        <v>5483</v>
      </c>
      <c r="B7767" t="s">
        <v>6747</v>
      </c>
    </row>
    <row r="7768" spans="1:2" ht="14.95" customHeight="1" x14ac:dyDescent="0.25">
      <c r="A7768">
        <v>9592</v>
      </c>
      <c r="B7768" t="s">
        <v>11007</v>
      </c>
    </row>
    <row r="7769" spans="1:2" ht="14.95" customHeight="1" x14ac:dyDescent="0.25">
      <c r="A7769">
        <v>6355</v>
      </c>
      <c r="B7769" t="s">
        <v>7635</v>
      </c>
    </row>
    <row r="7770" spans="1:2" ht="14.95" customHeight="1" x14ac:dyDescent="0.25">
      <c r="A7770">
        <v>12440</v>
      </c>
      <c r="B7770" t="s">
        <v>1755</v>
      </c>
    </row>
    <row r="7771" spans="1:2" ht="14.95" customHeight="1" x14ac:dyDescent="0.25">
      <c r="A7771">
        <v>68</v>
      </c>
      <c r="B7771" t="s">
        <v>8101</v>
      </c>
    </row>
    <row r="7772" spans="1:2" ht="14.95" customHeight="1" x14ac:dyDescent="0.25">
      <c r="A7772">
        <v>296</v>
      </c>
      <c r="B7772" t="s">
        <v>4093</v>
      </c>
    </row>
    <row r="7773" spans="1:2" ht="14.95" customHeight="1" x14ac:dyDescent="0.25">
      <c r="A7773">
        <v>1484</v>
      </c>
      <c r="B7773" t="s">
        <v>2221</v>
      </c>
    </row>
    <row r="7774" spans="1:2" ht="14.95" customHeight="1" x14ac:dyDescent="0.25">
      <c r="A7774">
        <v>1447</v>
      </c>
      <c r="B7774" t="s">
        <v>2154</v>
      </c>
    </row>
    <row r="7775" spans="1:2" ht="14.95" customHeight="1" x14ac:dyDescent="0.25">
      <c r="A7775">
        <v>5845</v>
      </c>
      <c r="B7775" t="s">
        <v>7093</v>
      </c>
    </row>
    <row r="7776" spans="1:2" ht="14.95" customHeight="1" x14ac:dyDescent="0.25">
      <c r="A7776">
        <v>3890</v>
      </c>
      <c r="B7776" t="s">
        <v>5088</v>
      </c>
    </row>
    <row r="7777" spans="1:2" ht="14.95" customHeight="1" x14ac:dyDescent="0.25">
      <c r="A7777">
        <v>3167</v>
      </c>
      <c r="B7777" t="s">
        <v>4319</v>
      </c>
    </row>
    <row r="7778" spans="1:2" ht="14.95" customHeight="1" x14ac:dyDescent="0.25">
      <c r="A7778">
        <v>9482</v>
      </c>
      <c r="B7778" t="s">
        <v>10891</v>
      </c>
    </row>
    <row r="7779" spans="1:2" ht="14.95" customHeight="1" x14ac:dyDescent="0.25">
      <c r="A7779">
        <v>9483</v>
      </c>
      <c r="B7779" t="s">
        <v>10892</v>
      </c>
    </row>
    <row r="7780" spans="1:2" ht="14.95" customHeight="1" x14ac:dyDescent="0.25">
      <c r="A7780">
        <v>15000</v>
      </c>
      <c r="B7780" t="s">
        <v>2258</v>
      </c>
    </row>
    <row r="7781" spans="1:2" ht="14.95" customHeight="1" x14ac:dyDescent="0.25">
      <c r="A7781">
        <v>5193</v>
      </c>
      <c r="B7781" t="s">
        <v>6460</v>
      </c>
    </row>
    <row r="7782" spans="1:2" ht="14.95" customHeight="1" x14ac:dyDescent="0.25">
      <c r="A7782">
        <v>10492</v>
      </c>
      <c r="B7782" t="s">
        <v>756</v>
      </c>
    </row>
    <row r="7783" spans="1:2" ht="14.95" customHeight="1" x14ac:dyDescent="0.25">
      <c r="A7783">
        <v>8379</v>
      </c>
      <c r="B7783" t="s">
        <v>9717</v>
      </c>
    </row>
    <row r="7784" spans="1:2" ht="14.95" customHeight="1" x14ac:dyDescent="0.25">
      <c r="A7784">
        <v>1202</v>
      </c>
      <c r="B7784" t="s">
        <v>1674</v>
      </c>
    </row>
    <row r="7785" spans="1:2" ht="14.95" customHeight="1" x14ac:dyDescent="0.25">
      <c r="A7785">
        <v>5405</v>
      </c>
      <c r="B7785" t="s">
        <v>6679</v>
      </c>
    </row>
    <row r="7786" spans="1:2" ht="14.95" customHeight="1" x14ac:dyDescent="0.25">
      <c r="A7786">
        <v>4535</v>
      </c>
      <c r="B7786" t="s">
        <v>5768</v>
      </c>
    </row>
    <row r="7787" spans="1:2" ht="14.95" customHeight="1" x14ac:dyDescent="0.25">
      <c r="A7787">
        <v>7931</v>
      </c>
      <c r="B7787" t="s">
        <v>9266</v>
      </c>
    </row>
    <row r="7788" spans="1:2" ht="14.95" customHeight="1" x14ac:dyDescent="0.25">
      <c r="A7788">
        <v>6868</v>
      </c>
      <c r="B7788" t="s">
        <v>8158</v>
      </c>
    </row>
    <row r="7789" spans="1:2" ht="14.95" customHeight="1" x14ac:dyDescent="0.25">
      <c r="A7789">
        <v>5189</v>
      </c>
      <c r="B7789" t="s">
        <v>6456</v>
      </c>
    </row>
    <row r="7790" spans="1:2" ht="14.95" customHeight="1" x14ac:dyDescent="0.25">
      <c r="A7790">
        <v>10683</v>
      </c>
      <c r="B7790" t="s">
        <v>960</v>
      </c>
    </row>
    <row r="7791" spans="1:2" ht="14.95" customHeight="1" x14ac:dyDescent="0.25">
      <c r="A7791">
        <v>2568</v>
      </c>
      <c r="B7791" t="s">
        <v>3668</v>
      </c>
    </row>
    <row r="7792" spans="1:2" ht="14.95" customHeight="1" x14ac:dyDescent="0.25">
      <c r="A7792">
        <v>10396</v>
      </c>
      <c r="B7792" t="s">
        <v>652</v>
      </c>
    </row>
    <row r="7793" spans="1:2" ht="14.95" customHeight="1" x14ac:dyDescent="0.25">
      <c r="A7793">
        <v>1244</v>
      </c>
      <c r="B7793" t="s">
        <v>1754</v>
      </c>
    </row>
    <row r="7794" spans="1:2" ht="14.95" customHeight="1" x14ac:dyDescent="0.25">
      <c r="A7794">
        <v>2785</v>
      </c>
      <c r="B7794" t="s">
        <v>3905</v>
      </c>
    </row>
    <row r="7795" spans="1:2" ht="14.95" customHeight="1" x14ac:dyDescent="0.25">
      <c r="A7795">
        <v>768</v>
      </c>
      <c r="B7795" t="s">
        <v>8999</v>
      </c>
    </row>
    <row r="7796" spans="1:2" ht="14.95" customHeight="1" x14ac:dyDescent="0.25">
      <c r="A7796">
        <v>453</v>
      </c>
      <c r="B7796" t="s">
        <v>5762</v>
      </c>
    </row>
    <row r="7797" spans="1:2" ht="14.95" customHeight="1" x14ac:dyDescent="0.25">
      <c r="A7797">
        <v>2837</v>
      </c>
      <c r="B7797" t="s">
        <v>3961</v>
      </c>
    </row>
    <row r="7798" spans="1:2" ht="14.95" customHeight="1" x14ac:dyDescent="0.25">
      <c r="A7798">
        <v>5209</v>
      </c>
      <c r="B7798" t="s">
        <v>6476</v>
      </c>
    </row>
    <row r="7799" spans="1:2" ht="14.95" customHeight="1" x14ac:dyDescent="0.25">
      <c r="A7799">
        <v>6758</v>
      </c>
      <c r="B7799" t="s">
        <v>8058</v>
      </c>
    </row>
    <row r="7800" spans="1:2" ht="14.95" customHeight="1" x14ac:dyDescent="0.25">
      <c r="A7800">
        <v>10448</v>
      </c>
      <c r="B7800" t="s">
        <v>708</v>
      </c>
    </row>
    <row r="7801" spans="1:2" ht="14.95" customHeight="1" x14ac:dyDescent="0.25">
      <c r="A7801">
        <v>10636</v>
      </c>
      <c r="B7801" t="s">
        <v>909</v>
      </c>
    </row>
    <row r="7802" spans="1:2" ht="14.95" customHeight="1" x14ac:dyDescent="0.25">
      <c r="A7802">
        <v>5164</v>
      </c>
      <c r="B7802" t="s">
        <v>6430</v>
      </c>
    </row>
    <row r="7803" spans="1:2" ht="14.95" customHeight="1" x14ac:dyDescent="0.25">
      <c r="A7803">
        <v>17958</v>
      </c>
      <c r="B7803" t="s">
        <v>2825</v>
      </c>
    </row>
    <row r="7804" spans="1:2" ht="14.95" customHeight="1" x14ac:dyDescent="0.25">
      <c r="A7804">
        <v>2382</v>
      </c>
      <c r="B7804" t="s">
        <v>3466</v>
      </c>
    </row>
    <row r="7805" spans="1:2" ht="14.95" customHeight="1" x14ac:dyDescent="0.25">
      <c r="A7805">
        <v>2641</v>
      </c>
      <c r="B7805" t="s">
        <v>3748</v>
      </c>
    </row>
    <row r="7806" spans="1:2" ht="14.95" customHeight="1" x14ac:dyDescent="0.25">
      <c r="A7806">
        <v>7992</v>
      </c>
      <c r="B7806" t="s">
        <v>9320</v>
      </c>
    </row>
    <row r="7807" spans="1:2" ht="14.95" customHeight="1" x14ac:dyDescent="0.25">
      <c r="A7807">
        <v>5087</v>
      </c>
      <c r="B7807" t="s">
        <v>6351</v>
      </c>
    </row>
    <row r="7808" spans="1:2" ht="14.95" customHeight="1" x14ac:dyDescent="0.25">
      <c r="A7808">
        <v>4751</v>
      </c>
      <c r="B7808" t="s">
        <v>6001</v>
      </c>
    </row>
    <row r="7809" spans="1:2" ht="14.95" customHeight="1" x14ac:dyDescent="0.25">
      <c r="A7809">
        <v>2162</v>
      </c>
      <c r="B7809" t="s">
        <v>3227</v>
      </c>
    </row>
    <row r="7810" spans="1:2" ht="14.95" customHeight="1" x14ac:dyDescent="0.25">
      <c r="A7810">
        <v>13909</v>
      </c>
      <c r="B7810" t="s">
        <v>2038</v>
      </c>
    </row>
    <row r="7811" spans="1:2" ht="14.95" customHeight="1" x14ac:dyDescent="0.25">
      <c r="A7811">
        <v>2899</v>
      </c>
      <c r="B7811" t="s">
        <v>4027</v>
      </c>
    </row>
    <row r="7812" spans="1:2" ht="14.95" customHeight="1" x14ac:dyDescent="0.25">
      <c r="A7812">
        <v>10484</v>
      </c>
      <c r="B7812" t="s">
        <v>747</v>
      </c>
    </row>
    <row r="7813" spans="1:2" ht="14.95" customHeight="1" x14ac:dyDescent="0.25">
      <c r="A7813">
        <v>7154</v>
      </c>
      <c r="B7813" t="s">
        <v>8454</v>
      </c>
    </row>
    <row r="7814" spans="1:2" ht="14.95" customHeight="1" x14ac:dyDescent="0.25">
      <c r="A7814">
        <v>8992</v>
      </c>
      <c r="B7814" t="s">
        <v>10363</v>
      </c>
    </row>
    <row r="7815" spans="1:2" ht="14.95" customHeight="1" x14ac:dyDescent="0.25">
      <c r="A7815">
        <v>4705</v>
      </c>
      <c r="B7815" t="s">
        <v>5951</v>
      </c>
    </row>
    <row r="7816" spans="1:2" ht="14.95" customHeight="1" x14ac:dyDescent="0.25">
      <c r="A7816">
        <v>3463</v>
      </c>
      <c r="B7816" t="s">
        <v>4628</v>
      </c>
    </row>
    <row r="7817" spans="1:2" ht="14.95" customHeight="1" x14ac:dyDescent="0.25">
      <c r="A7817">
        <v>1407</v>
      </c>
      <c r="B7817" t="s">
        <v>2071</v>
      </c>
    </row>
    <row r="7818" spans="1:2" ht="14.95" customHeight="1" x14ac:dyDescent="0.25">
      <c r="A7818">
        <v>6295</v>
      </c>
      <c r="B7818" t="s">
        <v>7571</v>
      </c>
    </row>
    <row r="7819" spans="1:2" ht="14.95" customHeight="1" x14ac:dyDescent="0.25">
      <c r="A7819">
        <v>457</v>
      </c>
      <c r="B7819" t="s">
        <v>5806</v>
      </c>
    </row>
    <row r="7820" spans="1:2" ht="14.95" customHeight="1" x14ac:dyDescent="0.25">
      <c r="A7820">
        <v>4851</v>
      </c>
      <c r="B7820" t="s">
        <v>6110</v>
      </c>
    </row>
    <row r="7821" spans="1:2" ht="14.95" customHeight="1" x14ac:dyDescent="0.25">
      <c r="A7821">
        <v>3023</v>
      </c>
      <c r="B7821" t="s">
        <v>4165</v>
      </c>
    </row>
    <row r="7822" spans="1:2" ht="14.95" customHeight="1" x14ac:dyDescent="0.25">
      <c r="A7822">
        <v>354</v>
      </c>
      <c r="B7822" t="s">
        <v>4710</v>
      </c>
    </row>
    <row r="7823" spans="1:2" ht="14.95" customHeight="1" x14ac:dyDescent="0.25">
      <c r="A7823">
        <v>13805</v>
      </c>
      <c r="B7823" t="s">
        <v>2020</v>
      </c>
    </row>
    <row r="7824" spans="1:2" ht="14.95" customHeight="1" x14ac:dyDescent="0.25">
      <c r="A7824">
        <v>5286</v>
      </c>
      <c r="B7824" t="s">
        <v>6552</v>
      </c>
    </row>
    <row r="7825" spans="1:2" ht="14.95" customHeight="1" x14ac:dyDescent="0.25">
      <c r="A7825">
        <v>2515</v>
      </c>
      <c r="B7825" t="s">
        <v>3611</v>
      </c>
    </row>
    <row r="7826" spans="1:2" ht="14.95" customHeight="1" x14ac:dyDescent="0.25">
      <c r="A7826">
        <v>4268</v>
      </c>
      <c r="B7826" t="s">
        <v>5482</v>
      </c>
    </row>
    <row r="7827" spans="1:2" ht="14.95" customHeight="1" x14ac:dyDescent="0.25">
      <c r="A7827">
        <v>5300</v>
      </c>
      <c r="B7827" t="s">
        <v>6569</v>
      </c>
    </row>
    <row r="7828" spans="1:2" ht="14.95" customHeight="1" x14ac:dyDescent="0.25">
      <c r="A7828">
        <v>2901</v>
      </c>
      <c r="B7828" t="s">
        <v>4031</v>
      </c>
    </row>
    <row r="7829" spans="1:2" ht="14.95" customHeight="1" x14ac:dyDescent="0.25">
      <c r="A7829">
        <v>17182</v>
      </c>
      <c r="B7829" t="s">
        <v>2682</v>
      </c>
    </row>
    <row r="7830" spans="1:2" ht="14.95" customHeight="1" x14ac:dyDescent="0.25">
      <c r="A7830">
        <v>2720</v>
      </c>
      <c r="B7830" t="s">
        <v>3834</v>
      </c>
    </row>
    <row r="7831" spans="1:2" ht="14.95" customHeight="1" x14ac:dyDescent="0.25">
      <c r="A7831">
        <v>15522</v>
      </c>
      <c r="B7831" t="s">
        <v>2364</v>
      </c>
    </row>
    <row r="7832" spans="1:2" ht="14.95" customHeight="1" x14ac:dyDescent="0.25">
      <c r="A7832">
        <v>9822</v>
      </c>
      <c r="B7832" t="s">
        <v>11250</v>
      </c>
    </row>
    <row r="7833" spans="1:2" ht="14.95" customHeight="1" x14ac:dyDescent="0.25">
      <c r="A7833">
        <v>5429</v>
      </c>
      <c r="B7833" t="s">
        <v>6699</v>
      </c>
    </row>
    <row r="7834" spans="1:2" ht="14.95" customHeight="1" x14ac:dyDescent="0.25">
      <c r="A7834">
        <v>4467</v>
      </c>
      <c r="B7834" t="s">
        <v>5696</v>
      </c>
    </row>
    <row r="7835" spans="1:2" ht="14.95" customHeight="1" x14ac:dyDescent="0.25">
      <c r="A7835">
        <v>335</v>
      </c>
      <c r="B7835" t="s">
        <v>4510</v>
      </c>
    </row>
    <row r="7836" spans="1:2" ht="14.95" customHeight="1" x14ac:dyDescent="0.25">
      <c r="A7836">
        <v>8266</v>
      </c>
      <c r="B7836" t="s">
        <v>9605</v>
      </c>
    </row>
    <row r="7837" spans="1:2" ht="14.95" customHeight="1" x14ac:dyDescent="0.25">
      <c r="A7837">
        <v>2422</v>
      </c>
      <c r="B7837" t="s">
        <v>3511</v>
      </c>
    </row>
    <row r="7838" spans="1:2" ht="14.95" customHeight="1" x14ac:dyDescent="0.25">
      <c r="A7838">
        <v>7152</v>
      </c>
      <c r="B7838" t="s">
        <v>8452</v>
      </c>
    </row>
    <row r="7839" spans="1:2" ht="14.95" customHeight="1" x14ac:dyDescent="0.25">
      <c r="A7839">
        <v>4644</v>
      </c>
      <c r="B7839" t="s">
        <v>5886</v>
      </c>
    </row>
    <row r="7840" spans="1:2" ht="14.95" customHeight="1" x14ac:dyDescent="0.25">
      <c r="A7840">
        <v>14</v>
      </c>
      <c r="B7840" t="s">
        <v>2055</v>
      </c>
    </row>
    <row r="7841" spans="1:2" ht="14.95" customHeight="1" x14ac:dyDescent="0.25">
      <c r="A7841">
        <v>10554</v>
      </c>
      <c r="B7841" t="s">
        <v>823</v>
      </c>
    </row>
    <row r="7842" spans="1:2" ht="14.95" customHeight="1" x14ac:dyDescent="0.25">
      <c r="A7842">
        <v>51</v>
      </c>
      <c r="B7842" t="s">
        <v>6365</v>
      </c>
    </row>
    <row r="7843" spans="1:2" ht="14.95" customHeight="1" x14ac:dyDescent="0.25">
      <c r="A7843">
        <v>8776</v>
      </c>
      <c r="B7843" t="s">
        <v>10134</v>
      </c>
    </row>
    <row r="7844" spans="1:2" ht="14.95" customHeight="1" x14ac:dyDescent="0.25">
      <c r="A7844">
        <v>10228</v>
      </c>
      <c r="B7844" t="s">
        <v>475</v>
      </c>
    </row>
    <row r="7845" spans="1:2" ht="14.95" customHeight="1" x14ac:dyDescent="0.25">
      <c r="A7845">
        <v>7127</v>
      </c>
      <c r="B7845" t="s">
        <v>8426</v>
      </c>
    </row>
    <row r="7846" spans="1:2" ht="14.95" customHeight="1" x14ac:dyDescent="0.25">
      <c r="A7846">
        <v>1365</v>
      </c>
      <c r="B7846" t="s">
        <v>1990</v>
      </c>
    </row>
    <row r="7847" spans="1:2" ht="14.95" customHeight="1" x14ac:dyDescent="0.25">
      <c r="A7847">
        <v>3407</v>
      </c>
      <c r="B7847" t="s">
        <v>4573</v>
      </c>
    </row>
    <row r="7848" spans="1:2" ht="14.95" customHeight="1" x14ac:dyDescent="0.25">
      <c r="A7848">
        <v>2791</v>
      </c>
      <c r="B7848" t="s">
        <v>3912</v>
      </c>
    </row>
    <row r="7849" spans="1:2" ht="14.95" customHeight="1" x14ac:dyDescent="0.25">
      <c r="A7849">
        <v>10248</v>
      </c>
      <c r="B7849" t="s">
        <v>497</v>
      </c>
    </row>
    <row r="7850" spans="1:2" ht="14.95" customHeight="1" x14ac:dyDescent="0.25">
      <c r="A7850">
        <v>398</v>
      </c>
      <c r="B7850" t="s">
        <v>5181</v>
      </c>
    </row>
    <row r="7851" spans="1:2" ht="14.95" customHeight="1" x14ac:dyDescent="0.25">
      <c r="A7851">
        <v>2999</v>
      </c>
      <c r="B7851" t="s">
        <v>4136</v>
      </c>
    </row>
    <row r="7852" spans="1:2" ht="14.95" customHeight="1" x14ac:dyDescent="0.25">
      <c r="A7852">
        <v>11016</v>
      </c>
      <c r="B7852" t="s">
        <v>1324</v>
      </c>
    </row>
    <row r="7853" spans="1:2" ht="14.95" customHeight="1" x14ac:dyDescent="0.25">
      <c r="A7853">
        <v>66</v>
      </c>
      <c r="B7853" t="s">
        <v>7897</v>
      </c>
    </row>
    <row r="7854" spans="1:2" ht="14.95" customHeight="1" x14ac:dyDescent="0.25">
      <c r="A7854">
        <v>15055</v>
      </c>
      <c r="B7854" t="s">
        <v>2269</v>
      </c>
    </row>
    <row r="7855" spans="1:2" ht="14.95" customHeight="1" x14ac:dyDescent="0.25">
      <c r="A7855">
        <v>5106</v>
      </c>
      <c r="B7855" t="s">
        <v>6372</v>
      </c>
    </row>
    <row r="7856" spans="1:2" ht="14.95" customHeight="1" x14ac:dyDescent="0.25">
      <c r="A7856">
        <v>6204</v>
      </c>
      <c r="B7856" t="s">
        <v>7476</v>
      </c>
    </row>
    <row r="7857" spans="1:2" ht="14.95" customHeight="1" x14ac:dyDescent="0.25">
      <c r="A7857">
        <v>12675</v>
      </c>
      <c r="B7857" t="s">
        <v>1803</v>
      </c>
    </row>
    <row r="7858" spans="1:2" ht="14.95" customHeight="1" x14ac:dyDescent="0.25">
      <c r="A7858">
        <v>7026</v>
      </c>
      <c r="B7858" t="s">
        <v>8325</v>
      </c>
    </row>
    <row r="7859" spans="1:2" ht="14.95" customHeight="1" x14ac:dyDescent="0.25">
      <c r="A7859">
        <v>1974</v>
      </c>
      <c r="B7859" t="s">
        <v>3024</v>
      </c>
    </row>
    <row r="7860" spans="1:2" ht="14.95" customHeight="1" x14ac:dyDescent="0.25">
      <c r="A7860">
        <v>6240</v>
      </c>
      <c r="B7860" t="s">
        <v>7513</v>
      </c>
    </row>
    <row r="7861" spans="1:2" ht="14.95" customHeight="1" x14ac:dyDescent="0.25">
      <c r="A7861">
        <v>4481</v>
      </c>
      <c r="B7861" t="s">
        <v>5711</v>
      </c>
    </row>
    <row r="7862" spans="1:2" ht="14.95" customHeight="1" x14ac:dyDescent="0.25">
      <c r="A7862">
        <v>5313</v>
      </c>
      <c r="B7862" t="s">
        <v>6583</v>
      </c>
    </row>
    <row r="7863" spans="1:2" ht="14.95" customHeight="1" x14ac:dyDescent="0.25">
      <c r="A7863">
        <v>2790</v>
      </c>
      <c r="B7863" t="s">
        <v>3911</v>
      </c>
    </row>
    <row r="7864" spans="1:2" ht="14.95" customHeight="1" x14ac:dyDescent="0.25">
      <c r="A7864">
        <v>3902</v>
      </c>
      <c r="B7864" t="s">
        <v>5101</v>
      </c>
    </row>
    <row r="7865" spans="1:2" ht="14.95" customHeight="1" x14ac:dyDescent="0.25">
      <c r="A7865">
        <v>7082</v>
      </c>
      <c r="B7865" t="s">
        <v>8382</v>
      </c>
    </row>
    <row r="7866" spans="1:2" ht="14.95" customHeight="1" x14ac:dyDescent="0.25">
      <c r="A7866">
        <v>11103</v>
      </c>
      <c r="B7866" t="s">
        <v>1420</v>
      </c>
    </row>
    <row r="7867" spans="1:2" ht="14.95" customHeight="1" x14ac:dyDescent="0.25">
      <c r="A7867">
        <v>1299</v>
      </c>
      <c r="B7867" t="s">
        <v>1864</v>
      </c>
    </row>
    <row r="7868" spans="1:2" ht="14.95" customHeight="1" x14ac:dyDescent="0.25">
      <c r="A7868">
        <v>4399</v>
      </c>
      <c r="B7868" t="s">
        <v>5621</v>
      </c>
    </row>
    <row r="7869" spans="1:2" ht="14.95" customHeight="1" x14ac:dyDescent="0.25">
      <c r="A7869">
        <v>439</v>
      </c>
      <c r="B7869" t="s">
        <v>5611</v>
      </c>
    </row>
    <row r="7870" spans="1:2" ht="14.95" customHeight="1" x14ac:dyDescent="0.25">
      <c r="A7870">
        <v>7643</v>
      </c>
      <c r="B7870" t="s">
        <v>8961</v>
      </c>
    </row>
    <row r="7871" spans="1:2" ht="14.95" customHeight="1" x14ac:dyDescent="0.25">
      <c r="A7871">
        <v>10647</v>
      </c>
      <c r="B7871" t="s">
        <v>921</v>
      </c>
    </row>
    <row r="7872" spans="1:2" ht="14.95" customHeight="1" x14ac:dyDescent="0.25">
      <c r="A7872">
        <v>6820</v>
      </c>
      <c r="B7872" t="s">
        <v>8119</v>
      </c>
    </row>
    <row r="7873" spans="1:2" ht="14.95" customHeight="1" x14ac:dyDescent="0.25">
      <c r="A7873">
        <v>156</v>
      </c>
      <c r="B7873" t="s">
        <v>2380</v>
      </c>
    </row>
    <row r="7874" spans="1:2" ht="14.95" customHeight="1" x14ac:dyDescent="0.25">
      <c r="A7874">
        <v>8939</v>
      </c>
      <c r="B7874" t="s">
        <v>10306</v>
      </c>
    </row>
    <row r="7875" spans="1:2" ht="14.95" customHeight="1" x14ac:dyDescent="0.25">
      <c r="A7875">
        <v>1515</v>
      </c>
      <c r="B7875" t="s">
        <v>2289</v>
      </c>
    </row>
    <row r="7876" spans="1:2" ht="14.95" customHeight="1" x14ac:dyDescent="0.25">
      <c r="A7876">
        <v>1510</v>
      </c>
      <c r="B7876" t="s">
        <v>2282</v>
      </c>
    </row>
    <row r="7877" spans="1:2" ht="14.95" customHeight="1" x14ac:dyDescent="0.25">
      <c r="A7877">
        <v>4636</v>
      </c>
      <c r="B7877" t="s">
        <v>5878</v>
      </c>
    </row>
    <row r="7878" spans="1:2" ht="14.95" customHeight="1" x14ac:dyDescent="0.25">
      <c r="A7878">
        <v>1135</v>
      </c>
      <c r="B7878" t="s">
        <v>1526</v>
      </c>
    </row>
    <row r="7879" spans="1:2" ht="14.95" customHeight="1" x14ac:dyDescent="0.25">
      <c r="A7879">
        <v>2647</v>
      </c>
      <c r="B7879" t="s">
        <v>3754</v>
      </c>
    </row>
    <row r="7880" spans="1:2" ht="14.95" customHeight="1" x14ac:dyDescent="0.25">
      <c r="A7880">
        <v>169</v>
      </c>
      <c r="B7880" t="s">
        <v>2613</v>
      </c>
    </row>
    <row r="7881" spans="1:2" ht="14.95" customHeight="1" x14ac:dyDescent="0.25">
      <c r="A7881">
        <v>5367</v>
      </c>
      <c r="B7881" t="s">
        <v>6636</v>
      </c>
    </row>
    <row r="7882" spans="1:2" ht="14.95" customHeight="1" x14ac:dyDescent="0.25">
      <c r="A7882">
        <v>8226</v>
      </c>
      <c r="B7882" t="s">
        <v>9562</v>
      </c>
    </row>
    <row r="7883" spans="1:2" ht="14.95" customHeight="1" x14ac:dyDescent="0.25">
      <c r="A7883">
        <v>2894</v>
      </c>
      <c r="B7883" t="s">
        <v>4022</v>
      </c>
    </row>
    <row r="7884" spans="1:2" ht="14.95" customHeight="1" x14ac:dyDescent="0.25">
      <c r="A7884">
        <v>1793</v>
      </c>
      <c r="B7884" t="s">
        <v>2821</v>
      </c>
    </row>
    <row r="7885" spans="1:2" ht="14.95" customHeight="1" x14ac:dyDescent="0.25">
      <c r="A7885">
        <v>5903</v>
      </c>
      <c r="B7885" t="s">
        <v>7155</v>
      </c>
    </row>
    <row r="7886" spans="1:2" ht="14.95" customHeight="1" x14ac:dyDescent="0.25">
      <c r="A7886">
        <v>115</v>
      </c>
      <c r="B7886" t="s">
        <v>1566</v>
      </c>
    </row>
    <row r="7887" spans="1:2" ht="14.95" customHeight="1" x14ac:dyDescent="0.25">
      <c r="A7887">
        <v>913</v>
      </c>
      <c r="B7887" t="s">
        <v>10511</v>
      </c>
    </row>
    <row r="7888" spans="1:2" ht="14.95" customHeight="1" x14ac:dyDescent="0.25">
      <c r="A7888">
        <v>4082</v>
      </c>
      <c r="B7888" t="s">
        <v>5291</v>
      </c>
    </row>
    <row r="7889" spans="1:2" ht="14.95" customHeight="1" x14ac:dyDescent="0.25">
      <c r="A7889">
        <v>12753</v>
      </c>
      <c r="B7889" t="s">
        <v>1820</v>
      </c>
    </row>
    <row r="7890" spans="1:2" ht="14.95" customHeight="1" x14ac:dyDescent="0.25">
      <c r="A7890">
        <v>5395</v>
      </c>
      <c r="B7890" t="s">
        <v>6667</v>
      </c>
    </row>
    <row r="7891" spans="1:2" ht="14.95" customHeight="1" x14ac:dyDescent="0.25">
      <c r="A7891">
        <v>2250</v>
      </c>
      <c r="B7891" t="s">
        <v>3323</v>
      </c>
    </row>
    <row r="7892" spans="1:2" ht="14.95" customHeight="1" x14ac:dyDescent="0.25">
      <c r="A7892">
        <v>5518</v>
      </c>
      <c r="B7892" t="s">
        <v>6778</v>
      </c>
    </row>
    <row r="7893" spans="1:2" ht="14.95" customHeight="1" x14ac:dyDescent="0.25">
      <c r="A7893">
        <v>1505</v>
      </c>
      <c r="B7893" t="s">
        <v>2268</v>
      </c>
    </row>
    <row r="7894" spans="1:2" ht="14.95" customHeight="1" x14ac:dyDescent="0.25">
      <c r="A7894">
        <v>11088</v>
      </c>
      <c r="B7894" t="s">
        <v>1403</v>
      </c>
    </row>
    <row r="7895" spans="1:2" ht="14.95" customHeight="1" x14ac:dyDescent="0.25">
      <c r="A7895">
        <v>1461</v>
      </c>
      <c r="B7895" t="s">
        <v>2180</v>
      </c>
    </row>
    <row r="7896" spans="1:2" ht="14.95" customHeight="1" x14ac:dyDescent="0.25">
      <c r="A7896">
        <v>4480</v>
      </c>
      <c r="B7896" t="s">
        <v>5710</v>
      </c>
    </row>
    <row r="7897" spans="1:2" ht="14.95" customHeight="1" x14ac:dyDescent="0.25">
      <c r="A7897">
        <v>6641</v>
      </c>
      <c r="B7897" t="s">
        <v>7939</v>
      </c>
    </row>
    <row r="7898" spans="1:2" ht="14.95" customHeight="1" x14ac:dyDescent="0.25">
      <c r="A7898">
        <v>3752</v>
      </c>
      <c r="B7898" t="s">
        <v>4941</v>
      </c>
    </row>
    <row r="7899" spans="1:2" ht="14.95" customHeight="1" x14ac:dyDescent="0.25">
      <c r="A7899">
        <v>5079</v>
      </c>
      <c r="B7899" t="s">
        <v>6342</v>
      </c>
    </row>
    <row r="7900" spans="1:2" ht="14.95" customHeight="1" x14ac:dyDescent="0.25">
      <c r="A7900">
        <v>11165</v>
      </c>
      <c r="B7900" t="s">
        <v>1486</v>
      </c>
    </row>
    <row r="7901" spans="1:2" ht="14.95" customHeight="1" x14ac:dyDescent="0.25">
      <c r="A7901">
        <v>3256</v>
      </c>
      <c r="B7901" t="s">
        <v>4413</v>
      </c>
    </row>
    <row r="7902" spans="1:2" ht="14.95" customHeight="1" x14ac:dyDescent="0.25">
      <c r="A7902">
        <v>1949</v>
      </c>
      <c r="B7902" t="s">
        <v>2996</v>
      </c>
    </row>
    <row r="7903" spans="1:2" ht="14.95" customHeight="1" x14ac:dyDescent="0.25">
      <c r="A7903">
        <v>4591</v>
      </c>
      <c r="B7903" t="s">
        <v>5830</v>
      </c>
    </row>
    <row r="7904" spans="1:2" ht="14.95" customHeight="1" x14ac:dyDescent="0.25">
      <c r="A7904">
        <v>7624</v>
      </c>
      <c r="B7904" t="s">
        <v>8942</v>
      </c>
    </row>
    <row r="7905" spans="1:2" ht="14.95" customHeight="1" x14ac:dyDescent="0.25">
      <c r="A7905">
        <v>8790</v>
      </c>
      <c r="B7905" t="s">
        <v>10149</v>
      </c>
    </row>
    <row r="7906" spans="1:2" ht="14.95" customHeight="1" x14ac:dyDescent="0.25">
      <c r="A7906">
        <v>10532</v>
      </c>
      <c r="B7906" t="s">
        <v>800</v>
      </c>
    </row>
    <row r="7907" spans="1:2" ht="14.95" customHeight="1" x14ac:dyDescent="0.25">
      <c r="A7907">
        <v>6804</v>
      </c>
      <c r="B7907" t="s">
        <v>8106</v>
      </c>
    </row>
    <row r="7908" spans="1:2" ht="14.95" customHeight="1" x14ac:dyDescent="0.25">
      <c r="A7908">
        <v>6548</v>
      </c>
      <c r="B7908" t="s">
        <v>7843</v>
      </c>
    </row>
    <row r="7909" spans="1:2" ht="14.95" customHeight="1" x14ac:dyDescent="0.25">
      <c r="A7909">
        <v>3484</v>
      </c>
      <c r="B7909" t="s">
        <v>4651</v>
      </c>
    </row>
    <row r="7910" spans="1:2" ht="14.95" customHeight="1" x14ac:dyDescent="0.25">
      <c r="A7910">
        <v>6905</v>
      </c>
      <c r="B7910" t="s">
        <v>8199</v>
      </c>
    </row>
    <row r="7911" spans="1:2" ht="14.95" customHeight="1" x14ac:dyDescent="0.25">
      <c r="A7911">
        <v>7493</v>
      </c>
      <c r="B7911" t="s">
        <v>8799</v>
      </c>
    </row>
    <row r="7912" spans="1:2" ht="14.95" customHeight="1" x14ac:dyDescent="0.25">
      <c r="A7912">
        <v>3821</v>
      </c>
      <c r="B7912" t="s">
        <v>5016</v>
      </c>
    </row>
    <row r="7913" spans="1:2" ht="14.95" customHeight="1" x14ac:dyDescent="0.25">
      <c r="A7913">
        <v>5293</v>
      </c>
      <c r="B7913" t="s">
        <v>6560</v>
      </c>
    </row>
    <row r="7914" spans="1:2" ht="14.95" customHeight="1" x14ac:dyDescent="0.25">
      <c r="A7914">
        <v>1215</v>
      </c>
      <c r="B7914" t="s">
        <v>1697</v>
      </c>
    </row>
    <row r="7915" spans="1:2" ht="14.95" customHeight="1" x14ac:dyDescent="0.25">
      <c r="A7915">
        <v>3995</v>
      </c>
      <c r="B7915" t="s">
        <v>5198</v>
      </c>
    </row>
    <row r="7916" spans="1:2" ht="14.95" customHeight="1" x14ac:dyDescent="0.25">
      <c r="A7916">
        <v>1480</v>
      </c>
      <c r="B7916" t="s">
        <v>2214</v>
      </c>
    </row>
    <row r="7917" spans="1:2" ht="14.95" customHeight="1" x14ac:dyDescent="0.25">
      <c r="A7917">
        <v>4540</v>
      </c>
      <c r="B7917" t="s">
        <v>5774</v>
      </c>
    </row>
    <row r="7918" spans="1:2" ht="14.95" customHeight="1" x14ac:dyDescent="0.25">
      <c r="A7918">
        <v>1780</v>
      </c>
      <c r="B7918" t="s">
        <v>2795</v>
      </c>
    </row>
    <row r="7919" spans="1:2" ht="14.95" customHeight="1" x14ac:dyDescent="0.25">
      <c r="A7919">
        <v>2124</v>
      </c>
      <c r="B7919" t="s">
        <v>3187</v>
      </c>
    </row>
    <row r="7920" spans="1:2" ht="14.95" customHeight="1" x14ac:dyDescent="0.25">
      <c r="A7920">
        <v>16018</v>
      </c>
      <c r="B7920" t="s">
        <v>2461</v>
      </c>
    </row>
    <row r="7921" spans="1:2" ht="14.95" customHeight="1" x14ac:dyDescent="0.25">
      <c r="A7921">
        <v>1491</v>
      </c>
      <c r="B7921" t="s">
        <v>2237</v>
      </c>
    </row>
    <row r="7922" spans="1:2" ht="14.95" customHeight="1" x14ac:dyDescent="0.25">
      <c r="A7922">
        <v>4043</v>
      </c>
      <c r="B7922" t="s">
        <v>5248</v>
      </c>
    </row>
    <row r="7923" spans="1:2" ht="14.95" customHeight="1" x14ac:dyDescent="0.25">
      <c r="A7923">
        <v>5814</v>
      </c>
      <c r="B7923" t="s">
        <v>7061</v>
      </c>
    </row>
    <row r="7924" spans="1:2" ht="14.95" customHeight="1" x14ac:dyDescent="0.25">
      <c r="A7924">
        <v>2821</v>
      </c>
      <c r="B7924" t="s">
        <v>3944</v>
      </c>
    </row>
    <row r="7925" spans="1:2" ht="14.95" customHeight="1" x14ac:dyDescent="0.25">
      <c r="A7925">
        <v>2439</v>
      </c>
      <c r="B7925" t="s">
        <v>3529</v>
      </c>
    </row>
    <row r="7926" spans="1:2" ht="14.95" customHeight="1" x14ac:dyDescent="0.25">
      <c r="A7926">
        <v>10748</v>
      </c>
      <c r="B7926" t="s">
        <v>1030</v>
      </c>
    </row>
    <row r="7927" spans="1:2" ht="14.95" customHeight="1" x14ac:dyDescent="0.25">
      <c r="A7927">
        <v>4492</v>
      </c>
      <c r="B7927" t="s">
        <v>5722</v>
      </c>
    </row>
    <row r="7928" spans="1:2" ht="14.95" customHeight="1" x14ac:dyDescent="0.25">
      <c r="A7928">
        <v>8105</v>
      </c>
      <c r="B7928" t="s">
        <v>9436</v>
      </c>
    </row>
    <row r="7929" spans="1:2" ht="14.95" customHeight="1" x14ac:dyDescent="0.25">
      <c r="A7929">
        <v>969</v>
      </c>
      <c r="B7929" t="s">
        <v>11111</v>
      </c>
    </row>
    <row r="7930" spans="1:2" ht="14.95" customHeight="1" x14ac:dyDescent="0.25">
      <c r="A7930">
        <v>2448</v>
      </c>
      <c r="B7930" t="s">
        <v>3539</v>
      </c>
    </row>
    <row r="7931" spans="1:2" ht="14.95" customHeight="1" x14ac:dyDescent="0.25">
      <c r="A7931">
        <v>10137</v>
      </c>
      <c r="B7931" t="s">
        <v>378</v>
      </c>
    </row>
    <row r="7932" spans="1:2" ht="14.95" customHeight="1" x14ac:dyDescent="0.25">
      <c r="A7932">
        <v>10207</v>
      </c>
      <c r="B7932" t="s">
        <v>454</v>
      </c>
    </row>
    <row r="7933" spans="1:2" ht="14.95" customHeight="1" x14ac:dyDescent="0.25">
      <c r="A7933">
        <v>3032</v>
      </c>
      <c r="B7933" t="s">
        <v>4175</v>
      </c>
    </row>
    <row r="7934" spans="1:2" ht="14.95" customHeight="1" x14ac:dyDescent="0.25">
      <c r="A7934">
        <v>2523</v>
      </c>
      <c r="B7934" t="s">
        <v>3619</v>
      </c>
    </row>
    <row r="7935" spans="1:2" ht="14.95" customHeight="1" x14ac:dyDescent="0.25">
      <c r="A7935">
        <v>2739</v>
      </c>
      <c r="B7935" t="s">
        <v>3854</v>
      </c>
    </row>
    <row r="7936" spans="1:2" ht="14.95" customHeight="1" x14ac:dyDescent="0.25">
      <c r="A7936">
        <v>1159</v>
      </c>
      <c r="B7936" t="s">
        <v>1584</v>
      </c>
    </row>
    <row r="7937" spans="1:2" ht="14.95" customHeight="1" x14ac:dyDescent="0.25">
      <c r="A7937">
        <v>3833</v>
      </c>
      <c r="B7937" t="s">
        <v>5027</v>
      </c>
    </row>
    <row r="7938" spans="1:2" ht="14.95" customHeight="1" x14ac:dyDescent="0.25">
      <c r="A7938">
        <v>4166</v>
      </c>
      <c r="B7938" t="s">
        <v>5379</v>
      </c>
    </row>
    <row r="7939" spans="1:2" ht="14.95" customHeight="1" x14ac:dyDescent="0.25">
      <c r="A7939">
        <v>2611</v>
      </c>
      <c r="B7939" t="s">
        <v>3715</v>
      </c>
    </row>
    <row r="7940" spans="1:2" ht="14.95" customHeight="1" x14ac:dyDescent="0.25">
      <c r="A7940">
        <v>5558</v>
      </c>
      <c r="B7940" t="s">
        <v>6806</v>
      </c>
    </row>
    <row r="7941" spans="1:2" ht="14.95" customHeight="1" x14ac:dyDescent="0.25">
      <c r="A7941">
        <v>12172</v>
      </c>
      <c r="B7941" t="s">
        <v>1700</v>
      </c>
    </row>
    <row r="7942" spans="1:2" ht="14.95" customHeight="1" x14ac:dyDescent="0.25">
      <c r="A7942">
        <v>10724</v>
      </c>
      <c r="B7942" t="s">
        <v>1005</v>
      </c>
    </row>
    <row r="7943" spans="1:2" ht="14.95" customHeight="1" x14ac:dyDescent="0.25">
      <c r="A7943">
        <v>188</v>
      </c>
      <c r="B7943" t="s">
        <v>2921</v>
      </c>
    </row>
    <row r="7944" spans="1:2" ht="14.95" customHeight="1" x14ac:dyDescent="0.25">
      <c r="A7944">
        <v>509</v>
      </c>
      <c r="B7944" t="s">
        <v>6354</v>
      </c>
    </row>
    <row r="7945" spans="1:2" ht="14.95" customHeight="1" x14ac:dyDescent="0.25">
      <c r="A7945">
        <v>2228</v>
      </c>
      <c r="B7945" t="s">
        <v>3298</v>
      </c>
    </row>
    <row r="7946" spans="1:2" ht="14.95" customHeight="1" x14ac:dyDescent="0.25">
      <c r="A7946">
        <v>230</v>
      </c>
      <c r="B7946" t="s">
        <v>3376</v>
      </c>
    </row>
    <row r="7947" spans="1:2" ht="14.95" customHeight="1" x14ac:dyDescent="0.25">
      <c r="A7947">
        <v>5734</v>
      </c>
      <c r="B7947" t="s">
        <v>6977</v>
      </c>
    </row>
    <row r="7948" spans="1:2" ht="14.95" customHeight="1" x14ac:dyDescent="0.25">
      <c r="A7948">
        <v>9778</v>
      </c>
      <c r="B7948" t="s">
        <v>11202</v>
      </c>
    </row>
    <row r="7949" spans="1:2" ht="14.95" customHeight="1" x14ac:dyDescent="0.25">
      <c r="A7949">
        <v>492</v>
      </c>
      <c r="B7949" t="s">
        <v>6182</v>
      </c>
    </row>
    <row r="7950" spans="1:2" ht="14.95" customHeight="1" x14ac:dyDescent="0.25">
      <c r="A7950">
        <v>4788</v>
      </c>
      <c r="B7950" t="s">
        <v>6041</v>
      </c>
    </row>
    <row r="7951" spans="1:2" ht="14.95" customHeight="1" x14ac:dyDescent="0.25">
      <c r="A7951">
        <v>2603</v>
      </c>
      <c r="B7951" t="s">
        <v>3706</v>
      </c>
    </row>
    <row r="7952" spans="1:2" ht="14.95" customHeight="1" x14ac:dyDescent="0.25">
      <c r="A7952">
        <v>7037</v>
      </c>
      <c r="B7952" t="s">
        <v>8337</v>
      </c>
    </row>
    <row r="7953" spans="1:2" ht="14.95" customHeight="1" x14ac:dyDescent="0.25">
      <c r="A7953">
        <v>9636</v>
      </c>
      <c r="B7953" t="s">
        <v>11055</v>
      </c>
    </row>
    <row r="7954" spans="1:2" ht="14.95" customHeight="1" x14ac:dyDescent="0.25">
      <c r="A7954">
        <v>1321</v>
      </c>
      <c r="B7954" t="s">
        <v>1912</v>
      </c>
    </row>
    <row r="7955" spans="1:2" ht="14.95" customHeight="1" x14ac:dyDescent="0.25">
      <c r="A7955">
        <v>7079</v>
      </c>
      <c r="B7955" t="s">
        <v>8379</v>
      </c>
    </row>
    <row r="7956" spans="1:2" ht="14.95" customHeight="1" x14ac:dyDescent="0.25">
      <c r="A7956">
        <v>9933</v>
      </c>
      <c r="B7956" t="s">
        <v>11368</v>
      </c>
    </row>
    <row r="7957" spans="1:2" ht="14.95" customHeight="1" x14ac:dyDescent="0.25">
      <c r="A7957">
        <v>2166</v>
      </c>
      <c r="B7957" t="s">
        <v>3231</v>
      </c>
    </row>
    <row r="7958" spans="1:2" ht="14.95" customHeight="1" x14ac:dyDescent="0.25">
      <c r="A7958">
        <v>6284</v>
      </c>
      <c r="B7958" t="s">
        <v>7559</v>
      </c>
    </row>
    <row r="7959" spans="1:2" ht="14.95" customHeight="1" x14ac:dyDescent="0.25">
      <c r="A7959">
        <v>15090</v>
      </c>
      <c r="B7959" t="s">
        <v>2279</v>
      </c>
    </row>
    <row r="7960" spans="1:2" ht="14.95" customHeight="1" x14ac:dyDescent="0.25">
      <c r="A7960">
        <v>474</v>
      </c>
      <c r="B7960" t="s">
        <v>5988</v>
      </c>
    </row>
    <row r="7961" spans="1:2" ht="14.95" customHeight="1" x14ac:dyDescent="0.25">
      <c r="A7961">
        <v>4068</v>
      </c>
      <c r="B7961" t="s">
        <v>5275</v>
      </c>
    </row>
    <row r="7962" spans="1:2" ht="14.95" customHeight="1" x14ac:dyDescent="0.25">
      <c r="A7962">
        <v>6092</v>
      </c>
      <c r="B7962" t="s">
        <v>7356</v>
      </c>
    </row>
    <row r="7963" spans="1:2" ht="14.95" customHeight="1" x14ac:dyDescent="0.25">
      <c r="A7963">
        <v>4809</v>
      </c>
      <c r="B7963" t="s">
        <v>6064</v>
      </c>
    </row>
    <row r="7964" spans="1:2" ht="14.95" customHeight="1" x14ac:dyDescent="0.25">
      <c r="A7964">
        <v>1613</v>
      </c>
      <c r="B7964" t="s">
        <v>2478</v>
      </c>
    </row>
    <row r="7965" spans="1:2" ht="14.95" customHeight="1" x14ac:dyDescent="0.25">
      <c r="A7965">
        <v>2446</v>
      </c>
      <c r="B7965" t="s">
        <v>3537</v>
      </c>
    </row>
    <row r="7966" spans="1:2" ht="14.95" customHeight="1" x14ac:dyDescent="0.25">
      <c r="A7966">
        <v>352</v>
      </c>
      <c r="B7966" t="s">
        <v>4689</v>
      </c>
    </row>
    <row r="7967" spans="1:2" ht="14.95" customHeight="1" x14ac:dyDescent="0.25">
      <c r="A7967">
        <v>3334</v>
      </c>
      <c r="B7967" t="s">
        <v>4493</v>
      </c>
    </row>
    <row r="7968" spans="1:2" ht="14.95" customHeight="1" x14ac:dyDescent="0.25">
      <c r="A7968">
        <v>9711</v>
      </c>
      <c r="B7968" t="s">
        <v>11135</v>
      </c>
    </row>
    <row r="7969" spans="1:2" ht="14.95" customHeight="1" x14ac:dyDescent="0.25">
      <c r="A7969">
        <v>4266</v>
      </c>
      <c r="B7969" t="s">
        <v>5480</v>
      </c>
    </row>
    <row r="7970" spans="1:2" ht="14.95" customHeight="1" x14ac:dyDescent="0.25">
      <c r="A7970">
        <v>5891</v>
      </c>
      <c r="B7970" t="s">
        <v>7141</v>
      </c>
    </row>
    <row r="7971" spans="1:2" ht="14.95" customHeight="1" x14ac:dyDescent="0.25">
      <c r="A7971">
        <v>1571</v>
      </c>
      <c r="B7971" t="s">
        <v>2404</v>
      </c>
    </row>
    <row r="7972" spans="1:2" ht="14.95" customHeight="1" x14ac:dyDescent="0.25">
      <c r="A7972">
        <v>906</v>
      </c>
      <c r="B7972" t="s">
        <v>10436</v>
      </c>
    </row>
    <row r="7973" spans="1:2" ht="14.95" customHeight="1" x14ac:dyDescent="0.25">
      <c r="A7973">
        <v>2806</v>
      </c>
      <c r="B7973" t="s">
        <v>3927</v>
      </c>
    </row>
    <row r="7974" spans="1:2" ht="14.95" customHeight="1" x14ac:dyDescent="0.25">
      <c r="A7974">
        <v>2097</v>
      </c>
      <c r="B7974" t="s">
        <v>3156</v>
      </c>
    </row>
    <row r="7975" spans="1:2" ht="14.95" customHeight="1" x14ac:dyDescent="0.25">
      <c r="A7975">
        <v>3455</v>
      </c>
      <c r="B7975" t="s">
        <v>4621</v>
      </c>
    </row>
    <row r="7976" spans="1:2" ht="14.95" customHeight="1" x14ac:dyDescent="0.25">
      <c r="A7976">
        <v>16426</v>
      </c>
      <c r="B7976" t="s">
        <v>2525</v>
      </c>
    </row>
    <row r="7977" spans="1:2" ht="14.95" customHeight="1" x14ac:dyDescent="0.25">
      <c r="A7977">
        <v>8894</v>
      </c>
      <c r="B7977" t="s">
        <v>10258</v>
      </c>
    </row>
    <row r="7978" spans="1:2" ht="14.95" customHeight="1" x14ac:dyDescent="0.25">
      <c r="A7978">
        <v>4518</v>
      </c>
      <c r="B7978" t="s">
        <v>5750</v>
      </c>
    </row>
    <row r="7979" spans="1:2" ht="14.95" customHeight="1" x14ac:dyDescent="0.25">
      <c r="A7979">
        <v>9319</v>
      </c>
      <c r="B7979" t="s">
        <v>10713</v>
      </c>
    </row>
    <row r="7980" spans="1:2" ht="14.95" customHeight="1" x14ac:dyDescent="0.25">
      <c r="A7980">
        <v>430</v>
      </c>
      <c r="B7980" t="s">
        <v>5518</v>
      </c>
    </row>
    <row r="7981" spans="1:2" ht="14.95" customHeight="1" x14ac:dyDescent="0.25">
      <c r="A7981">
        <v>4605</v>
      </c>
      <c r="B7981" t="s">
        <v>5846</v>
      </c>
    </row>
    <row r="7982" spans="1:2" ht="14.95" customHeight="1" x14ac:dyDescent="0.25">
      <c r="A7982">
        <v>10649</v>
      </c>
      <c r="B7982" t="s">
        <v>923</v>
      </c>
    </row>
    <row r="7983" spans="1:2" ht="14.95" customHeight="1" x14ac:dyDescent="0.25">
      <c r="A7983">
        <v>2381</v>
      </c>
      <c r="B7983" t="s">
        <v>3465</v>
      </c>
    </row>
    <row r="7984" spans="1:2" ht="14.95" customHeight="1" x14ac:dyDescent="0.25">
      <c r="A7984">
        <v>8598</v>
      </c>
      <c r="B7984" t="s">
        <v>9950</v>
      </c>
    </row>
    <row r="7985" spans="1:2" ht="14.95" customHeight="1" x14ac:dyDescent="0.25">
      <c r="A7985">
        <v>3124</v>
      </c>
      <c r="B7985" t="s">
        <v>4272</v>
      </c>
    </row>
    <row r="7986" spans="1:2" ht="14.95" customHeight="1" x14ac:dyDescent="0.25">
      <c r="A7986">
        <v>1274</v>
      </c>
      <c r="B7986" t="s">
        <v>1817</v>
      </c>
    </row>
    <row r="7987" spans="1:2" ht="14.95" customHeight="1" x14ac:dyDescent="0.25">
      <c r="A7987">
        <v>4337</v>
      </c>
      <c r="B7987" t="s">
        <v>5558</v>
      </c>
    </row>
    <row r="7988" spans="1:2" ht="14.95" customHeight="1" x14ac:dyDescent="0.25">
      <c r="A7988">
        <v>8999</v>
      </c>
      <c r="B7988" t="s">
        <v>10369</v>
      </c>
    </row>
    <row r="7989" spans="1:2" ht="14.95" customHeight="1" x14ac:dyDescent="0.25">
      <c r="A7989">
        <v>8579</v>
      </c>
      <c r="B7989" t="s">
        <v>9929</v>
      </c>
    </row>
    <row r="7990" spans="1:2" ht="14.95" customHeight="1" x14ac:dyDescent="0.25">
      <c r="A7990">
        <v>5911</v>
      </c>
      <c r="B7990" t="s">
        <v>7164</v>
      </c>
    </row>
    <row r="7991" spans="1:2" ht="14.95" customHeight="1" x14ac:dyDescent="0.25">
      <c r="A7991">
        <v>4573</v>
      </c>
      <c r="B7991" t="s">
        <v>5810</v>
      </c>
    </row>
    <row r="7992" spans="1:2" ht="14.95" customHeight="1" x14ac:dyDescent="0.25">
      <c r="A7992">
        <v>3332</v>
      </c>
      <c r="B7992" t="s">
        <v>4491</v>
      </c>
    </row>
    <row r="7993" spans="1:2" ht="14.95" customHeight="1" x14ac:dyDescent="0.25">
      <c r="A7993">
        <v>1795</v>
      </c>
      <c r="B7993" t="s">
        <v>2823</v>
      </c>
    </row>
    <row r="7994" spans="1:2" ht="14.95" customHeight="1" x14ac:dyDescent="0.25">
      <c r="A7994">
        <v>10273</v>
      </c>
      <c r="B7994" t="s">
        <v>523</v>
      </c>
    </row>
    <row r="7995" spans="1:2" ht="14.95" customHeight="1" x14ac:dyDescent="0.25">
      <c r="A7995">
        <v>737</v>
      </c>
      <c r="B7995" t="s">
        <v>8674</v>
      </c>
    </row>
    <row r="7996" spans="1:2" ht="14.95" customHeight="1" x14ac:dyDescent="0.25">
      <c r="A7996">
        <v>9775</v>
      </c>
      <c r="B7996" t="s">
        <v>11199</v>
      </c>
    </row>
    <row r="7997" spans="1:2" ht="14.95" customHeight="1" x14ac:dyDescent="0.25">
      <c r="A7997">
        <v>8875</v>
      </c>
      <c r="B7997" t="s">
        <v>10238</v>
      </c>
    </row>
    <row r="7998" spans="1:2" ht="14.95" customHeight="1" x14ac:dyDescent="0.25">
      <c r="A7998">
        <v>11458</v>
      </c>
      <c r="B7998" t="s">
        <v>1550</v>
      </c>
    </row>
    <row r="7999" spans="1:2" ht="14.95" customHeight="1" x14ac:dyDescent="0.25">
      <c r="A7999">
        <v>10757</v>
      </c>
      <c r="B7999" t="s">
        <v>1040</v>
      </c>
    </row>
    <row r="8000" spans="1:2" ht="14.95" customHeight="1" x14ac:dyDescent="0.25">
      <c r="A8000">
        <v>606</v>
      </c>
      <c r="B8000" t="s">
        <v>7323</v>
      </c>
    </row>
    <row r="8001" spans="1:2" ht="14.95" customHeight="1" x14ac:dyDescent="0.25">
      <c r="A8001">
        <v>11068</v>
      </c>
      <c r="B8001" t="s">
        <v>1381</v>
      </c>
    </row>
    <row r="8002" spans="1:2" ht="14.95" customHeight="1" x14ac:dyDescent="0.25">
      <c r="A8002">
        <v>5021</v>
      </c>
      <c r="B8002" t="s">
        <v>6289</v>
      </c>
    </row>
    <row r="8003" spans="1:2" ht="14.95" customHeight="1" x14ac:dyDescent="0.25">
      <c r="A8003">
        <v>6007</v>
      </c>
      <c r="B8003" t="s">
        <v>7268</v>
      </c>
    </row>
    <row r="8004" spans="1:2" ht="14.95" customHeight="1" x14ac:dyDescent="0.25">
      <c r="A8004">
        <v>1944</v>
      </c>
      <c r="B8004" t="s">
        <v>2991</v>
      </c>
    </row>
    <row r="8005" spans="1:2" ht="14.95" customHeight="1" x14ac:dyDescent="0.25">
      <c r="A8005">
        <v>2321</v>
      </c>
      <c r="B8005" t="s">
        <v>3399</v>
      </c>
    </row>
    <row r="8006" spans="1:2" ht="14.95" customHeight="1" x14ac:dyDescent="0.25">
      <c r="A8006">
        <v>1836</v>
      </c>
      <c r="B8006" t="s">
        <v>2874</v>
      </c>
    </row>
    <row r="8007" spans="1:2" ht="14.95" customHeight="1" x14ac:dyDescent="0.25">
      <c r="A8007">
        <v>683</v>
      </c>
      <c r="B8007" t="s">
        <v>8127</v>
      </c>
    </row>
    <row r="8008" spans="1:2" ht="14.95" customHeight="1" x14ac:dyDescent="0.25">
      <c r="A8008">
        <v>4905</v>
      </c>
      <c r="B8008" t="s">
        <v>6167</v>
      </c>
    </row>
    <row r="8009" spans="1:2" ht="14.95" customHeight="1" x14ac:dyDescent="0.25">
      <c r="A8009">
        <v>714</v>
      </c>
      <c r="B8009" t="s">
        <v>8438</v>
      </c>
    </row>
    <row r="8010" spans="1:2" ht="14.95" customHeight="1" x14ac:dyDescent="0.25">
      <c r="A8010">
        <v>5591</v>
      </c>
      <c r="B8010" t="s">
        <v>6836</v>
      </c>
    </row>
    <row r="8011" spans="1:2" ht="14.95" customHeight="1" x14ac:dyDescent="0.25">
      <c r="A8011">
        <v>163</v>
      </c>
      <c r="B8011" t="s">
        <v>2505</v>
      </c>
    </row>
    <row r="8012" spans="1:2" ht="14.95" customHeight="1" x14ac:dyDescent="0.25">
      <c r="A8012">
        <v>3886</v>
      </c>
      <c r="B8012" t="s">
        <v>5083</v>
      </c>
    </row>
    <row r="8013" spans="1:2" ht="14.95" customHeight="1" x14ac:dyDescent="0.25">
      <c r="A8013">
        <v>10856</v>
      </c>
      <c r="B8013" t="s">
        <v>1149</v>
      </c>
    </row>
    <row r="8014" spans="1:2" ht="14.95" customHeight="1" x14ac:dyDescent="0.25">
      <c r="A8014">
        <v>7488</v>
      </c>
      <c r="B8014" t="s">
        <v>8793</v>
      </c>
    </row>
    <row r="8015" spans="1:2" ht="14.95" customHeight="1" x14ac:dyDescent="0.25">
      <c r="A8015">
        <v>7552</v>
      </c>
      <c r="B8015" t="s">
        <v>8863</v>
      </c>
    </row>
    <row r="8016" spans="1:2" ht="14.95" customHeight="1" x14ac:dyDescent="0.25">
      <c r="A8016">
        <v>6174</v>
      </c>
      <c r="B8016" t="s">
        <v>7443</v>
      </c>
    </row>
    <row r="8017" spans="1:2" ht="14.95" customHeight="1" x14ac:dyDescent="0.25">
      <c r="A8017">
        <v>5851</v>
      </c>
      <c r="B8017" t="s">
        <v>7100</v>
      </c>
    </row>
    <row r="8018" spans="1:2" ht="14.95" customHeight="1" x14ac:dyDescent="0.25">
      <c r="A8018">
        <v>1948</v>
      </c>
      <c r="B8018" t="s">
        <v>2995</v>
      </c>
    </row>
    <row r="8019" spans="1:2" ht="14.95" customHeight="1" x14ac:dyDescent="0.25">
      <c r="A8019">
        <v>7410</v>
      </c>
      <c r="B8019" t="s">
        <v>8719</v>
      </c>
    </row>
    <row r="8020" spans="1:2" ht="14.95" customHeight="1" x14ac:dyDescent="0.25">
      <c r="A8020">
        <v>4814</v>
      </c>
      <c r="B8020" t="s">
        <v>6070</v>
      </c>
    </row>
    <row r="8021" spans="1:2" ht="14.95" customHeight="1" x14ac:dyDescent="0.25">
      <c r="A8021">
        <v>6715</v>
      </c>
      <c r="B8021" t="s">
        <v>8016</v>
      </c>
    </row>
    <row r="8022" spans="1:2" ht="14.95" customHeight="1" x14ac:dyDescent="0.25">
      <c r="A8022">
        <v>838</v>
      </c>
      <c r="B8022" t="s">
        <v>9718</v>
      </c>
    </row>
    <row r="8023" spans="1:2" ht="14.95" customHeight="1" x14ac:dyDescent="0.25">
      <c r="A8023">
        <v>6788</v>
      </c>
      <c r="B8023" t="s">
        <v>8088</v>
      </c>
    </row>
    <row r="8024" spans="1:2" ht="14.95" customHeight="1" x14ac:dyDescent="0.25">
      <c r="A8024">
        <v>319</v>
      </c>
      <c r="B8024" t="s">
        <v>4342</v>
      </c>
    </row>
    <row r="8025" spans="1:2" ht="14.95" customHeight="1" x14ac:dyDescent="0.25">
      <c r="A8025">
        <v>7640</v>
      </c>
      <c r="B8025" t="s">
        <v>8958</v>
      </c>
    </row>
    <row r="8026" spans="1:2" ht="14.95" customHeight="1" x14ac:dyDescent="0.25">
      <c r="A8026">
        <v>3997</v>
      </c>
      <c r="B8026" t="s">
        <v>5200</v>
      </c>
    </row>
    <row r="8027" spans="1:2" ht="14.95" customHeight="1" x14ac:dyDescent="0.25">
      <c r="A8027">
        <v>13385</v>
      </c>
      <c r="B8027" t="s">
        <v>1946</v>
      </c>
    </row>
    <row r="8028" spans="1:2" ht="14.95" customHeight="1" x14ac:dyDescent="0.25">
      <c r="A8028">
        <v>531</v>
      </c>
      <c r="B8028" t="s">
        <v>6579</v>
      </c>
    </row>
    <row r="8029" spans="1:2" ht="14.95" customHeight="1" x14ac:dyDescent="0.25">
      <c r="A8029">
        <v>6148</v>
      </c>
      <c r="B8029" t="s">
        <v>7416</v>
      </c>
    </row>
    <row r="8030" spans="1:2" ht="14.95" customHeight="1" x14ac:dyDescent="0.25">
      <c r="A8030">
        <v>5980</v>
      </c>
      <c r="B8030" t="s">
        <v>7237</v>
      </c>
    </row>
    <row r="8031" spans="1:2" ht="14.95" customHeight="1" x14ac:dyDescent="0.25">
      <c r="A8031">
        <v>9032</v>
      </c>
      <c r="B8031" t="s">
        <v>10407</v>
      </c>
    </row>
    <row r="8032" spans="1:2" ht="14.95" customHeight="1" x14ac:dyDescent="0.25">
      <c r="A8032">
        <v>8346</v>
      </c>
      <c r="B8032" t="s">
        <v>9687</v>
      </c>
    </row>
    <row r="8033" spans="1:2" ht="14.95" customHeight="1" x14ac:dyDescent="0.25">
      <c r="A8033">
        <v>11373</v>
      </c>
      <c r="B8033" t="s">
        <v>1530</v>
      </c>
    </row>
    <row r="8034" spans="1:2" ht="14.95" customHeight="1" x14ac:dyDescent="0.25">
      <c r="A8034">
        <v>298</v>
      </c>
      <c r="B8034" t="s">
        <v>4115</v>
      </c>
    </row>
    <row r="8035" spans="1:2" ht="14.95" customHeight="1" x14ac:dyDescent="0.25">
      <c r="A8035">
        <v>1527</v>
      </c>
      <c r="B8035" t="s">
        <v>2311</v>
      </c>
    </row>
    <row r="8036" spans="1:2" ht="14.95" customHeight="1" x14ac:dyDescent="0.25">
      <c r="A8036">
        <v>5774</v>
      </c>
      <c r="B8036" t="s">
        <v>7020</v>
      </c>
    </row>
    <row r="8037" spans="1:2" ht="14.95" customHeight="1" x14ac:dyDescent="0.25">
      <c r="A8037">
        <v>8202</v>
      </c>
      <c r="B8037" t="s">
        <v>9538</v>
      </c>
    </row>
    <row r="8038" spans="1:2" ht="14.95" customHeight="1" x14ac:dyDescent="0.25">
      <c r="A8038">
        <v>6422</v>
      </c>
      <c r="B8038" t="s">
        <v>7708</v>
      </c>
    </row>
    <row r="8039" spans="1:2" ht="14.95" customHeight="1" x14ac:dyDescent="0.25">
      <c r="A8039">
        <v>4820</v>
      </c>
      <c r="B8039" t="s">
        <v>6077</v>
      </c>
    </row>
    <row r="8040" spans="1:2" ht="14.95" customHeight="1" x14ac:dyDescent="0.25">
      <c r="A8040">
        <v>8050</v>
      </c>
      <c r="B8040" t="s">
        <v>9381</v>
      </c>
    </row>
    <row r="8041" spans="1:2" ht="14.95" customHeight="1" x14ac:dyDescent="0.25">
      <c r="A8041">
        <v>5484</v>
      </c>
      <c r="B8041" t="s">
        <v>6748</v>
      </c>
    </row>
    <row r="8042" spans="1:2" ht="14.95" customHeight="1" x14ac:dyDescent="0.25">
      <c r="A8042">
        <v>5945</v>
      </c>
      <c r="B8042" t="s">
        <v>7200</v>
      </c>
    </row>
    <row r="8043" spans="1:2" ht="14.95" customHeight="1" x14ac:dyDescent="0.25">
      <c r="A8043">
        <v>3139</v>
      </c>
      <c r="B8043" t="s">
        <v>4288</v>
      </c>
    </row>
    <row r="8044" spans="1:2" ht="14.95" customHeight="1" x14ac:dyDescent="0.25">
      <c r="A8044">
        <v>3224</v>
      </c>
      <c r="B8044" t="s">
        <v>4380</v>
      </c>
    </row>
    <row r="8045" spans="1:2" ht="14.95" customHeight="1" x14ac:dyDescent="0.25">
      <c r="A8045">
        <v>6586</v>
      </c>
      <c r="B8045" t="s">
        <v>7883</v>
      </c>
    </row>
    <row r="8046" spans="1:2" ht="14.95" customHeight="1" x14ac:dyDescent="0.25">
      <c r="A8046">
        <v>9738</v>
      </c>
      <c r="B8046" t="s">
        <v>11163</v>
      </c>
    </row>
    <row r="8047" spans="1:2" ht="14.95" customHeight="1" x14ac:dyDescent="0.25">
      <c r="A8047">
        <v>2164</v>
      </c>
      <c r="B8047" t="s">
        <v>3229</v>
      </c>
    </row>
    <row r="8048" spans="1:2" ht="14.95" customHeight="1" x14ac:dyDescent="0.25">
      <c r="A8048">
        <v>8470</v>
      </c>
      <c r="B8048" t="s">
        <v>9817</v>
      </c>
    </row>
    <row r="8049" spans="1:2" ht="14.95" customHeight="1" x14ac:dyDescent="0.25">
      <c r="A8049">
        <v>8469</v>
      </c>
      <c r="B8049" t="s">
        <v>9815</v>
      </c>
    </row>
    <row r="8050" spans="1:2" ht="14.95" customHeight="1" x14ac:dyDescent="0.25">
      <c r="A8050">
        <v>8225</v>
      </c>
      <c r="B8050" t="s">
        <v>9561</v>
      </c>
    </row>
    <row r="8051" spans="1:2" ht="14.95" customHeight="1" x14ac:dyDescent="0.25">
      <c r="A8051">
        <v>7368</v>
      </c>
      <c r="B8051" t="s">
        <v>8672</v>
      </c>
    </row>
    <row r="8052" spans="1:2" ht="14.95" customHeight="1" x14ac:dyDescent="0.25">
      <c r="A8052">
        <v>5979</v>
      </c>
      <c r="B8052" t="s">
        <v>7235</v>
      </c>
    </row>
    <row r="8053" spans="1:2" ht="14.95" customHeight="1" x14ac:dyDescent="0.25">
      <c r="A8053">
        <v>6840</v>
      </c>
      <c r="B8053" t="s">
        <v>8136</v>
      </c>
    </row>
    <row r="8054" spans="1:2" ht="14.95" customHeight="1" x14ac:dyDescent="0.25">
      <c r="A8054">
        <v>3550</v>
      </c>
      <c r="B8054" t="s">
        <v>4722</v>
      </c>
    </row>
    <row r="8055" spans="1:2" ht="14.95" customHeight="1" x14ac:dyDescent="0.25">
      <c r="A8055">
        <v>5110</v>
      </c>
      <c r="B8055" t="s">
        <v>6377</v>
      </c>
    </row>
    <row r="8056" spans="1:2" ht="14.95" customHeight="1" x14ac:dyDescent="0.25">
      <c r="A8056">
        <v>4624</v>
      </c>
      <c r="B8056" t="s">
        <v>5865</v>
      </c>
    </row>
    <row r="8057" spans="1:2" ht="14.95" customHeight="1" x14ac:dyDescent="0.25">
      <c r="A8057">
        <v>523</v>
      </c>
      <c r="B8057" t="s">
        <v>6497</v>
      </c>
    </row>
    <row r="8058" spans="1:2" ht="14.95" customHeight="1" x14ac:dyDescent="0.25">
      <c r="A8058">
        <v>3360</v>
      </c>
      <c r="B8058" t="s">
        <v>4521</v>
      </c>
    </row>
    <row r="8059" spans="1:2" ht="14.95" customHeight="1" x14ac:dyDescent="0.25">
      <c r="A8059">
        <v>9551</v>
      </c>
      <c r="B8059" t="s">
        <v>10963</v>
      </c>
    </row>
    <row r="8060" spans="1:2" ht="14.95" customHeight="1" x14ac:dyDescent="0.25">
      <c r="A8060">
        <v>9804</v>
      </c>
      <c r="B8060" t="s">
        <v>11231</v>
      </c>
    </row>
    <row r="8061" spans="1:2" ht="14.95" customHeight="1" x14ac:dyDescent="0.25">
      <c r="A8061">
        <v>2845</v>
      </c>
      <c r="B8061" t="s">
        <v>3969</v>
      </c>
    </row>
    <row r="8062" spans="1:2" ht="14.95" customHeight="1" x14ac:dyDescent="0.25">
      <c r="A8062">
        <v>4627</v>
      </c>
      <c r="B8062" t="s">
        <v>5868</v>
      </c>
    </row>
    <row r="8063" spans="1:2" ht="14.95" customHeight="1" x14ac:dyDescent="0.25">
      <c r="A8063">
        <v>6186</v>
      </c>
      <c r="B8063" t="s">
        <v>7456</v>
      </c>
    </row>
    <row r="8064" spans="1:2" ht="14.95" customHeight="1" x14ac:dyDescent="0.25">
      <c r="A8064">
        <v>3969</v>
      </c>
      <c r="B8064" t="s">
        <v>5169</v>
      </c>
    </row>
    <row r="8065" spans="1:2" ht="14.95" customHeight="1" x14ac:dyDescent="0.25">
      <c r="A8065">
        <v>6205</v>
      </c>
      <c r="B8065" t="s">
        <v>7477</v>
      </c>
    </row>
    <row r="8066" spans="1:2" ht="14.95" customHeight="1" x14ac:dyDescent="0.25">
      <c r="A8066">
        <v>6532</v>
      </c>
      <c r="B8066" t="s">
        <v>7827</v>
      </c>
    </row>
    <row r="8067" spans="1:2" ht="14.95" customHeight="1" x14ac:dyDescent="0.25">
      <c r="A8067">
        <v>8331</v>
      </c>
      <c r="B8067" t="s">
        <v>9671</v>
      </c>
    </row>
    <row r="8068" spans="1:2" ht="14.95" customHeight="1" x14ac:dyDescent="0.25">
      <c r="A8068">
        <v>10328</v>
      </c>
      <c r="B8068" t="s">
        <v>582</v>
      </c>
    </row>
    <row r="8069" spans="1:2" ht="14.95" customHeight="1" x14ac:dyDescent="0.25">
      <c r="A8069">
        <v>10886</v>
      </c>
      <c r="B8069" t="s">
        <v>1182</v>
      </c>
    </row>
    <row r="8070" spans="1:2" ht="14.95" customHeight="1" x14ac:dyDescent="0.25">
      <c r="A8070">
        <v>4295</v>
      </c>
      <c r="B8070" t="s">
        <v>5512</v>
      </c>
    </row>
    <row r="8071" spans="1:2" ht="14.95" customHeight="1" x14ac:dyDescent="0.25">
      <c r="A8071">
        <v>2254</v>
      </c>
      <c r="B8071" t="s">
        <v>3327</v>
      </c>
    </row>
    <row r="8072" spans="1:2" ht="14.95" customHeight="1" x14ac:dyDescent="0.25">
      <c r="A8072">
        <v>6146</v>
      </c>
      <c r="B8072" t="s">
        <v>7414</v>
      </c>
    </row>
    <row r="8073" spans="1:2" ht="14.95" customHeight="1" x14ac:dyDescent="0.25">
      <c r="A8073">
        <v>10902</v>
      </c>
      <c r="B8073" t="s">
        <v>1201</v>
      </c>
    </row>
    <row r="8074" spans="1:2" ht="14.95" customHeight="1" x14ac:dyDescent="0.25">
      <c r="A8074">
        <v>9831</v>
      </c>
      <c r="B8074" t="s">
        <v>11258</v>
      </c>
    </row>
    <row r="8075" spans="1:2" ht="14.95" customHeight="1" x14ac:dyDescent="0.25">
      <c r="A8075">
        <v>9149</v>
      </c>
      <c r="B8075" t="s">
        <v>10532</v>
      </c>
    </row>
    <row r="8076" spans="1:2" ht="14.95" customHeight="1" x14ac:dyDescent="0.25">
      <c r="A8076">
        <v>336</v>
      </c>
      <c r="B8076" t="s">
        <v>4520</v>
      </c>
    </row>
    <row r="8077" spans="1:2" ht="14.95" customHeight="1" x14ac:dyDescent="0.25">
      <c r="A8077">
        <v>7748</v>
      </c>
      <c r="B8077" t="s">
        <v>9073</v>
      </c>
    </row>
    <row r="8078" spans="1:2" ht="14.95" customHeight="1" x14ac:dyDescent="0.25">
      <c r="A8078">
        <v>3978</v>
      </c>
      <c r="B8078" t="s">
        <v>5179</v>
      </c>
    </row>
    <row r="8079" spans="1:2" ht="14.95" customHeight="1" x14ac:dyDescent="0.25">
      <c r="A8079">
        <v>7619</v>
      </c>
      <c r="B8079" t="s">
        <v>8936</v>
      </c>
    </row>
    <row r="8080" spans="1:2" ht="14.95" customHeight="1" x14ac:dyDescent="0.25">
      <c r="A8080">
        <v>8963</v>
      </c>
      <c r="B8080" t="s">
        <v>10332</v>
      </c>
    </row>
    <row r="8081" spans="1:2" ht="14.95" customHeight="1" x14ac:dyDescent="0.25">
      <c r="A8081">
        <v>6960</v>
      </c>
      <c r="B8081" t="s">
        <v>8257</v>
      </c>
    </row>
    <row r="8082" spans="1:2" ht="14.95" customHeight="1" x14ac:dyDescent="0.25">
      <c r="A8082">
        <v>1042</v>
      </c>
      <c r="B8082" t="s">
        <v>679</v>
      </c>
    </row>
    <row r="8083" spans="1:2" ht="14.95" customHeight="1" x14ac:dyDescent="0.25">
      <c r="A8083">
        <v>3410</v>
      </c>
      <c r="B8083" t="s">
        <v>4577</v>
      </c>
    </row>
    <row r="8084" spans="1:2" ht="14.95" customHeight="1" x14ac:dyDescent="0.25">
      <c r="A8084">
        <v>3723</v>
      </c>
      <c r="B8084" t="s">
        <v>4909</v>
      </c>
    </row>
    <row r="8085" spans="1:2" ht="14.95" customHeight="1" x14ac:dyDescent="0.25">
      <c r="A8085">
        <v>334</v>
      </c>
      <c r="B8085" t="s">
        <v>4499</v>
      </c>
    </row>
    <row r="8086" spans="1:2" ht="14.95" customHeight="1" x14ac:dyDescent="0.25">
      <c r="A8086">
        <v>5249</v>
      </c>
      <c r="B8086" t="s">
        <v>6516</v>
      </c>
    </row>
    <row r="8087" spans="1:2" ht="14.95" customHeight="1" x14ac:dyDescent="0.25">
      <c r="A8087">
        <v>1698</v>
      </c>
      <c r="B8087" t="s">
        <v>2639</v>
      </c>
    </row>
    <row r="8088" spans="1:2" ht="14.95" customHeight="1" x14ac:dyDescent="0.25">
      <c r="A8088">
        <v>10613</v>
      </c>
      <c r="B8088" t="s">
        <v>887</v>
      </c>
    </row>
    <row r="8089" spans="1:2" ht="14.95" customHeight="1" x14ac:dyDescent="0.25">
      <c r="A8089">
        <v>6596</v>
      </c>
      <c r="B8089" t="s">
        <v>7893</v>
      </c>
    </row>
    <row r="8090" spans="1:2" ht="14.95" customHeight="1" x14ac:dyDescent="0.25">
      <c r="A8090">
        <v>7377</v>
      </c>
      <c r="B8090" t="s">
        <v>8682</v>
      </c>
    </row>
    <row r="8091" spans="1:2" ht="14.95" customHeight="1" x14ac:dyDescent="0.25">
      <c r="A8091">
        <v>4670</v>
      </c>
      <c r="B8091" t="s">
        <v>5913</v>
      </c>
    </row>
    <row r="8092" spans="1:2" ht="14.95" customHeight="1" x14ac:dyDescent="0.25">
      <c r="A8092">
        <v>10356</v>
      </c>
      <c r="B8092" t="s">
        <v>610</v>
      </c>
    </row>
    <row r="8093" spans="1:2" ht="14.95" customHeight="1" x14ac:dyDescent="0.25">
      <c r="A8093">
        <v>374</v>
      </c>
      <c r="B8093" t="s">
        <v>4927</v>
      </c>
    </row>
    <row r="8094" spans="1:2" ht="14.95" customHeight="1" x14ac:dyDescent="0.25">
      <c r="A8094">
        <v>5269</v>
      </c>
      <c r="B8094" t="s">
        <v>6538</v>
      </c>
    </row>
    <row r="8095" spans="1:2" ht="14.95" customHeight="1" x14ac:dyDescent="0.25">
      <c r="A8095">
        <v>1256</v>
      </c>
      <c r="B8095" t="s">
        <v>1779</v>
      </c>
    </row>
    <row r="8096" spans="1:2" ht="14.95" customHeight="1" x14ac:dyDescent="0.25">
      <c r="A8096">
        <v>9068</v>
      </c>
      <c r="B8096" t="s">
        <v>10445</v>
      </c>
    </row>
    <row r="8097" spans="1:2" ht="14.95" customHeight="1" x14ac:dyDescent="0.25">
      <c r="A8097">
        <v>7803</v>
      </c>
      <c r="B8097" t="s">
        <v>9131</v>
      </c>
    </row>
    <row r="8098" spans="1:2" ht="14.95" customHeight="1" x14ac:dyDescent="0.25">
      <c r="A8098">
        <v>1701</v>
      </c>
      <c r="B8098" t="s">
        <v>2646</v>
      </c>
    </row>
    <row r="8099" spans="1:2" ht="14.95" customHeight="1" x14ac:dyDescent="0.25">
      <c r="A8099">
        <v>6077</v>
      </c>
      <c r="B8099" t="s">
        <v>7339</v>
      </c>
    </row>
    <row r="8100" spans="1:2" ht="14.95" customHeight="1" x14ac:dyDescent="0.25">
      <c r="A8100">
        <v>5274</v>
      </c>
      <c r="B8100" t="s">
        <v>6542</v>
      </c>
    </row>
    <row r="8101" spans="1:2" ht="14.95" customHeight="1" x14ac:dyDescent="0.25">
      <c r="A8101">
        <v>14825</v>
      </c>
      <c r="B8101" t="s">
        <v>2218</v>
      </c>
    </row>
    <row r="8102" spans="1:2" ht="14.95" customHeight="1" x14ac:dyDescent="0.25">
      <c r="A8102">
        <v>5184</v>
      </c>
      <c r="B8102" t="s">
        <v>6451</v>
      </c>
    </row>
    <row r="8103" spans="1:2" ht="14.95" customHeight="1" x14ac:dyDescent="0.25">
      <c r="A8103">
        <v>8349</v>
      </c>
      <c r="B8103" t="s">
        <v>9689</v>
      </c>
    </row>
    <row r="8104" spans="1:2" ht="14.95" customHeight="1" x14ac:dyDescent="0.25">
      <c r="A8104">
        <v>10528</v>
      </c>
      <c r="B8104" t="s">
        <v>795</v>
      </c>
    </row>
    <row r="8105" spans="1:2" ht="14.95" customHeight="1" x14ac:dyDescent="0.25">
      <c r="A8105">
        <v>1052</v>
      </c>
      <c r="B8105" t="s">
        <v>786</v>
      </c>
    </row>
    <row r="8106" spans="1:2" ht="14.95" customHeight="1" x14ac:dyDescent="0.25">
      <c r="A8106">
        <v>8456</v>
      </c>
      <c r="B8106" t="s">
        <v>9801</v>
      </c>
    </row>
    <row r="8107" spans="1:2" ht="14.95" customHeight="1" x14ac:dyDescent="0.25">
      <c r="A8107">
        <v>6199</v>
      </c>
      <c r="B8107" t="s">
        <v>7470</v>
      </c>
    </row>
    <row r="8108" spans="1:2" ht="14.95" customHeight="1" x14ac:dyDescent="0.25">
      <c r="A8108">
        <v>7735</v>
      </c>
      <c r="B8108" t="s">
        <v>9059</v>
      </c>
    </row>
    <row r="8109" spans="1:2" ht="14.95" customHeight="1" x14ac:dyDescent="0.25">
      <c r="A8109">
        <v>1443</v>
      </c>
      <c r="B8109" t="s">
        <v>2145</v>
      </c>
    </row>
    <row r="8110" spans="1:2" ht="14.95" customHeight="1" x14ac:dyDescent="0.25">
      <c r="A8110">
        <v>10604</v>
      </c>
      <c r="B8110" t="s">
        <v>877</v>
      </c>
    </row>
    <row r="8111" spans="1:2" ht="14.95" customHeight="1" x14ac:dyDescent="0.25">
      <c r="A8111">
        <v>8839</v>
      </c>
      <c r="B8111" t="s">
        <v>10200</v>
      </c>
    </row>
    <row r="8112" spans="1:2" ht="14.95" customHeight="1" x14ac:dyDescent="0.25">
      <c r="A8112">
        <v>5805</v>
      </c>
      <c r="B8112" t="s">
        <v>7051</v>
      </c>
    </row>
    <row r="8113" spans="1:2" ht="14.95" customHeight="1" x14ac:dyDescent="0.25">
      <c r="A8113">
        <v>7658</v>
      </c>
      <c r="B8113" t="s">
        <v>8976</v>
      </c>
    </row>
    <row r="8114" spans="1:2" ht="14.95" customHeight="1" x14ac:dyDescent="0.25">
      <c r="A8114">
        <v>9306</v>
      </c>
      <c r="B8114" t="s">
        <v>10699</v>
      </c>
    </row>
    <row r="8115" spans="1:2" ht="14.95" customHeight="1" x14ac:dyDescent="0.25">
      <c r="A8115">
        <v>7285</v>
      </c>
      <c r="B8115" t="s">
        <v>8588</v>
      </c>
    </row>
    <row r="8116" spans="1:2" ht="14.95" customHeight="1" x14ac:dyDescent="0.25">
      <c r="A8116">
        <v>6609</v>
      </c>
      <c r="B8116" t="s">
        <v>7906</v>
      </c>
    </row>
    <row r="8117" spans="1:2" ht="14.95" customHeight="1" x14ac:dyDescent="0.25">
      <c r="A8117">
        <v>2212</v>
      </c>
      <c r="B8117" t="s">
        <v>3282</v>
      </c>
    </row>
    <row r="8118" spans="1:2" ht="14.95" customHeight="1" x14ac:dyDescent="0.25">
      <c r="A8118">
        <v>3450</v>
      </c>
      <c r="B8118" t="s">
        <v>4616</v>
      </c>
    </row>
    <row r="8119" spans="1:2" ht="14.95" customHeight="1" x14ac:dyDescent="0.25">
      <c r="A8119">
        <v>10223</v>
      </c>
      <c r="B8119" t="s">
        <v>471</v>
      </c>
    </row>
    <row r="8120" spans="1:2" ht="14.95" customHeight="1" x14ac:dyDescent="0.25">
      <c r="A8120">
        <v>10648</v>
      </c>
      <c r="B8120" t="s">
        <v>922</v>
      </c>
    </row>
    <row r="8121" spans="1:2" ht="14.95" customHeight="1" x14ac:dyDescent="0.25">
      <c r="A8121">
        <v>9196</v>
      </c>
      <c r="B8121" t="s">
        <v>10581</v>
      </c>
    </row>
    <row r="8122" spans="1:2" ht="14.95" customHeight="1" x14ac:dyDescent="0.25">
      <c r="A8122">
        <v>3001</v>
      </c>
      <c r="B8122" t="s">
        <v>4141</v>
      </c>
    </row>
    <row r="8123" spans="1:2" ht="14.95" customHeight="1" x14ac:dyDescent="0.25">
      <c r="A8123">
        <v>6196</v>
      </c>
      <c r="B8123" t="s">
        <v>7467</v>
      </c>
    </row>
    <row r="8124" spans="1:2" ht="14.95" customHeight="1" x14ac:dyDescent="0.25">
      <c r="A8124">
        <v>10691</v>
      </c>
      <c r="B8124" t="s">
        <v>969</v>
      </c>
    </row>
    <row r="8125" spans="1:2" ht="14.95" customHeight="1" x14ac:dyDescent="0.25">
      <c r="A8125">
        <v>4607</v>
      </c>
      <c r="B8125" t="s">
        <v>5848</v>
      </c>
    </row>
    <row r="8126" spans="1:2" ht="14.95" customHeight="1" x14ac:dyDescent="0.25">
      <c r="A8126">
        <v>9255</v>
      </c>
      <c r="B8126" t="s">
        <v>10644</v>
      </c>
    </row>
    <row r="8127" spans="1:2" ht="14.95" customHeight="1" x14ac:dyDescent="0.25">
      <c r="A8127">
        <v>5207</v>
      </c>
      <c r="B8127" t="s">
        <v>6474</v>
      </c>
    </row>
    <row r="8128" spans="1:2" ht="14.95" customHeight="1" x14ac:dyDescent="0.25">
      <c r="A8128">
        <v>5276</v>
      </c>
      <c r="B8128" t="s">
        <v>6544</v>
      </c>
    </row>
    <row r="8129" spans="1:2" ht="14.95" customHeight="1" x14ac:dyDescent="0.25">
      <c r="A8129">
        <v>4531</v>
      </c>
      <c r="B8129" t="s">
        <v>5764</v>
      </c>
    </row>
    <row r="8130" spans="1:2" ht="14.95" customHeight="1" x14ac:dyDescent="0.25">
      <c r="A8130">
        <v>305</v>
      </c>
      <c r="B8130" t="s">
        <v>4194</v>
      </c>
    </row>
    <row r="8131" spans="1:2" ht="14.95" customHeight="1" x14ac:dyDescent="0.25">
      <c r="A8131">
        <v>7399</v>
      </c>
      <c r="B8131" t="s">
        <v>8706</v>
      </c>
    </row>
    <row r="8132" spans="1:2" ht="14.95" customHeight="1" x14ac:dyDescent="0.25">
      <c r="A8132">
        <v>8491</v>
      </c>
      <c r="B8132" t="s">
        <v>9839</v>
      </c>
    </row>
    <row r="8133" spans="1:2" ht="14.95" customHeight="1" x14ac:dyDescent="0.25">
      <c r="A8133">
        <v>443</v>
      </c>
      <c r="B8133" t="s">
        <v>5656</v>
      </c>
    </row>
    <row r="8134" spans="1:2" ht="14.95" customHeight="1" x14ac:dyDescent="0.25">
      <c r="A8134">
        <v>3831</v>
      </c>
      <c r="B8134" t="s">
        <v>5025</v>
      </c>
    </row>
    <row r="8135" spans="1:2" ht="14.95" customHeight="1" x14ac:dyDescent="0.25">
      <c r="A8135">
        <v>4121</v>
      </c>
      <c r="B8135" t="s">
        <v>5335</v>
      </c>
    </row>
    <row r="8136" spans="1:2" ht="14.95" customHeight="1" x14ac:dyDescent="0.25">
      <c r="A8136">
        <v>2710</v>
      </c>
      <c r="B8136" t="s">
        <v>3823</v>
      </c>
    </row>
    <row r="8137" spans="1:2" ht="14.95" customHeight="1" x14ac:dyDescent="0.25">
      <c r="A8137">
        <v>8289</v>
      </c>
      <c r="B8137" t="s">
        <v>9626</v>
      </c>
    </row>
    <row r="8138" spans="1:2" ht="14.95" customHeight="1" x14ac:dyDescent="0.25">
      <c r="A8138">
        <v>8143</v>
      </c>
      <c r="B8138" t="s">
        <v>9474</v>
      </c>
    </row>
    <row r="8139" spans="1:2" ht="14.95" customHeight="1" x14ac:dyDescent="0.25">
      <c r="A8139">
        <v>13114</v>
      </c>
      <c r="B8139" t="s">
        <v>1891</v>
      </c>
    </row>
    <row r="8140" spans="1:2" ht="14.95" customHeight="1" x14ac:dyDescent="0.25">
      <c r="A8140">
        <v>5994</v>
      </c>
      <c r="B8140" t="s">
        <v>7252</v>
      </c>
    </row>
    <row r="8141" spans="1:2" ht="14.95" customHeight="1" x14ac:dyDescent="0.25">
      <c r="A8141">
        <v>11643</v>
      </c>
      <c r="B8141" t="s">
        <v>1594</v>
      </c>
    </row>
    <row r="8142" spans="1:2" ht="14.95" customHeight="1" x14ac:dyDescent="0.25">
      <c r="A8142">
        <v>5987</v>
      </c>
      <c r="B8142" t="s">
        <v>7244</v>
      </c>
    </row>
    <row r="8143" spans="1:2" ht="14.95" customHeight="1" x14ac:dyDescent="0.25">
      <c r="A8143">
        <v>1152</v>
      </c>
      <c r="B8143" t="s">
        <v>1572</v>
      </c>
    </row>
    <row r="8144" spans="1:2" ht="14.95" customHeight="1" x14ac:dyDescent="0.25">
      <c r="A8144">
        <v>7284</v>
      </c>
      <c r="B8144" t="s">
        <v>8587</v>
      </c>
    </row>
    <row r="8145" spans="1:2" ht="14.95" customHeight="1" x14ac:dyDescent="0.25">
      <c r="A8145">
        <v>2554</v>
      </c>
      <c r="B8145" t="s">
        <v>3653</v>
      </c>
    </row>
    <row r="8146" spans="1:2" ht="14.95" customHeight="1" x14ac:dyDescent="0.25">
      <c r="A8146">
        <v>2153</v>
      </c>
      <c r="B8146" t="s">
        <v>3217</v>
      </c>
    </row>
    <row r="8147" spans="1:2" ht="14.95" customHeight="1" x14ac:dyDescent="0.25">
      <c r="A8147">
        <v>6047</v>
      </c>
      <c r="B8147" t="s">
        <v>7309</v>
      </c>
    </row>
    <row r="8148" spans="1:2" ht="14.95" customHeight="1" x14ac:dyDescent="0.25">
      <c r="A8148">
        <v>12968</v>
      </c>
      <c r="B8148" t="s">
        <v>1861</v>
      </c>
    </row>
    <row r="8149" spans="1:2" ht="14.95" customHeight="1" x14ac:dyDescent="0.25">
      <c r="A8149">
        <v>4989</v>
      </c>
      <c r="B8149" t="s">
        <v>6256</v>
      </c>
    </row>
    <row r="8150" spans="1:2" ht="14.95" customHeight="1" x14ac:dyDescent="0.25">
      <c r="A8150">
        <v>10320</v>
      </c>
      <c r="B8150" t="s">
        <v>575</v>
      </c>
    </row>
    <row r="8151" spans="1:2" ht="14.95" customHeight="1" x14ac:dyDescent="0.25">
      <c r="A8151">
        <v>3559</v>
      </c>
      <c r="B8151" t="s">
        <v>4730</v>
      </c>
    </row>
    <row r="8152" spans="1:2" ht="14.95" customHeight="1" x14ac:dyDescent="0.25">
      <c r="A8152">
        <v>7824</v>
      </c>
      <c r="B8152" t="s">
        <v>9153</v>
      </c>
    </row>
    <row r="8153" spans="1:2" ht="14.95" customHeight="1" x14ac:dyDescent="0.25">
      <c r="A8153">
        <v>3506</v>
      </c>
      <c r="B8153" t="s">
        <v>4674</v>
      </c>
    </row>
    <row r="8154" spans="1:2" ht="14.95" customHeight="1" x14ac:dyDescent="0.25">
      <c r="A8154">
        <v>3046</v>
      </c>
      <c r="B8154" t="s">
        <v>4190</v>
      </c>
    </row>
    <row r="8155" spans="1:2" ht="14.95" customHeight="1" x14ac:dyDescent="0.25">
      <c r="A8155">
        <v>8682</v>
      </c>
      <c r="B8155" t="s">
        <v>10036</v>
      </c>
    </row>
    <row r="8156" spans="1:2" ht="14.95" customHeight="1" x14ac:dyDescent="0.25">
      <c r="A8156">
        <v>1639</v>
      </c>
      <c r="B8156" t="s">
        <v>2519</v>
      </c>
    </row>
    <row r="8157" spans="1:2" ht="14.95" customHeight="1" x14ac:dyDescent="0.25">
      <c r="A8157">
        <v>2880</v>
      </c>
      <c r="B8157" t="s">
        <v>4007</v>
      </c>
    </row>
    <row r="8158" spans="1:2" ht="14.95" customHeight="1" x14ac:dyDescent="0.25">
      <c r="A8158">
        <v>8991</v>
      </c>
      <c r="B8158" t="s">
        <v>10362</v>
      </c>
    </row>
    <row r="8159" spans="1:2" ht="14.95" customHeight="1" x14ac:dyDescent="0.25">
      <c r="A8159">
        <v>4692</v>
      </c>
      <c r="B8159" t="s">
        <v>5937</v>
      </c>
    </row>
    <row r="8160" spans="1:2" ht="14.95" customHeight="1" x14ac:dyDescent="0.25">
      <c r="A8160">
        <v>3823</v>
      </c>
      <c r="B8160" t="s">
        <v>5018</v>
      </c>
    </row>
    <row r="8161" spans="1:2" ht="14.95" customHeight="1" x14ac:dyDescent="0.25">
      <c r="A8161">
        <v>1040</v>
      </c>
      <c r="B8161" t="s">
        <v>657</v>
      </c>
    </row>
    <row r="8162" spans="1:2" ht="14.95" customHeight="1" x14ac:dyDescent="0.25">
      <c r="A8162">
        <v>16583</v>
      </c>
      <c r="B8162" t="s">
        <v>657</v>
      </c>
    </row>
    <row r="8163" spans="1:2" ht="14.95" customHeight="1" x14ac:dyDescent="0.25">
      <c r="A8163">
        <v>7986</v>
      </c>
      <c r="B8163" t="s">
        <v>9313</v>
      </c>
    </row>
    <row r="8164" spans="1:2" ht="14.95" customHeight="1" x14ac:dyDescent="0.25">
      <c r="A8164">
        <v>8032</v>
      </c>
      <c r="B8164" t="s">
        <v>9361</v>
      </c>
    </row>
    <row r="8165" spans="1:2" ht="14.95" customHeight="1" x14ac:dyDescent="0.25">
      <c r="A8165">
        <v>10619</v>
      </c>
      <c r="B8165" t="s">
        <v>892</v>
      </c>
    </row>
    <row r="8166" spans="1:2" ht="14.95" customHeight="1" x14ac:dyDescent="0.25">
      <c r="A8166">
        <v>4457</v>
      </c>
      <c r="B8166" t="s">
        <v>5686</v>
      </c>
    </row>
    <row r="8167" spans="1:2" ht="14.95" customHeight="1" x14ac:dyDescent="0.25">
      <c r="A8167">
        <v>9709</v>
      </c>
      <c r="B8167" t="s">
        <v>11132</v>
      </c>
    </row>
    <row r="8168" spans="1:2" ht="14.95" customHeight="1" x14ac:dyDescent="0.25">
      <c r="A8168">
        <v>4012</v>
      </c>
      <c r="B8168" t="s">
        <v>5217</v>
      </c>
    </row>
    <row r="8169" spans="1:2" ht="14.95" customHeight="1" x14ac:dyDescent="0.25">
      <c r="A8169">
        <v>31</v>
      </c>
      <c r="B8169" t="s">
        <v>4245</v>
      </c>
    </row>
    <row r="8170" spans="1:2" ht="14.95" customHeight="1" x14ac:dyDescent="0.25">
      <c r="A8170">
        <v>3141</v>
      </c>
      <c r="B8170" t="s">
        <v>4291</v>
      </c>
    </row>
    <row r="8171" spans="1:2" ht="14.95" customHeight="1" x14ac:dyDescent="0.25">
      <c r="A8171">
        <v>3438</v>
      </c>
      <c r="B8171" t="s">
        <v>4603</v>
      </c>
    </row>
    <row r="8172" spans="1:2" ht="14.95" customHeight="1" x14ac:dyDescent="0.25">
      <c r="A8172">
        <v>4231</v>
      </c>
      <c r="B8172" t="s">
        <v>5446</v>
      </c>
    </row>
    <row r="8173" spans="1:2" ht="14.95" customHeight="1" x14ac:dyDescent="0.25">
      <c r="A8173">
        <v>4614</v>
      </c>
      <c r="B8173" t="s">
        <v>5855</v>
      </c>
    </row>
    <row r="8174" spans="1:2" ht="14.95" customHeight="1" x14ac:dyDescent="0.25">
      <c r="A8174">
        <v>9829</v>
      </c>
      <c r="B8174" t="s">
        <v>11255</v>
      </c>
    </row>
    <row r="8175" spans="1:2" ht="14.95" customHeight="1" x14ac:dyDescent="0.25">
      <c r="A8175">
        <v>452</v>
      </c>
      <c r="B8175" t="s">
        <v>5752</v>
      </c>
    </row>
    <row r="8176" spans="1:2" ht="14.95" customHeight="1" x14ac:dyDescent="0.25">
      <c r="A8176">
        <v>3706</v>
      </c>
      <c r="B8176" t="s">
        <v>4890</v>
      </c>
    </row>
    <row r="8177" spans="1:2" ht="14.95" customHeight="1" x14ac:dyDescent="0.25">
      <c r="A8177">
        <v>15808</v>
      </c>
      <c r="B8177" t="s">
        <v>2420</v>
      </c>
    </row>
    <row r="8178" spans="1:2" ht="14.95" customHeight="1" x14ac:dyDescent="0.25">
      <c r="A8178">
        <v>1875</v>
      </c>
      <c r="B8178" t="s">
        <v>2916</v>
      </c>
    </row>
    <row r="8179" spans="1:2" ht="14.95" customHeight="1" x14ac:dyDescent="0.25">
      <c r="A8179">
        <v>8593</v>
      </c>
      <c r="B8179" t="s">
        <v>9945</v>
      </c>
    </row>
    <row r="8180" spans="1:2" ht="14.95" customHeight="1" x14ac:dyDescent="0.25">
      <c r="A8180">
        <v>4083</v>
      </c>
      <c r="B8180" t="s">
        <v>5292</v>
      </c>
    </row>
    <row r="8181" spans="1:2" ht="14.95" customHeight="1" x14ac:dyDescent="0.25">
      <c r="A8181">
        <v>11143</v>
      </c>
      <c r="B8181" t="s">
        <v>1462</v>
      </c>
    </row>
    <row r="8182" spans="1:2" ht="14.95" customHeight="1" x14ac:dyDescent="0.25">
      <c r="A8182">
        <v>6334</v>
      </c>
      <c r="B8182" t="s">
        <v>7615</v>
      </c>
    </row>
    <row r="8183" spans="1:2" ht="14.95" customHeight="1" x14ac:dyDescent="0.25">
      <c r="A8183">
        <v>11657</v>
      </c>
      <c r="B8183" t="s">
        <v>1599</v>
      </c>
    </row>
    <row r="8184" spans="1:2" ht="14.95" customHeight="1" x14ac:dyDescent="0.25">
      <c r="A8184">
        <v>5839</v>
      </c>
      <c r="B8184" t="s">
        <v>7086</v>
      </c>
    </row>
    <row r="8185" spans="1:2" ht="14.95" customHeight="1" x14ac:dyDescent="0.25">
      <c r="A8185">
        <v>7264</v>
      </c>
      <c r="B8185" t="s">
        <v>8567</v>
      </c>
    </row>
    <row r="8186" spans="1:2" ht="14.95" customHeight="1" x14ac:dyDescent="0.25">
      <c r="A8186">
        <v>2490</v>
      </c>
      <c r="B8186" t="s">
        <v>3583</v>
      </c>
    </row>
    <row r="8187" spans="1:2" ht="14.95" customHeight="1" x14ac:dyDescent="0.25">
      <c r="A8187">
        <v>3015</v>
      </c>
      <c r="B8187" t="s">
        <v>4156</v>
      </c>
    </row>
    <row r="8188" spans="1:2" ht="14.95" customHeight="1" x14ac:dyDescent="0.25">
      <c r="A8188">
        <v>7075</v>
      </c>
      <c r="B8188" t="s">
        <v>8375</v>
      </c>
    </row>
    <row r="8189" spans="1:2" ht="14.95" customHeight="1" x14ac:dyDescent="0.25">
      <c r="A8189">
        <v>2185</v>
      </c>
      <c r="B8189" t="s">
        <v>3252</v>
      </c>
    </row>
    <row r="8190" spans="1:2" ht="14.95" customHeight="1" x14ac:dyDescent="0.25">
      <c r="A8190">
        <v>9113</v>
      </c>
      <c r="B8190" t="s">
        <v>10493</v>
      </c>
    </row>
    <row r="8191" spans="1:2" ht="14.95" customHeight="1" x14ac:dyDescent="0.25">
      <c r="A8191">
        <v>9114</v>
      </c>
      <c r="B8191" t="s">
        <v>10494</v>
      </c>
    </row>
    <row r="8192" spans="1:2" ht="14.95" customHeight="1" x14ac:dyDescent="0.25">
      <c r="A8192">
        <v>10919</v>
      </c>
      <c r="B8192" t="s">
        <v>1219</v>
      </c>
    </row>
    <row r="8193" spans="1:2" ht="14.95" customHeight="1" x14ac:dyDescent="0.25">
      <c r="A8193">
        <v>7125</v>
      </c>
      <c r="B8193" t="s">
        <v>8424</v>
      </c>
    </row>
    <row r="8194" spans="1:2" ht="14.95" customHeight="1" x14ac:dyDescent="0.25">
      <c r="A8194">
        <v>2235</v>
      </c>
      <c r="B8194" t="s">
        <v>3306</v>
      </c>
    </row>
    <row r="8195" spans="1:2" ht="14.95" customHeight="1" x14ac:dyDescent="0.25">
      <c r="A8195">
        <v>6455</v>
      </c>
      <c r="B8195" t="s">
        <v>7744</v>
      </c>
    </row>
    <row r="8196" spans="1:2" ht="14.95" customHeight="1" x14ac:dyDescent="0.25">
      <c r="A8196">
        <v>7922</v>
      </c>
      <c r="B8196" t="s">
        <v>9256</v>
      </c>
    </row>
    <row r="8197" spans="1:2" ht="14.95" customHeight="1" x14ac:dyDescent="0.25">
      <c r="A8197">
        <v>4015</v>
      </c>
      <c r="B8197" t="s">
        <v>5219</v>
      </c>
    </row>
    <row r="8198" spans="1:2" ht="14.95" customHeight="1" x14ac:dyDescent="0.25">
      <c r="A8198">
        <v>3583</v>
      </c>
      <c r="B8198" t="s">
        <v>4755</v>
      </c>
    </row>
    <row r="8199" spans="1:2" ht="14.95" customHeight="1" x14ac:dyDescent="0.25">
      <c r="A8199">
        <v>6621</v>
      </c>
      <c r="B8199" t="s">
        <v>7920</v>
      </c>
    </row>
    <row r="8200" spans="1:2" ht="14.95" customHeight="1" x14ac:dyDescent="0.25">
      <c r="A8200">
        <v>7097</v>
      </c>
      <c r="B8200" t="s">
        <v>8396</v>
      </c>
    </row>
    <row r="8201" spans="1:2" ht="14.95" customHeight="1" x14ac:dyDescent="0.25">
      <c r="A8201">
        <v>10224</v>
      </c>
      <c r="B8201" t="s">
        <v>472</v>
      </c>
    </row>
    <row r="8202" spans="1:2" ht="14.95" customHeight="1" x14ac:dyDescent="0.25">
      <c r="A8202">
        <v>4850</v>
      </c>
      <c r="B8202" t="s">
        <v>6109</v>
      </c>
    </row>
    <row r="8203" spans="1:2" ht="14.95" customHeight="1" x14ac:dyDescent="0.25">
      <c r="A8203">
        <v>6127</v>
      </c>
      <c r="B8203" t="s">
        <v>7394</v>
      </c>
    </row>
    <row r="8204" spans="1:2" ht="14.95" customHeight="1" x14ac:dyDescent="0.25">
      <c r="A8204">
        <v>1916</v>
      </c>
      <c r="B8204" t="s">
        <v>2961</v>
      </c>
    </row>
    <row r="8205" spans="1:2" ht="14.95" customHeight="1" x14ac:dyDescent="0.25">
      <c r="A8205">
        <v>9777</v>
      </c>
      <c r="B8205" t="s">
        <v>11201</v>
      </c>
    </row>
    <row r="8206" spans="1:2" ht="14.95" customHeight="1" x14ac:dyDescent="0.25">
      <c r="A8206">
        <v>13669</v>
      </c>
      <c r="B8206" t="s">
        <v>1993</v>
      </c>
    </row>
    <row r="8207" spans="1:2" ht="14.95" customHeight="1" x14ac:dyDescent="0.25">
      <c r="A8207">
        <v>9287</v>
      </c>
      <c r="B8207" t="s">
        <v>10677</v>
      </c>
    </row>
    <row r="8208" spans="1:2" ht="14.95" customHeight="1" x14ac:dyDescent="0.25">
      <c r="A8208">
        <v>950</v>
      </c>
      <c r="B8208" t="s">
        <v>10911</v>
      </c>
    </row>
    <row r="8209" spans="1:2" ht="14.95" customHeight="1" x14ac:dyDescent="0.25">
      <c r="A8209">
        <v>811</v>
      </c>
      <c r="B8209" t="s">
        <v>9441</v>
      </c>
    </row>
    <row r="8210" spans="1:2" ht="14.95" customHeight="1" x14ac:dyDescent="0.25">
      <c r="A8210">
        <v>8699</v>
      </c>
      <c r="B8210" t="s">
        <v>10053</v>
      </c>
    </row>
    <row r="8211" spans="1:2" ht="14.95" customHeight="1" x14ac:dyDescent="0.25">
      <c r="A8211">
        <v>748</v>
      </c>
      <c r="B8211" t="s">
        <v>8784</v>
      </c>
    </row>
    <row r="8212" spans="1:2" ht="14.95" customHeight="1" x14ac:dyDescent="0.25">
      <c r="A8212">
        <v>9907</v>
      </c>
      <c r="B8212" t="s">
        <v>11340</v>
      </c>
    </row>
    <row r="8213" spans="1:2" ht="14.95" customHeight="1" x14ac:dyDescent="0.25">
      <c r="A8213">
        <v>9931</v>
      </c>
      <c r="B8213" t="s">
        <v>11366</v>
      </c>
    </row>
    <row r="8214" spans="1:2" ht="14.95" customHeight="1" x14ac:dyDescent="0.25">
      <c r="A8214">
        <v>131</v>
      </c>
      <c r="B8214" t="s">
        <v>1888</v>
      </c>
    </row>
    <row r="8215" spans="1:2" ht="14.95" customHeight="1" x14ac:dyDescent="0.25">
      <c r="A8215">
        <v>6057</v>
      </c>
      <c r="B8215" t="s">
        <v>7320</v>
      </c>
    </row>
    <row r="8216" spans="1:2" ht="14.95" customHeight="1" x14ac:dyDescent="0.25">
      <c r="A8216">
        <v>8089</v>
      </c>
      <c r="B8216" t="s">
        <v>9420</v>
      </c>
    </row>
    <row r="8217" spans="1:2" ht="14.95" customHeight="1" x14ac:dyDescent="0.25">
      <c r="A8217">
        <v>110</v>
      </c>
      <c r="B8217" t="s">
        <v>1306</v>
      </c>
    </row>
    <row r="8218" spans="1:2" ht="14.95" customHeight="1" x14ac:dyDescent="0.25">
      <c r="A8218">
        <v>3840</v>
      </c>
      <c r="B8218" t="s">
        <v>5034</v>
      </c>
    </row>
    <row r="8219" spans="1:2" ht="14.95" customHeight="1" x14ac:dyDescent="0.25">
      <c r="A8219">
        <v>382</v>
      </c>
      <c r="B8219" t="s">
        <v>5014</v>
      </c>
    </row>
    <row r="8220" spans="1:2" ht="14.95" customHeight="1" x14ac:dyDescent="0.25">
      <c r="A8220">
        <v>2810</v>
      </c>
      <c r="B8220" t="s">
        <v>3932</v>
      </c>
    </row>
    <row r="8221" spans="1:2" ht="14.95" customHeight="1" x14ac:dyDescent="0.25">
      <c r="A8221">
        <v>6505</v>
      </c>
      <c r="B8221" t="s">
        <v>7798</v>
      </c>
    </row>
    <row r="8222" spans="1:2" ht="14.95" customHeight="1" x14ac:dyDescent="0.25">
      <c r="A8222">
        <v>7798</v>
      </c>
      <c r="B8222" t="s">
        <v>9125</v>
      </c>
    </row>
    <row r="8223" spans="1:2" ht="14.95" customHeight="1" x14ac:dyDescent="0.25">
      <c r="A8223">
        <v>4025</v>
      </c>
      <c r="B8223" t="s">
        <v>5230</v>
      </c>
    </row>
    <row r="8224" spans="1:2" ht="14.95" customHeight="1" x14ac:dyDescent="0.25">
      <c r="A8224">
        <v>3370</v>
      </c>
      <c r="B8224" t="s">
        <v>4532</v>
      </c>
    </row>
    <row r="8225" spans="1:2" ht="14.95" customHeight="1" x14ac:dyDescent="0.25">
      <c r="A8225">
        <v>9763</v>
      </c>
      <c r="B8225" t="s">
        <v>11188</v>
      </c>
    </row>
    <row r="8226" spans="1:2" ht="14.95" customHeight="1" x14ac:dyDescent="0.25">
      <c r="A8226">
        <v>7479</v>
      </c>
      <c r="B8226" t="s">
        <v>8783</v>
      </c>
    </row>
    <row r="8227" spans="1:2" ht="14.95" customHeight="1" x14ac:dyDescent="0.25">
      <c r="A8227">
        <v>2262</v>
      </c>
      <c r="B8227" t="s">
        <v>3336</v>
      </c>
    </row>
    <row r="8228" spans="1:2" ht="14.95" customHeight="1" x14ac:dyDescent="0.25">
      <c r="A8228">
        <v>2875</v>
      </c>
      <c r="B8228" t="s">
        <v>4002</v>
      </c>
    </row>
    <row r="8229" spans="1:2" ht="14.95" customHeight="1" x14ac:dyDescent="0.25">
      <c r="A8229">
        <v>9939</v>
      </c>
      <c r="B8229" t="s">
        <v>11374</v>
      </c>
    </row>
    <row r="8230" spans="1:2" ht="14.95" customHeight="1" x14ac:dyDescent="0.25">
      <c r="A8230">
        <v>9834</v>
      </c>
      <c r="B8230" t="s">
        <v>11261</v>
      </c>
    </row>
    <row r="8231" spans="1:2" ht="14.95" customHeight="1" x14ac:dyDescent="0.25">
      <c r="A8231">
        <v>1609</v>
      </c>
      <c r="B8231" t="s">
        <v>2470</v>
      </c>
    </row>
    <row r="8232" spans="1:2" ht="14.95" customHeight="1" x14ac:dyDescent="0.25">
      <c r="A8232">
        <v>4601</v>
      </c>
      <c r="B8232" t="s">
        <v>5842</v>
      </c>
    </row>
    <row r="8233" spans="1:2" ht="14.95" customHeight="1" x14ac:dyDescent="0.25">
      <c r="A8233">
        <v>1186</v>
      </c>
      <c r="B8233" t="s">
        <v>1643</v>
      </c>
    </row>
    <row r="8234" spans="1:2" ht="14.95" customHeight="1" x14ac:dyDescent="0.25">
      <c r="A8234">
        <v>3026</v>
      </c>
      <c r="B8234" t="s">
        <v>4168</v>
      </c>
    </row>
    <row r="8235" spans="1:2" ht="14.95" customHeight="1" x14ac:dyDescent="0.25">
      <c r="A8235">
        <v>2586</v>
      </c>
      <c r="B8235" t="s">
        <v>3688</v>
      </c>
    </row>
    <row r="8236" spans="1:2" ht="14.95" customHeight="1" x14ac:dyDescent="0.25">
      <c r="A8236">
        <v>6424</v>
      </c>
      <c r="B8236" t="s">
        <v>7710</v>
      </c>
    </row>
    <row r="8237" spans="1:2" ht="14.95" customHeight="1" x14ac:dyDescent="0.25">
      <c r="A8237">
        <v>11077</v>
      </c>
      <c r="B8237" t="s">
        <v>1391</v>
      </c>
    </row>
    <row r="8238" spans="1:2" ht="14.95" customHeight="1" x14ac:dyDescent="0.25">
      <c r="A8238">
        <v>45</v>
      </c>
      <c r="B8238" t="s">
        <v>5729</v>
      </c>
    </row>
    <row r="8239" spans="1:2" ht="14.95" customHeight="1" x14ac:dyDescent="0.25">
      <c r="A8239">
        <v>4300</v>
      </c>
      <c r="B8239" t="s">
        <v>5519</v>
      </c>
    </row>
    <row r="8240" spans="1:2" ht="14.95" customHeight="1" x14ac:dyDescent="0.25">
      <c r="A8240">
        <v>2582</v>
      </c>
      <c r="B8240" t="s">
        <v>3684</v>
      </c>
    </row>
    <row r="8241" spans="1:2" ht="14.95" customHeight="1" x14ac:dyDescent="0.25">
      <c r="A8241">
        <v>4292</v>
      </c>
      <c r="B8241" t="s">
        <v>5509</v>
      </c>
    </row>
    <row r="8242" spans="1:2" ht="14.95" customHeight="1" x14ac:dyDescent="0.25">
      <c r="A8242">
        <v>8660</v>
      </c>
      <c r="B8242" t="s">
        <v>10013</v>
      </c>
    </row>
    <row r="8243" spans="1:2" ht="14.95" customHeight="1" x14ac:dyDescent="0.25">
      <c r="A8243">
        <v>10747</v>
      </c>
      <c r="B8243" t="s">
        <v>1029</v>
      </c>
    </row>
    <row r="8244" spans="1:2" ht="14.95" customHeight="1" x14ac:dyDescent="0.25">
      <c r="A8244">
        <v>8828</v>
      </c>
      <c r="B8244" t="s">
        <v>10189</v>
      </c>
    </row>
    <row r="8245" spans="1:2" ht="14.95" customHeight="1" x14ac:dyDescent="0.25">
      <c r="A8245">
        <v>6259</v>
      </c>
      <c r="B8245" t="s">
        <v>7532</v>
      </c>
    </row>
    <row r="8246" spans="1:2" ht="14.95" customHeight="1" x14ac:dyDescent="0.25">
      <c r="A8246">
        <v>2959</v>
      </c>
      <c r="B8246" t="s">
        <v>4092</v>
      </c>
    </row>
    <row r="8247" spans="1:2" ht="14.95" customHeight="1" x14ac:dyDescent="0.25">
      <c r="A8247">
        <v>4290</v>
      </c>
      <c r="B8247" t="s">
        <v>5507</v>
      </c>
    </row>
    <row r="8248" spans="1:2" ht="14.95" customHeight="1" x14ac:dyDescent="0.25">
      <c r="A8248">
        <v>122</v>
      </c>
      <c r="B8248" t="s">
        <v>1704</v>
      </c>
    </row>
    <row r="8249" spans="1:2" ht="14.95" customHeight="1" x14ac:dyDescent="0.25">
      <c r="A8249">
        <v>10182</v>
      </c>
      <c r="B8249" t="s">
        <v>428</v>
      </c>
    </row>
    <row r="8250" spans="1:2" ht="14.95" customHeight="1" x14ac:dyDescent="0.25">
      <c r="A8250">
        <v>17707</v>
      </c>
      <c r="B8250" t="s">
        <v>2775</v>
      </c>
    </row>
    <row r="8251" spans="1:2" ht="14.95" customHeight="1" x14ac:dyDescent="0.25">
      <c r="A8251">
        <v>9463</v>
      </c>
      <c r="B8251" t="s">
        <v>10870</v>
      </c>
    </row>
    <row r="8252" spans="1:2" ht="14.95" customHeight="1" x14ac:dyDescent="0.25">
      <c r="A8252">
        <v>5114</v>
      </c>
      <c r="B8252" t="s">
        <v>6381</v>
      </c>
    </row>
    <row r="8253" spans="1:2" ht="14.95" customHeight="1" x14ac:dyDescent="0.25">
      <c r="A8253">
        <v>9635</v>
      </c>
      <c r="B8253" t="s">
        <v>11054</v>
      </c>
    </row>
    <row r="8254" spans="1:2" ht="14.95" customHeight="1" x14ac:dyDescent="0.25">
      <c r="A8254">
        <v>3294</v>
      </c>
      <c r="B8254" t="s">
        <v>4451</v>
      </c>
    </row>
    <row r="8255" spans="1:2" ht="14.95" customHeight="1" x14ac:dyDescent="0.25">
      <c r="A8255">
        <v>2921</v>
      </c>
      <c r="B8255" t="s">
        <v>4053</v>
      </c>
    </row>
    <row r="8256" spans="1:2" ht="14.95" customHeight="1" x14ac:dyDescent="0.25">
      <c r="A8256">
        <v>2493</v>
      </c>
      <c r="B8256" t="s">
        <v>3586</v>
      </c>
    </row>
    <row r="8257" spans="1:2" ht="14.95" customHeight="1" x14ac:dyDescent="0.25">
      <c r="A8257">
        <v>16730</v>
      </c>
      <c r="B8257" t="s">
        <v>2581</v>
      </c>
    </row>
    <row r="8258" spans="1:2" ht="14.95" customHeight="1" x14ac:dyDescent="0.25">
      <c r="A8258">
        <v>5150</v>
      </c>
      <c r="B8258" t="s">
        <v>6417</v>
      </c>
    </row>
    <row r="8259" spans="1:2" ht="14.95" customHeight="1" x14ac:dyDescent="0.25">
      <c r="A8259">
        <v>565</v>
      </c>
      <c r="B8259" t="s">
        <v>6891</v>
      </c>
    </row>
    <row r="8260" spans="1:2" ht="14.95" customHeight="1" x14ac:dyDescent="0.25">
      <c r="A8260">
        <v>2210</v>
      </c>
      <c r="B8260" t="s">
        <v>3281</v>
      </c>
    </row>
    <row r="8261" spans="1:2" ht="14.95" customHeight="1" x14ac:dyDescent="0.25">
      <c r="A8261">
        <v>732</v>
      </c>
      <c r="B8261" t="s">
        <v>8623</v>
      </c>
    </row>
    <row r="8262" spans="1:2" ht="14.95" customHeight="1" x14ac:dyDescent="0.25">
      <c r="A8262">
        <v>5201</v>
      </c>
      <c r="B8262" t="s">
        <v>6469</v>
      </c>
    </row>
    <row r="8263" spans="1:2" ht="14.95" customHeight="1" x14ac:dyDescent="0.25">
      <c r="A8263">
        <v>8756</v>
      </c>
      <c r="B8263" t="s">
        <v>10112</v>
      </c>
    </row>
    <row r="8264" spans="1:2" ht="14.95" customHeight="1" x14ac:dyDescent="0.25">
      <c r="A8264">
        <v>1943</v>
      </c>
      <c r="B8264" t="s">
        <v>2990</v>
      </c>
    </row>
    <row r="8265" spans="1:2" ht="14.95" customHeight="1" x14ac:dyDescent="0.25">
      <c r="A8265">
        <v>329</v>
      </c>
      <c r="B8265" t="s">
        <v>4446</v>
      </c>
    </row>
    <row r="8266" spans="1:2" ht="14.95" customHeight="1" x14ac:dyDescent="0.25">
      <c r="A8266">
        <v>3454</v>
      </c>
      <c r="B8266" t="s">
        <v>4620</v>
      </c>
    </row>
    <row r="8267" spans="1:2" ht="14.95" customHeight="1" x14ac:dyDescent="0.25">
      <c r="A8267">
        <v>9529</v>
      </c>
      <c r="B8267" t="s">
        <v>10939</v>
      </c>
    </row>
    <row r="8268" spans="1:2" ht="14.95" customHeight="1" x14ac:dyDescent="0.25">
      <c r="A8268">
        <v>3467</v>
      </c>
      <c r="B8268" t="s">
        <v>4632</v>
      </c>
    </row>
    <row r="8269" spans="1:2" ht="14.95" customHeight="1" x14ac:dyDescent="0.25">
      <c r="A8269">
        <v>10615</v>
      </c>
      <c r="B8269" t="s">
        <v>889</v>
      </c>
    </row>
    <row r="8270" spans="1:2" ht="14.95" customHeight="1" x14ac:dyDescent="0.25">
      <c r="A8270">
        <v>10351</v>
      </c>
      <c r="B8270" t="s">
        <v>214</v>
      </c>
    </row>
    <row r="8271" spans="1:2" ht="14.95" customHeight="1" x14ac:dyDescent="0.25">
      <c r="A8271">
        <v>5366</v>
      </c>
      <c r="B8271" t="s">
        <v>6635</v>
      </c>
    </row>
    <row r="8272" spans="1:2" ht="14.95" customHeight="1" x14ac:dyDescent="0.25">
      <c r="A8272">
        <v>6245</v>
      </c>
      <c r="B8272" t="s">
        <v>7518</v>
      </c>
    </row>
    <row r="8273" spans="1:2" ht="14.95" customHeight="1" x14ac:dyDescent="0.25">
      <c r="A8273">
        <v>2777</v>
      </c>
      <c r="B8273" t="s">
        <v>3896</v>
      </c>
    </row>
    <row r="8274" spans="1:2" ht="14.95" customHeight="1" x14ac:dyDescent="0.25">
      <c r="A8274">
        <v>6534</v>
      </c>
      <c r="B8274" t="s">
        <v>7829</v>
      </c>
    </row>
    <row r="8275" spans="1:2" ht="14.95" customHeight="1" x14ac:dyDescent="0.25">
      <c r="A8275">
        <v>7218</v>
      </c>
      <c r="B8275" t="s">
        <v>8517</v>
      </c>
    </row>
    <row r="8276" spans="1:2" ht="14.95" customHeight="1" x14ac:dyDescent="0.25">
      <c r="A8276">
        <v>8880</v>
      </c>
      <c r="B8276" t="s">
        <v>10243</v>
      </c>
    </row>
    <row r="8277" spans="1:2" ht="14.95" customHeight="1" x14ac:dyDescent="0.25">
      <c r="A8277">
        <v>2616</v>
      </c>
      <c r="B8277" t="s">
        <v>3720</v>
      </c>
    </row>
    <row r="8278" spans="1:2" ht="14.95" customHeight="1" x14ac:dyDescent="0.25">
      <c r="A8278">
        <v>8259</v>
      </c>
      <c r="B8278" t="s">
        <v>9598</v>
      </c>
    </row>
    <row r="8279" spans="1:2" ht="14.95" customHeight="1" x14ac:dyDescent="0.25">
      <c r="A8279">
        <v>9441</v>
      </c>
      <c r="B8279" t="s">
        <v>10846</v>
      </c>
    </row>
    <row r="8280" spans="1:2" ht="14.95" customHeight="1" x14ac:dyDescent="0.25">
      <c r="A8280">
        <v>6248</v>
      </c>
      <c r="B8280" t="s">
        <v>7521</v>
      </c>
    </row>
    <row r="8281" spans="1:2" ht="14.95" customHeight="1" x14ac:dyDescent="0.25">
      <c r="A8281">
        <v>10804</v>
      </c>
      <c r="B8281" t="s">
        <v>1093</v>
      </c>
    </row>
    <row r="8282" spans="1:2" ht="14.95" customHeight="1" x14ac:dyDescent="0.25">
      <c r="A8282">
        <v>7000</v>
      </c>
      <c r="B8282" t="s">
        <v>8298</v>
      </c>
    </row>
    <row r="8283" spans="1:2" ht="14.95" customHeight="1" x14ac:dyDescent="0.25">
      <c r="A8283">
        <v>462</v>
      </c>
      <c r="B8283" t="s">
        <v>5860</v>
      </c>
    </row>
    <row r="8284" spans="1:2" ht="14.95" customHeight="1" x14ac:dyDescent="0.25">
      <c r="A8284">
        <v>9543</v>
      </c>
      <c r="B8284" t="s">
        <v>10954</v>
      </c>
    </row>
    <row r="8285" spans="1:2" ht="14.95" customHeight="1" x14ac:dyDescent="0.25">
      <c r="A8285">
        <v>210</v>
      </c>
      <c r="B8285" t="s">
        <v>3160</v>
      </c>
    </row>
    <row r="8286" spans="1:2" ht="14.95" customHeight="1" x14ac:dyDescent="0.25">
      <c r="A8286">
        <v>7985</v>
      </c>
      <c r="B8286" t="s">
        <v>9312</v>
      </c>
    </row>
    <row r="8287" spans="1:2" ht="14.95" customHeight="1" x14ac:dyDescent="0.25">
      <c r="A8287">
        <v>7761</v>
      </c>
      <c r="B8287" t="s">
        <v>9088</v>
      </c>
    </row>
    <row r="8288" spans="1:2" ht="14.95" customHeight="1" x14ac:dyDescent="0.25">
      <c r="A8288">
        <v>2496</v>
      </c>
      <c r="B8288" t="s">
        <v>3589</v>
      </c>
    </row>
    <row r="8289" spans="1:2" ht="14.95" customHeight="1" x14ac:dyDescent="0.25">
      <c r="A8289">
        <v>10509</v>
      </c>
      <c r="B8289" t="s">
        <v>775</v>
      </c>
    </row>
    <row r="8290" spans="1:2" ht="14.95" customHeight="1" x14ac:dyDescent="0.25">
      <c r="A8290">
        <v>1907</v>
      </c>
      <c r="B8290" t="s">
        <v>2951</v>
      </c>
    </row>
    <row r="8291" spans="1:2" ht="14.95" customHeight="1" x14ac:dyDescent="0.25">
      <c r="A8291">
        <v>2458</v>
      </c>
      <c r="B8291" t="s">
        <v>3548</v>
      </c>
    </row>
    <row r="8292" spans="1:2" ht="14.95" customHeight="1" x14ac:dyDescent="0.25">
      <c r="A8292">
        <v>3030</v>
      </c>
      <c r="B8292" t="s">
        <v>4173</v>
      </c>
    </row>
    <row r="8293" spans="1:2" ht="14.95" customHeight="1" x14ac:dyDescent="0.25">
      <c r="A8293">
        <v>1737</v>
      </c>
      <c r="B8293" t="s">
        <v>2719</v>
      </c>
    </row>
    <row r="8294" spans="1:2" ht="14.95" customHeight="1" x14ac:dyDescent="0.25">
      <c r="A8294">
        <v>8189</v>
      </c>
      <c r="B8294" t="s">
        <v>9522</v>
      </c>
    </row>
    <row r="8295" spans="1:2" ht="14.95" customHeight="1" x14ac:dyDescent="0.25">
      <c r="A8295">
        <v>2151</v>
      </c>
      <c r="B8295" t="s">
        <v>3215</v>
      </c>
    </row>
    <row r="8296" spans="1:2" ht="14.95" customHeight="1" x14ac:dyDescent="0.25">
      <c r="A8296">
        <v>11789</v>
      </c>
      <c r="B8296" t="s">
        <v>1625</v>
      </c>
    </row>
    <row r="8297" spans="1:2" ht="14.95" customHeight="1" x14ac:dyDescent="0.25">
      <c r="A8297">
        <v>3275</v>
      </c>
      <c r="B8297" t="s">
        <v>4431</v>
      </c>
    </row>
    <row r="8298" spans="1:2" ht="14.95" customHeight="1" x14ac:dyDescent="0.25">
      <c r="A8298">
        <v>898</v>
      </c>
      <c r="B8298" t="s">
        <v>10349</v>
      </c>
    </row>
    <row r="8299" spans="1:2" ht="14.95" customHeight="1" x14ac:dyDescent="0.25">
      <c r="A8299">
        <v>1801</v>
      </c>
      <c r="B8299" t="s">
        <v>2835</v>
      </c>
    </row>
    <row r="8300" spans="1:2" ht="14.95" customHeight="1" x14ac:dyDescent="0.25">
      <c r="A8300">
        <v>706</v>
      </c>
      <c r="B8300" t="s">
        <v>8359</v>
      </c>
    </row>
    <row r="8301" spans="1:2" ht="14.95" customHeight="1" x14ac:dyDescent="0.25">
      <c r="A8301">
        <v>10392</v>
      </c>
      <c r="B8301" t="s">
        <v>648</v>
      </c>
    </row>
    <row r="8302" spans="1:2" ht="14.95" customHeight="1" x14ac:dyDescent="0.25">
      <c r="A8302">
        <v>7533</v>
      </c>
      <c r="B8302" t="s">
        <v>8842</v>
      </c>
    </row>
    <row r="8303" spans="1:2" ht="14.95" customHeight="1" x14ac:dyDescent="0.25">
      <c r="A8303">
        <v>7535</v>
      </c>
      <c r="B8303" t="s">
        <v>8844</v>
      </c>
    </row>
    <row r="8304" spans="1:2" ht="14.95" customHeight="1" x14ac:dyDescent="0.25">
      <c r="A8304">
        <v>10422</v>
      </c>
      <c r="B8304" t="s">
        <v>681</v>
      </c>
    </row>
    <row r="8305" spans="1:2" ht="14.95" customHeight="1" x14ac:dyDescent="0.25">
      <c r="A8305">
        <v>3739</v>
      </c>
      <c r="B8305" t="s">
        <v>4926</v>
      </c>
    </row>
    <row r="8306" spans="1:2" ht="14.95" customHeight="1" x14ac:dyDescent="0.25">
      <c r="A8306">
        <v>10159</v>
      </c>
      <c r="B8306" t="s">
        <v>402</v>
      </c>
    </row>
    <row r="8307" spans="1:2" ht="14.95" customHeight="1" x14ac:dyDescent="0.25">
      <c r="A8307">
        <v>3671</v>
      </c>
      <c r="B8307" t="s">
        <v>4851</v>
      </c>
    </row>
    <row r="8308" spans="1:2" ht="14.95" customHeight="1" x14ac:dyDescent="0.25">
      <c r="A8308">
        <v>4447</v>
      </c>
      <c r="B8308" t="s">
        <v>5675</v>
      </c>
    </row>
    <row r="8309" spans="1:2" ht="14.95" customHeight="1" x14ac:dyDescent="0.25">
      <c r="A8309">
        <v>3022</v>
      </c>
      <c r="B8309" t="s">
        <v>4164</v>
      </c>
    </row>
    <row r="8310" spans="1:2" ht="14.95" customHeight="1" x14ac:dyDescent="0.25">
      <c r="A8310">
        <v>5353</v>
      </c>
      <c r="B8310" t="s">
        <v>6622</v>
      </c>
    </row>
    <row r="8311" spans="1:2" ht="14.95" customHeight="1" x14ac:dyDescent="0.25">
      <c r="A8311">
        <v>2538</v>
      </c>
      <c r="B8311" t="s">
        <v>3635</v>
      </c>
    </row>
    <row r="8312" spans="1:2" ht="14.95" customHeight="1" x14ac:dyDescent="0.25">
      <c r="A8312">
        <v>2342</v>
      </c>
      <c r="B8312" t="s">
        <v>3422</v>
      </c>
    </row>
    <row r="8313" spans="1:2" ht="14.95" customHeight="1" x14ac:dyDescent="0.25">
      <c r="A8313">
        <v>8484</v>
      </c>
      <c r="B8313" t="s">
        <v>9832</v>
      </c>
    </row>
    <row r="8314" spans="1:2" ht="14.95" customHeight="1" x14ac:dyDescent="0.25">
      <c r="A8314">
        <v>1689</v>
      </c>
      <c r="B8314" t="s">
        <v>2611</v>
      </c>
    </row>
    <row r="8315" spans="1:2" ht="14.95" customHeight="1" x14ac:dyDescent="0.25">
      <c r="A8315">
        <v>7680</v>
      </c>
      <c r="B8315" t="s">
        <v>9000</v>
      </c>
    </row>
    <row r="8316" spans="1:2" ht="14.95" customHeight="1" x14ac:dyDescent="0.25">
      <c r="A8316">
        <v>7372</v>
      </c>
      <c r="B8316" t="s">
        <v>8677</v>
      </c>
    </row>
    <row r="8317" spans="1:2" ht="14.95" customHeight="1" x14ac:dyDescent="0.25">
      <c r="A8317">
        <v>11006</v>
      </c>
      <c r="B8317" t="s">
        <v>1313</v>
      </c>
    </row>
    <row r="8318" spans="1:2" ht="14.95" customHeight="1" x14ac:dyDescent="0.25">
      <c r="A8318">
        <v>8163</v>
      </c>
      <c r="B8318" t="s">
        <v>9494</v>
      </c>
    </row>
    <row r="8319" spans="1:2" ht="14.95" customHeight="1" x14ac:dyDescent="0.25">
      <c r="A8319">
        <v>7338</v>
      </c>
      <c r="B8319" t="s">
        <v>8642</v>
      </c>
    </row>
    <row r="8320" spans="1:2" ht="14.95" customHeight="1" x14ac:dyDescent="0.25">
      <c r="A8320">
        <v>6016</v>
      </c>
      <c r="B8320" t="s">
        <v>7276</v>
      </c>
    </row>
    <row r="8321" spans="1:2" ht="14.95" customHeight="1" x14ac:dyDescent="0.25">
      <c r="A8321">
        <v>5369</v>
      </c>
      <c r="B8321" t="s">
        <v>6638</v>
      </c>
    </row>
    <row r="8322" spans="1:2" ht="14.95" customHeight="1" x14ac:dyDescent="0.25">
      <c r="A8322">
        <v>5657</v>
      </c>
      <c r="B8322" t="s">
        <v>6897</v>
      </c>
    </row>
    <row r="8323" spans="1:2" ht="14.95" customHeight="1" x14ac:dyDescent="0.25">
      <c r="A8323">
        <v>10944</v>
      </c>
      <c r="B8323" t="s">
        <v>1247</v>
      </c>
    </row>
    <row r="8324" spans="1:2" ht="14.95" customHeight="1" x14ac:dyDescent="0.25">
      <c r="A8324">
        <v>5516</v>
      </c>
      <c r="B8324" t="s">
        <v>6776</v>
      </c>
    </row>
    <row r="8325" spans="1:2" ht="14.95" customHeight="1" x14ac:dyDescent="0.25">
      <c r="A8325">
        <v>10596</v>
      </c>
      <c r="B8325" t="s">
        <v>868</v>
      </c>
    </row>
    <row r="8326" spans="1:2" ht="14.95" customHeight="1" x14ac:dyDescent="0.25">
      <c r="A8326">
        <v>5745</v>
      </c>
      <c r="B8326" t="s">
        <v>6989</v>
      </c>
    </row>
    <row r="8327" spans="1:2" ht="14.95" customHeight="1" x14ac:dyDescent="0.25">
      <c r="A8327">
        <v>5222</v>
      </c>
      <c r="B8327" t="s">
        <v>6490</v>
      </c>
    </row>
    <row r="8328" spans="1:2" ht="14.95" customHeight="1" x14ac:dyDescent="0.25">
      <c r="A8328">
        <v>6451</v>
      </c>
      <c r="B8328" t="s">
        <v>7740</v>
      </c>
    </row>
    <row r="8329" spans="1:2" ht="14.95" customHeight="1" x14ac:dyDescent="0.25">
      <c r="A8329">
        <v>6814</v>
      </c>
      <c r="B8329" t="s">
        <v>8112</v>
      </c>
    </row>
    <row r="8330" spans="1:2" ht="14.95" customHeight="1" x14ac:dyDescent="0.25">
      <c r="A8330">
        <v>9425</v>
      </c>
      <c r="B8330" t="s">
        <v>10829</v>
      </c>
    </row>
    <row r="8331" spans="1:2" ht="14.95" customHeight="1" x14ac:dyDescent="0.25">
      <c r="A8331">
        <v>6263</v>
      </c>
      <c r="B8331" t="s">
        <v>7537</v>
      </c>
    </row>
    <row r="8332" spans="1:2" ht="14.95" customHeight="1" x14ac:dyDescent="0.25">
      <c r="A8332">
        <v>3693</v>
      </c>
      <c r="B8332" t="s">
        <v>4875</v>
      </c>
    </row>
    <row r="8333" spans="1:2" ht="14.95" customHeight="1" x14ac:dyDescent="0.25">
      <c r="A8333">
        <v>1051</v>
      </c>
      <c r="B8333" t="s">
        <v>776</v>
      </c>
    </row>
    <row r="8334" spans="1:2" ht="14.95" customHeight="1" x14ac:dyDescent="0.25">
      <c r="A8334">
        <v>7167</v>
      </c>
      <c r="B8334" t="s">
        <v>8466</v>
      </c>
    </row>
    <row r="8335" spans="1:2" ht="14.95" customHeight="1" x14ac:dyDescent="0.25">
      <c r="A8335">
        <v>10667</v>
      </c>
      <c r="B8335" t="s">
        <v>942</v>
      </c>
    </row>
    <row r="8336" spans="1:2" ht="14.95" customHeight="1" x14ac:dyDescent="0.25">
      <c r="A8336">
        <v>2650</v>
      </c>
      <c r="B8336" t="s">
        <v>3758</v>
      </c>
    </row>
    <row r="8337" spans="1:2" ht="14.95" customHeight="1" x14ac:dyDescent="0.25">
      <c r="A8337">
        <v>4142</v>
      </c>
      <c r="B8337" t="s">
        <v>5355</v>
      </c>
    </row>
    <row r="8338" spans="1:2" ht="14.95" customHeight="1" x14ac:dyDescent="0.25">
      <c r="A8338">
        <v>6180</v>
      </c>
      <c r="B8338" t="s">
        <v>7450</v>
      </c>
    </row>
    <row r="8339" spans="1:2" ht="14.95" customHeight="1" x14ac:dyDescent="0.25">
      <c r="A8339">
        <v>8343</v>
      </c>
      <c r="B8339" t="s">
        <v>9684</v>
      </c>
    </row>
    <row r="8340" spans="1:2" ht="14.95" customHeight="1" x14ac:dyDescent="0.25">
      <c r="A8340">
        <v>6899</v>
      </c>
      <c r="B8340" t="s">
        <v>8191</v>
      </c>
    </row>
    <row r="8341" spans="1:2" ht="14.95" customHeight="1" x14ac:dyDescent="0.25">
      <c r="A8341">
        <v>5680</v>
      </c>
      <c r="B8341" t="s">
        <v>6921</v>
      </c>
    </row>
    <row r="8342" spans="1:2" ht="14.95" customHeight="1" x14ac:dyDescent="0.25">
      <c r="A8342">
        <v>5798</v>
      </c>
      <c r="B8342" t="s">
        <v>7042</v>
      </c>
    </row>
    <row r="8343" spans="1:2" ht="14.95" customHeight="1" x14ac:dyDescent="0.25">
      <c r="A8343">
        <v>3863</v>
      </c>
      <c r="B8343" t="s">
        <v>5058</v>
      </c>
    </row>
    <row r="8344" spans="1:2" ht="14.95" customHeight="1" x14ac:dyDescent="0.25">
      <c r="A8344">
        <v>7318</v>
      </c>
      <c r="B8344" t="s">
        <v>8621</v>
      </c>
    </row>
    <row r="8345" spans="1:2" ht="14.95" customHeight="1" x14ac:dyDescent="0.25">
      <c r="A8345">
        <v>11960</v>
      </c>
      <c r="B8345" t="s">
        <v>1662</v>
      </c>
    </row>
    <row r="8346" spans="1:2" ht="14.95" customHeight="1" x14ac:dyDescent="0.25">
      <c r="A8346">
        <v>5632</v>
      </c>
      <c r="B8346" t="s">
        <v>6874</v>
      </c>
    </row>
    <row r="8347" spans="1:2" ht="14.95" customHeight="1" x14ac:dyDescent="0.25">
      <c r="A8347">
        <v>6227</v>
      </c>
      <c r="B8347" t="s">
        <v>7500</v>
      </c>
    </row>
    <row r="8348" spans="1:2" ht="14.95" customHeight="1" x14ac:dyDescent="0.25">
      <c r="A8348">
        <v>8624</v>
      </c>
      <c r="B8348" t="s">
        <v>9978</v>
      </c>
    </row>
    <row r="8349" spans="1:2" ht="14.95" customHeight="1" x14ac:dyDescent="0.25">
      <c r="A8349">
        <v>10131</v>
      </c>
      <c r="B8349" t="s">
        <v>372</v>
      </c>
    </row>
    <row r="8350" spans="1:2" ht="14.95" customHeight="1" x14ac:dyDescent="0.25">
      <c r="A8350">
        <v>2143</v>
      </c>
      <c r="B8350" t="s">
        <v>3208</v>
      </c>
    </row>
    <row r="8351" spans="1:2" ht="14.95" customHeight="1" x14ac:dyDescent="0.25">
      <c r="A8351">
        <v>6400</v>
      </c>
      <c r="B8351" t="s">
        <v>7684</v>
      </c>
    </row>
    <row r="8352" spans="1:2" ht="14.95" customHeight="1" x14ac:dyDescent="0.25">
      <c r="A8352">
        <v>10561</v>
      </c>
      <c r="B8352" t="s">
        <v>831</v>
      </c>
    </row>
    <row r="8353" spans="1:2" ht="14.95" customHeight="1" x14ac:dyDescent="0.25">
      <c r="A8353">
        <v>10540</v>
      </c>
      <c r="B8353" t="s">
        <v>809</v>
      </c>
    </row>
    <row r="8354" spans="1:2" ht="14.95" customHeight="1" x14ac:dyDescent="0.25">
      <c r="A8354">
        <v>7406</v>
      </c>
      <c r="B8354" t="s">
        <v>8714</v>
      </c>
    </row>
    <row r="8355" spans="1:2" ht="14.95" customHeight="1" x14ac:dyDescent="0.25">
      <c r="A8355">
        <v>10622</v>
      </c>
      <c r="B8355" t="s">
        <v>896</v>
      </c>
    </row>
    <row r="8356" spans="1:2" ht="14.95" customHeight="1" x14ac:dyDescent="0.25">
      <c r="A8356">
        <v>3631</v>
      </c>
      <c r="B8356" t="s">
        <v>4807</v>
      </c>
    </row>
    <row r="8357" spans="1:2" ht="14.95" customHeight="1" x14ac:dyDescent="0.25">
      <c r="A8357">
        <v>10869</v>
      </c>
      <c r="B8357" t="s">
        <v>1163</v>
      </c>
    </row>
    <row r="8358" spans="1:2" ht="14.95" customHeight="1" x14ac:dyDescent="0.25">
      <c r="A8358">
        <v>5802</v>
      </c>
      <c r="B8358" t="s">
        <v>7048</v>
      </c>
    </row>
    <row r="8359" spans="1:2" ht="14.95" customHeight="1" x14ac:dyDescent="0.25">
      <c r="A8359">
        <v>860</v>
      </c>
      <c r="B8359" t="s">
        <v>9952</v>
      </c>
    </row>
    <row r="8360" spans="1:2" ht="14.95" customHeight="1" x14ac:dyDescent="0.25">
      <c r="A8360">
        <v>1651</v>
      </c>
      <c r="B8360" t="s">
        <v>2540</v>
      </c>
    </row>
    <row r="8361" spans="1:2" ht="14.95" customHeight="1" x14ac:dyDescent="0.25">
      <c r="A8361">
        <v>8726</v>
      </c>
      <c r="B8361" t="s">
        <v>10082</v>
      </c>
    </row>
    <row r="8362" spans="1:2" ht="14.95" customHeight="1" x14ac:dyDescent="0.25">
      <c r="A8362">
        <v>8611</v>
      </c>
      <c r="B8362" t="s">
        <v>9964</v>
      </c>
    </row>
    <row r="8363" spans="1:2" ht="14.95" customHeight="1" x14ac:dyDescent="0.25">
      <c r="A8363">
        <v>1790</v>
      </c>
      <c r="B8363" t="s">
        <v>2816</v>
      </c>
    </row>
    <row r="8364" spans="1:2" ht="14.95" customHeight="1" x14ac:dyDescent="0.25">
      <c r="A8364">
        <v>11037</v>
      </c>
      <c r="B8364" t="s">
        <v>1347</v>
      </c>
    </row>
    <row r="8365" spans="1:2" ht="14.95" customHeight="1" x14ac:dyDescent="0.25">
      <c r="A8365">
        <v>9224</v>
      </c>
      <c r="B8365" t="s">
        <v>10613</v>
      </c>
    </row>
    <row r="8366" spans="1:2" ht="14.95" customHeight="1" x14ac:dyDescent="0.25">
      <c r="A8366">
        <v>7719</v>
      </c>
      <c r="B8366" t="s">
        <v>9042</v>
      </c>
    </row>
    <row r="8367" spans="1:2" ht="14.95" customHeight="1" x14ac:dyDescent="0.25">
      <c r="A8367">
        <v>8843</v>
      </c>
      <c r="B8367" t="s">
        <v>10205</v>
      </c>
    </row>
    <row r="8368" spans="1:2" ht="14.95" customHeight="1" x14ac:dyDescent="0.25">
      <c r="A8368">
        <v>4499</v>
      </c>
      <c r="B8368" t="s">
        <v>5728</v>
      </c>
    </row>
    <row r="8369" spans="1:2" ht="14.95" customHeight="1" x14ac:dyDescent="0.25">
      <c r="A8369">
        <v>5357</v>
      </c>
      <c r="B8369" t="s">
        <v>6626</v>
      </c>
    </row>
    <row r="8370" spans="1:2" ht="14.95" customHeight="1" x14ac:dyDescent="0.25">
      <c r="A8370">
        <v>4322</v>
      </c>
      <c r="B8370" t="s">
        <v>5542</v>
      </c>
    </row>
    <row r="8371" spans="1:2" ht="14.95" customHeight="1" x14ac:dyDescent="0.25">
      <c r="A8371">
        <v>5984</v>
      </c>
      <c r="B8371" t="s">
        <v>7241</v>
      </c>
    </row>
    <row r="8372" spans="1:2" ht="14.95" customHeight="1" x14ac:dyDescent="0.25">
      <c r="A8372">
        <v>8330</v>
      </c>
      <c r="B8372" t="s">
        <v>9670</v>
      </c>
    </row>
    <row r="8373" spans="1:2" ht="14.95" customHeight="1" x14ac:dyDescent="0.25">
      <c r="A8373">
        <v>1122</v>
      </c>
      <c r="B8373" t="s">
        <v>1503</v>
      </c>
    </row>
    <row r="8374" spans="1:2" ht="14.95" customHeight="1" x14ac:dyDescent="0.25">
      <c r="A8374">
        <v>9613</v>
      </c>
      <c r="B8374" t="s">
        <v>11031</v>
      </c>
    </row>
    <row r="8375" spans="1:2" ht="14.95" customHeight="1" x14ac:dyDescent="0.25">
      <c r="A8375">
        <v>11023</v>
      </c>
      <c r="B8375" t="s">
        <v>1332</v>
      </c>
    </row>
    <row r="8376" spans="1:2" ht="14.95" customHeight="1" x14ac:dyDescent="0.25">
      <c r="A8376">
        <v>6986</v>
      </c>
      <c r="B8376" t="s">
        <v>8281</v>
      </c>
    </row>
    <row r="8377" spans="1:2" ht="14.95" customHeight="1" x14ac:dyDescent="0.25">
      <c r="A8377">
        <v>8100</v>
      </c>
      <c r="B8377" t="s">
        <v>9431</v>
      </c>
    </row>
    <row r="8378" spans="1:2" ht="14.95" customHeight="1" x14ac:dyDescent="0.25">
      <c r="A8378">
        <v>4940</v>
      </c>
      <c r="B8378" t="s">
        <v>6205</v>
      </c>
    </row>
    <row r="8379" spans="1:2" ht="14.95" customHeight="1" x14ac:dyDescent="0.25">
      <c r="A8379">
        <v>10572</v>
      </c>
      <c r="B8379" t="s">
        <v>843</v>
      </c>
    </row>
    <row r="8380" spans="1:2" ht="14.95" customHeight="1" x14ac:dyDescent="0.25">
      <c r="A8380">
        <v>1284</v>
      </c>
      <c r="B8380" t="s">
        <v>1833</v>
      </c>
    </row>
    <row r="8381" spans="1:2" ht="14.95" customHeight="1" x14ac:dyDescent="0.25">
      <c r="A8381">
        <v>9049</v>
      </c>
      <c r="B8381" t="s">
        <v>10424</v>
      </c>
    </row>
    <row r="8382" spans="1:2" ht="14.95" customHeight="1" x14ac:dyDescent="0.25">
      <c r="A8382">
        <v>11059</v>
      </c>
      <c r="B8382" t="s">
        <v>1371</v>
      </c>
    </row>
    <row r="8383" spans="1:2" ht="14.95" customHeight="1" x14ac:dyDescent="0.25">
      <c r="A8383">
        <v>1755</v>
      </c>
      <c r="B8383" t="s">
        <v>2747</v>
      </c>
    </row>
    <row r="8384" spans="1:2" ht="14.95" customHeight="1" x14ac:dyDescent="0.25">
      <c r="A8384">
        <v>10040</v>
      </c>
      <c r="B8384" t="s">
        <v>274</v>
      </c>
    </row>
    <row r="8385" spans="1:2" ht="14.95" customHeight="1" x14ac:dyDescent="0.25">
      <c r="A8385">
        <v>1118</v>
      </c>
      <c r="B8385" t="s">
        <v>1493</v>
      </c>
    </row>
    <row r="8386" spans="1:2" ht="14.95" customHeight="1" x14ac:dyDescent="0.25">
      <c r="A8386">
        <v>428</v>
      </c>
      <c r="B8386" t="s">
        <v>5495</v>
      </c>
    </row>
    <row r="8387" spans="1:2" ht="14.95" customHeight="1" x14ac:dyDescent="0.25">
      <c r="A8387">
        <v>8932</v>
      </c>
      <c r="B8387" t="s">
        <v>10299</v>
      </c>
    </row>
    <row r="8388" spans="1:2" ht="14.95" customHeight="1" x14ac:dyDescent="0.25">
      <c r="A8388">
        <v>11082</v>
      </c>
      <c r="B8388" t="s">
        <v>1397</v>
      </c>
    </row>
    <row r="8389" spans="1:2" ht="14.95" customHeight="1" x14ac:dyDescent="0.25">
      <c r="A8389">
        <v>9266</v>
      </c>
      <c r="B8389" t="s">
        <v>10656</v>
      </c>
    </row>
    <row r="8390" spans="1:2" ht="14.95" customHeight="1" x14ac:dyDescent="0.25">
      <c r="A8390">
        <v>10980</v>
      </c>
      <c r="B8390" t="s">
        <v>1284</v>
      </c>
    </row>
    <row r="8391" spans="1:2" ht="14.95" customHeight="1" x14ac:dyDescent="0.25">
      <c r="A8391">
        <v>2167</v>
      </c>
      <c r="B8391" t="s">
        <v>3232</v>
      </c>
    </row>
    <row r="8392" spans="1:2" ht="14.95" customHeight="1" x14ac:dyDescent="0.25">
      <c r="A8392">
        <v>6743</v>
      </c>
      <c r="B8392" t="s">
        <v>8046</v>
      </c>
    </row>
    <row r="8393" spans="1:2" ht="14.95" customHeight="1" x14ac:dyDescent="0.25">
      <c r="A8393">
        <v>3101</v>
      </c>
      <c r="B8393" t="s">
        <v>4247</v>
      </c>
    </row>
    <row r="8394" spans="1:2" ht="14.95" customHeight="1" x14ac:dyDescent="0.25">
      <c r="A8394">
        <v>1553</v>
      </c>
      <c r="B8394" t="s">
        <v>2365</v>
      </c>
    </row>
    <row r="8395" spans="1:2" ht="14.95" customHeight="1" x14ac:dyDescent="0.25">
      <c r="A8395">
        <v>9627</v>
      </c>
      <c r="B8395" t="s">
        <v>11046</v>
      </c>
    </row>
    <row r="8396" spans="1:2" ht="14.95" customHeight="1" x14ac:dyDescent="0.25">
      <c r="A8396">
        <v>10367</v>
      </c>
      <c r="B8396" t="s">
        <v>622</v>
      </c>
    </row>
    <row r="8397" spans="1:2" ht="14.95" customHeight="1" x14ac:dyDescent="0.25">
      <c r="A8397">
        <v>5183</v>
      </c>
      <c r="B8397" t="s">
        <v>6450</v>
      </c>
    </row>
    <row r="8398" spans="1:2" ht="14.95" customHeight="1" x14ac:dyDescent="0.25">
      <c r="A8398">
        <v>8302</v>
      </c>
      <c r="B8398" t="s">
        <v>9641</v>
      </c>
    </row>
    <row r="8399" spans="1:2" ht="14.95" customHeight="1" x14ac:dyDescent="0.25">
      <c r="A8399">
        <v>8445</v>
      </c>
      <c r="B8399" t="s">
        <v>9789</v>
      </c>
    </row>
    <row r="8400" spans="1:2" ht="14.95" customHeight="1" x14ac:dyDescent="0.25">
      <c r="A8400">
        <v>4600</v>
      </c>
      <c r="B8400" t="s">
        <v>5841</v>
      </c>
    </row>
    <row r="8401" spans="1:2" ht="14.95" customHeight="1" x14ac:dyDescent="0.25">
      <c r="A8401">
        <v>8941</v>
      </c>
      <c r="B8401" t="s">
        <v>10309</v>
      </c>
    </row>
    <row r="8402" spans="1:2" ht="14.95" customHeight="1" x14ac:dyDescent="0.25">
      <c r="A8402">
        <v>9948</v>
      </c>
      <c r="B8402" t="s">
        <v>11384</v>
      </c>
    </row>
    <row r="8403" spans="1:2" ht="14.95" customHeight="1" x14ac:dyDescent="0.25">
      <c r="A8403">
        <v>11057</v>
      </c>
      <c r="B8403" t="s">
        <v>1369</v>
      </c>
    </row>
    <row r="8404" spans="1:2" ht="14.95" customHeight="1" x14ac:dyDescent="0.25">
      <c r="A8404">
        <v>9576</v>
      </c>
      <c r="B8404" t="s">
        <v>10989</v>
      </c>
    </row>
    <row r="8405" spans="1:2" ht="14.95" customHeight="1" x14ac:dyDescent="0.25">
      <c r="A8405">
        <v>3491</v>
      </c>
      <c r="B8405" t="s">
        <v>4659</v>
      </c>
    </row>
    <row r="8406" spans="1:2" ht="14.95" customHeight="1" x14ac:dyDescent="0.25">
      <c r="A8406">
        <v>2115</v>
      </c>
      <c r="B8406" t="s">
        <v>3177</v>
      </c>
    </row>
    <row r="8407" spans="1:2" ht="14.95" customHeight="1" x14ac:dyDescent="0.25">
      <c r="A8407">
        <v>9629</v>
      </c>
      <c r="B8407" t="s">
        <v>11047</v>
      </c>
    </row>
    <row r="8408" spans="1:2" ht="14.95" customHeight="1" x14ac:dyDescent="0.25">
      <c r="A8408">
        <v>10936</v>
      </c>
      <c r="B8408" t="s">
        <v>1238</v>
      </c>
    </row>
    <row r="8409" spans="1:2" ht="14.95" customHeight="1" x14ac:dyDescent="0.25">
      <c r="A8409">
        <v>5411</v>
      </c>
      <c r="B8409" t="s">
        <v>6684</v>
      </c>
    </row>
    <row r="8410" spans="1:2" ht="14.95" customHeight="1" x14ac:dyDescent="0.25">
      <c r="A8410">
        <v>9840</v>
      </c>
      <c r="B8410" t="s">
        <v>11268</v>
      </c>
    </row>
    <row r="8411" spans="1:2" ht="14.95" customHeight="1" x14ac:dyDescent="0.25">
      <c r="A8411">
        <v>795</v>
      </c>
      <c r="B8411" t="s">
        <v>9284</v>
      </c>
    </row>
    <row r="8412" spans="1:2" ht="14.95" customHeight="1" x14ac:dyDescent="0.25">
      <c r="A8412">
        <v>7322</v>
      </c>
      <c r="B8412" t="s">
        <v>8625</v>
      </c>
    </row>
    <row r="8413" spans="1:2" ht="14.95" customHeight="1" x14ac:dyDescent="0.25">
      <c r="A8413">
        <v>5099</v>
      </c>
      <c r="B8413" t="s">
        <v>6364</v>
      </c>
    </row>
    <row r="8414" spans="1:2" ht="14.95" customHeight="1" x14ac:dyDescent="0.25">
      <c r="A8414">
        <v>181</v>
      </c>
      <c r="B8414" t="s">
        <v>2847</v>
      </c>
    </row>
    <row r="8415" spans="1:2" ht="14.95" customHeight="1" x14ac:dyDescent="0.25">
      <c r="A8415">
        <v>9789</v>
      </c>
      <c r="B8415" t="s">
        <v>11214</v>
      </c>
    </row>
    <row r="8416" spans="1:2" ht="14.95" customHeight="1" x14ac:dyDescent="0.25">
      <c r="A8416">
        <v>5057</v>
      </c>
      <c r="B8416" t="s">
        <v>6324</v>
      </c>
    </row>
    <row r="8417" spans="1:2" ht="14.95" customHeight="1" x14ac:dyDescent="0.25">
      <c r="A8417">
        <v>6781</v>
      </c>
      <c r="B8417" t="s">
        <v>8081</v>
      </c>
    </row>
    <row r="8418" spans="1:2" ht="14.95" customHeight="1" x14ac:dyDescent="0.25">
      <c r="A8418">
        <v>10834</v>
      </c>
      <c r="B8418" t="s">
        <v>1126</v>
      </c>
    </row>
    <row r="8419" spans="1:2" ht="14.95" customHeight="1" x14ac:dyDescent="0.25">
      <c r="A8419">
        <v>7142</v>
      </c>
      <c r="B8419" t="s">
        <v>8441</v>
      </c>
    </row>
    <row r="8420" spans="1:2" ht="14.95" customHeight="1" x14ac:dyDescent="0.25">
      <c r="A8420">
        <v>3314</v>
      </c>
      <c r="B8420" t="s">
        <v>4474</v>
      </c>
    </row>
    <row r="8421" spans="1:2" ht="14.95" customHeight="1" x14ac:dyDescent="0.25">
      <c r="A8421">
        <v>10761</v>
      </c>
      <c r="B8421" t="s">
        <v>1045</v>
      </c>
    </row>
    <row r="8422" spans="1:2" ht="14.95" customHeight="1" x14ac:dyDescent="0.25">
      <c r="A8422">
        <v>538</v>
      </c>
      <c r="B8422" t="s">
        <v>6650</v>
      </c>
    </row>
    <row r="8423" spans="1:2" ht="14.95" customHeight="1" x14ac:dyDescent="0.25">
      <c r="A8423">
        <v>5485</v>
      </c>
      <c r="B8423" t="s">
        <v>6749</v>
      </c>
    </row>
    <row r="8424" spans="1:2" ht="14.95" customHeight="1" x14ac:dyDescent="0.25">
      <c r="A8424">
        <v>8655</v>
      </c>
      <c r="B8424" t="s">
        <v>10008</v>
      </c>
    </row>
    <row r="8425" spans="1:2" ht="14.95" customHeight="1" x14ac:dyDescent="0.25">
      <c r="A8425">
        <v>5856</v>
      </c>
      <c r="B8425" t="s">
        <v>7105</v>
      </c>
    </row>
    <row r="8426" spans="1:2" ht="14.95" customHeight="1" x14ac:dyDescent="0.25">
      <c r="A8426">
        <v>4998</v>
      </c>
      <c r="B8426" t="s">
        <v>6263</v>
      </c>
    </row>
    <row r="8427" spans="1:2" ht="14.95" customHeight="1" x14ac:dyDescent="0.25">
      <c r="A8427">
        <v>14487</v>
      </c>
      <c r="B8427" t="s">
        <v>2158</v>
      </c>
    </row>
    <row r="8428" spans="1:2" ht="14.95" customHeight="1" x14ac:dyDescent="0.25">
      <c r="A8428">
        <v>1229</v>
      </c>
      <c r="B8428" t="s">
        <v>1723</v>
      </c>
    </row>
    <row r="8429" spans="1:2" ht="14.95" customHeight="1" x14ac:dyDescent="0.25">
      <c r="A8429">
        <v>3149</v>
      </c>
      <c r="B8429" t="s">
        <v>4299</v>
      </c>
    </row>
    <row r="8430" spans="1:2" ht="14.95" customHeight="1" x14ac:dyDescent="0.25">
      <c r="A8430">
        <v>2628</v>
      </c>
      <c r="B8430" t="s">
        <v>3733</v>
      </c>
    </row>
    <row r="8431" spans="1:2" ht="14.95" customHeight="1" x14ac:dyDescent="0.25">
      <c r="A8431">
        <v>2231</v>
      </c>
      <c r="B8431" t="s">
        <v>3302</v>
      </c>
    </row>
    <row r="8432" spans="1:2" ht="14.95" customHeight="1" x14ac:dyDescent="0.25">
      <c r="A8432">
        <v>4111</v>
      </c>
      <c r="B8432" t="s">
        <v>5324</v>
      </c>
    </row>
    <row r="8433" spans="1:2" ht="14.95" customHeight="1" x14ac:dyDescent="0.25">
      <c r="A8433">
        <v>6613</v>
      </c>
      <c r="B8433" t="s">
        <v>7911</v>
      </c>
    </row>
    <row r="8434" spans="1:2" ht="14.95" customHeight="1" x14ac:dyDescent="0.25">
      <c r="A8434">
        <v>8138</v>
      </c>
      <c r="B8434" t="s">
        <v>9469</v>
      </c>
    </row>
    <row r="8435" spans="1:2" ht="14.95" customHeight="1" x14ac:dyDescent="0.25">
      <c r="A8435">
        <v>886</v>
      </c>
      <c r="B8435" t="s">
        <v>10222</v>
      </c>
    </row>
    <row r="8436" spans="1:2" ht="14.95" customHeight="1" x14ac:dyDescent="0.25">
      <c r="A8436">
        <v>10486</v>
      </c>
      <c r="B8436" t="s">
        <v>749</v>
      </c>
    </row>
    <row r="8437" spans="1:2" ht="14.95" customHeight="1" x14ac:dyDescent="0.25">
      <c r="A8437">
        <v>5893</v>
      </c>
      <c r="B8437" t="s">
        <v>7143</v>
      </c>
    </row>
    <row r="8438" spans="1:2" ht="14.95" customHeight="1" x14ac:dyDescent="0.25">
      <c r="A8438">
        <v>4331</v>
      </c>
      <c r="B8438" t="s">
        <v>5552</v>
      </c>
    </row>
    <row r="8439" spans="1:2" ht="14.95" customHeight="1" x14ac:dyDescent="0.25">
      <c r="A8439">
        <v>2840</v>
      </c>
      <c r="B8439" t="s">
        <v>3964</v>
      </c>
    </row>
    <row r="8440" spans="1:2" ht="14.95" customHeight="1" x14ac:dyDescent="0.25">
      <c r="A8440">
        <v>7988</v>
      </c>
      <c r="B8440" t="s">
        <v>9315</v>
      </c>
    </row>
    <row r="8441" spans="1:2" ht="14.95" customHeight="1" x14ac:dyDescent="0.25">
      <c r="A8441">
        <v>5753</v>
      </c>
      <c r="B8441" t="s">
        <v>6998</v>
      </c>
    </row>
    <row r="8442" spans="1:2" ht="14.95" customHeight="1" x14ac:dyDescent="0.25">
      <c r="A8442">
        <v>2763</v>
      </c>
      <c r="B8442" t="s">
        <v>3881</v>
      </c>
    </row>
    <row r="8443" spans="1:2" ht="14.95" customHeight="1" x14ac:dyDescent="0.25">
      <c r="A8443">
        <v>1726</v>
      </c>
      <c r="B8443" t="s">
        <v>2696</v>
      </c>
    </row>
    <row r="8444" spans="1:2" ht="14.95" customHeight="1" x14ac:dyDescent="0.25">
      <c r="A8444">
        <v>6283</v>
      </c>
      <c r="B8444" t="s">
        <v>7558</v>
      </c>
    </row>
    <row r="8445" spans="1:2" ht="14.95" customHeight="1" x14ac:dyDescent="0.25">
      <c r="A8445">
        <v>5999</v>
      </c>
      <c r="B8445" t="s">
        <v>7257</v>
      </c>
    </row>
    <row r="8446" spans="1:2" ht="14.95" customHeight="1" x14ac:dyDescent="0.25">
      <c r="A8446">
        <v>10863</v>
      </c>
      <c r="B8446" t="s">
        <v>1157</v>
      </c>
    </row>
    <row r="8447" spans="1:2" ht="14.95" customHeight="1" x14ac:dyDescent="0.25">
      <c r="A8447">
        <v>1909</v>
      </c>
      <c r="B8447" t="s">
        <v>2953</v>
      </c>
    </row>
    <row r="8448" spans="1:2" ht="14.95" customHeight="1" x14ac:dyDescent="0.25">
      <c r="A8448">
        <v>4475</v>
      </c>
      <c r="B8448" t="s">
        <v>5704</v>
      </c>
    </row>
    <row r="8449" spans="1:2" ht="14.95" customHeight="1" x14ac:dyDescent="0.25">
      <c r="A8449">
        <v>3062</v>
      </c>
      <c r="B8449" t="s">
        <v>4207</v>
      </c>
    </row>
    <row r="8450" spans="1:2" ht="14.95" customHeight="1" x14ac:dyDescent="0.25">
      <c r="A8450">
        <v>1185</v>
      </c>
      <c r="B8450" t="s">
        <v>1640</v>
      </c>
    </row>
    <row r="8451" spans="1:2" ht="14.95" customHeight="1" x14ac:dyDescent="0.25">
      <c r="A8451">
        <v>2236</v>
      </c>
      <c r="B8451" t="s">
        <v>3307</v>
      </c>
    </row>
    <row r="8452" spans="1:2" ht="14.95" customHeight="1" x14ac:dyDescent="0.25">
      <c r="A8452">
        <v>15266</v>
      </c>
      <c r="B8452" t="s">
        <v>2310</v>
      </c>
    </row>
    <row r="8453" spans="1:2" ht="14.95" customHeight="1" x14ac:dyDescent="0.25">
      <c r="A8453">
        <v>8795</v>
      </c>
      <c r="B8453" t="s">
        <v>10154</v>
      </c>
    </row>
    <row r="8454" spans="1:2" ht="14.95" customHeight="1" x14ac:dyDescent="0.25">
      <c r="A8454">
        <v>5186</v>
      </c>
      <c r="B8454" t="s">
        <v>6453</v>
      </c>
    </row>
    <row r="8455" spans="1:2" ht="14.95" customHeight="1" x14ac:dyDescent="0.25">
      <c r="A8455">
        <v>10864</v>
      </c>
      <c r="B8455" t="s">
        <v>1158</v>
      </c>
    </row>
    <row r="8456" spans="1:2" ht="14.95" customHeight="1" x14ac:dyDescent="0.25">
      <c r="A8456">
        <v>5043</v>
      </c>
      <c r="B8456" t="s">
        <v>6310</v>
      </c>
    </row>
    <row r="8457" spans="1:2" ht="14.95" customHeight="1" x14ac:dyDescent="0.25">
      <c r="A8457">
        <v>7676</v>
      </c>
      <c r="B8457" t="s">
        <v>8995</v>
      </c>
    </row>
    <row r="8458" spans="1:2" ht="14.95" customHeight="1" x14ac:dyDescent="0.25">
      <c r="A8458">
        <v>2049</v>
      </c>
      <c r="B8458" t="s">
        <v>3106</v>
      </c>
    </row>
    <row r="8459" spans="1:2" ht="14.95" customHeight="1" x14ac:dyDescent="0.25">
      <c r="A8459">
        <v>15923</v>
      </c>
      <c r="B8459" t="s">
        <v>2438</v>
      </c>
    </row>
    <row r="8460" spans="1:2" ht="14.95" customHeight="1" x14ac:dyDescent="0.25">
      <c r="A8460">
        <v>2530</v>
      </c>
      <c r="B8460" t="s">
        <v>3627</v>
      </c>
    </row>
    <row r="8461" spans="1:2" ht="14.95" customHeight="1" x14ac:dyDescent="0.25">
      <c r="A8461">
        <v>6369</v>
      </c>
      <c r="B8461" t="s">
        <v>7649</v>
      </c>
    </row>
    <row r="8462" spans="1:2" ht="14.95" customHeight="1" x14ac:dyDescent="0.25">
      <c r="A8462">
        <v>10271</v>
      </c>
      <c r="B8462" t="s">
        <v>521</v>
      </c>
    </row>
    <row r="8463" spans="1:2" ht="14.95" customHeight="1" x14ac:dyDescent="0.25">
      <c r="A8463">
        <v>2163</v>
      </c>
      <c r="B8463" t="s">
        <v>3228</v>
      </c>
    </row>
    <row r="8464" spans="1:2" ht="14.95" customHeight="1" x14ac:dyDescent="0.25">
      <c r="A8464">
        <v>614</v>
      </c>
      <c r="B8464" t="s">
        <v>7407</v>
      </c>
    </row>
    <row r="8465" spans="1:2" ht="14.95" customHeight="1" x14ac:dyDescent="0.25">
      <c r="A8465">
        <v>2437</v>
      </c>
      <c r="B8465" t="s">
        <v>3527</v>
      </c>
    </row>
    <row r="8466" spans="1:2" ht="14.95" customHeight="1" x14ac:dyDescent="0.25">
      <c r="A8466">
        <v>13635</v>
      </c>
      <c r="B8466" t="s">
        <v>1987</v>
      </c>
    </row>
    <row r="8467" spans="1:2" ht="14.95" customHeight="1" x14ac:dyDescent="0.25">
      <c r="A8467">
        <v>5486</v>
      </c>
      <c r="B8467" t="s">
        <v>6750</v>
      </c>
    </row>
    <row r="8468" spans="1:2" ht="14.95" customHeight="1" x14ac:dyDescent="0.25">
      <c r="A8468">
        <v>3515</v>
      </c>
      <c r="B8468" t="s">
        <v>4684</v>
      </c>
    </row>
    <row r="8469" spans="1:2" ht="14.95" customHeight="1" x14ac:dyDescent="0.25">
      <c r="A8469">
        <v>2053</v>
      </c>
      <c r="B8469" t="s">
        <v>3111</v>
      </c>
    </row>
    <row r="8470" spans="1:2" ht="14.95" customHeight="1" x14ac:dyDescent="0.25">
      <c r="A8470">
        <v>7865</v>
      </c>
      <c r="B8470" t="s">
        <v>9198</v>
      </c>
    </row>
    <row r="8471" spans="1:2" ht="14.95" customHeight="1" x14ac:dyDescent="0.25">
      <c r="A8471">
        <v>2120</v>
      </c>
      <c r="B8471" t="s">
        <v>3183</v>
      </c>
    </row>
    <row r="8472" spans="1:2" ht="14.95" customHeight="1" x14ac:dyDescent="0.25">
      <c r="A8472">
        <v>7519</v>
      </c>
      <c r="B8472" t="s">
        <v>8827</v>
      </c>
    </row>
    <row r="8473" spans="1:2" ht="14.95" customHeight="1" x14ac:dyDescent="0.25">
      <c r="A8473">
        <v>10836</v>
      </c>
      <c r="B8473" t="s">
        <v>215</v>
      </c>
    </row>
    <row r="8474" spans="1:2" ht="14.95" customHeight="1" x14ac:dyDescent="0.25">
      <c r="A8474">
        <v>4176</v>
      </c>
      <c r="B8474" t="s">
        <v>5389</v>
      </c>
    </row>
    <row r="8475" spans="1:2" ht="14.95" customHeight="1" x14ac:dyDescent="0.25">
      <c r="A8475">
        <v>5038</v>
      </c>
      <c r="B8475" t="s">
        <v>6305</v>
      </c>
    </row>
    <row r="8476" spans="1:2" ht="14.95" customHeight="1" x14ac:dyDescent="0.25">
      <c r="A8476">
        <v>5049</v>
      </c>
      <c r="B8476" t="s">
        <v>6316</v>
      </c>
    </row>
    <row r="8477" spans="1:2" ht="14.95" customHeight="1" x14ac:dyDescent="0.25">
      <c r="A8477">
        <v>5093</v>
      </c>
      <c r="B8477" t="s">
        <v>6358</v>
      </c>
    </row>
    <row r="8478" spans="1:2" ht="14.95" customHeight="1" x14ac:dyDescent="0.25">
      <c r="A8478">
        <v>5301</v>
      </c>
      <c r="B8478" t="s">
        <v>6570</v>
      </c>
    </row>
    <row r="8479" spans="1:2" ht="14.95" customHeight="1" x14ac:dyDescent="0.25">
      <c r="A8479">
        <v>770</v>
      </c>
      <c r="B8479" t="s">
        <v>9022</v>
      </c>
    </row>
    <row r="8480" spans="1:2" ht="14.95" customHeight="1" x14ac:dyDescent="0.25">
      <c r="A8480">
        <v>1061</v>
      </c>
      <c r="B8480" t="s">
        <v>883</v>
      </c>
    </row>
    <row r="8481" spans="1:2" ht="14.95" customHeight="1" x14ac:dyDescent="0.25">
      <c r="A8481">
        <v>17839</v>
      </c>
      <c r="B8481" t="s">
        <v>2800</v>
      </c>
    </row>
    <row r="8482" spans="1:2" ht="14.95" customHeight="1" x14ac:dyDescent="0.25">
      <c r="A8482">
        <v>6394</v>
      </c>
      <c r="B8482" t="s">
        <v>7676</v>
      </c>
    </row>
    <row r="8483" spans="1:2" ht="14.95" customHeight="1" x14ac:dyDescent="0.25">
      <c r="A8483">
        <v>6207</v>
      </c>
      <c r="B8483" t="s">
        <v>7479</v>
      </c>
    </row>
    <row r="8484" spans="1:2" ht="14.95" customHeight="1" x14ac:dyDescent="0.25">
      <c r="A8484">
        <v>1214</v>
      </c>
      <c r="B8484" t="s">
        <v>1696</v>
      </c>
    </row>
    <row r="8485" spans="1:2" ht="14.95" customHeight="1" x14ac:dyDescent="0.25">
      <c r="A8485">
        <v>5054</v>
      </c>
      <c r="B8485" t="s">
        <v>6322</v>
      </c>
    </row>
    <row r="8486" spans="1:2" ht="14.95" customHeight="1" x14ac:dyDescent="0.25">
      <c r="A8486">
        <v>9492</v>
      </c>
      <c r="B8486" t="s">
        <v>10902</v>
      </c>
    </row>
    <row r="8487" spans="1:2" ht="14.95" customHeight="1" x14ac:dyDescent="0.25">
      <c r="A8487">
        <v>5823</v>
      </c>
      <c r="B8487" t="s">
        <v>7071</v>
      </c>
    </row>
    <row r="8488" spans="1:2" ht="14.95" customHeight="1" x14ac:dyDescent="0.25">
      <c r="A8488">
        <v>7298</v>
      </c>
      <c r="B8488" t="s">
        <v>8601</v>
      </c>
    </row>
    <row r="8489" spans="1:2" ht="14.95" customHeight="1" x14ac:dyDescent="0.25">
      <c r="A8489">
        <v>477</v>
      </c>
      <c r="B8489" t="s">
        <v>6021</v>
      </c>
    </row>
    <row r="8490" spans="1:2" ht="14.95" customHeight="1" x14ac:dyDescent="0.25">
      <c r="A8490">
        <v>623</v>
      </c>
      <c r="B8490" t="s">
        <v>7502</v>
      </c>
    </row>
    <row r="8491" spans="1:2" ht="14.95" customHeight="1" x14ac:dyDescent="0.25">
      <c r="A8491">
        <v>5330</v>
      </c>
      <c r="B8491" t="s">
        <v>6600</v>
      </c>
    </row>
    <row r="8492" spans="1:2" ht="14.95" customHeight="1" x14ac:dyDescent="0.25">
      <c r="A8492">
        <v>10958</v>
      </c>
      <c r="B8492" t="s">
        <v>1262</v>
      </c>
    </row>
    <row r="8493" spans="1:2" ht="14.95" customHeight="1" x14ac:dyDescent="0.25">
      <c r="A8493">
        <v>2165</v>
      </c>
      <c r="B8493" t="s">
        <v>3230</v>
      </c>
    </row>
    <row r="8494" spans="1:2" ht="14.95" customHeight="1" x14ac:dyDescent="0.25">
      <c r="A8494">
        <v>1283</v>
      </c>
      <c r="B8494" t="s">
        <v>1832</v>
      </c>
    </row>
    <row r="8495" spans="1:2" ht="14.95" customHeight="1" x14ac:dyDescent="0.25">
      <c r="A8495">
        <v>1575</v>
      </c>
      <c r="B8495" t="s">
        <v>2410</v>
      </c>
    </row>
    <row r="8496" spans="1:2" ht="14.95" customHeight="1" x14ac:dyDescent="0.25">
      <c r="A8496">
        <v>7696</v>
      </c>
      <c r="B8496" t="s">
        <v>9017</v>
      </c>
    </row>
    <row r="8497" spans="1:2" ht="14.95" customHeight="1" x14ac:dyDescent="0.25">
      <c r="A8497">
        <v>8240</v>
      </c>
      <c r="B8497" t="s">
        <v>9578</v>
      </c>
    </row>
    <row r="8498" spans="1:2" ht="14.95" customHeight="1" x14ac:dyDescent="0.25">
      <c r="A8498">
        <v>3875</v>
      </c>
      <c r="B8498" t="s">
        <v>5071</v>
      </c>
    </row>
    <row r="8499" spans="1:2" ht="14.95" customHeight="1" x14ac:dyDescent="0.25">
      <c r="A8499">
        <v>7102</v>
      </c>
      <c r="B8499" t="s">
        <v>8403</v>
      </c>
    </row>
    <row r="8500" spans="1:2" ht="14.95" customHeight="1" x14ac:dyDescent="0.25">
      <c r="A8500">
        <v>6764</v>
      </c>
      <c r="B8500" t="s">
        <v>8064</v>
      </c>
    </row>
    <row r="8501" spans="1:2" ht="14.95" customHeight="1" x14ac:dyDescent="0.25">
      <c r="A8501">
        <v>3967</v>
      </c>
      <c r="B8501" t="s">
        <v>5168</v>
      </c>
    </row>
    <row r="8502" spans="1:2" ht="14.95" customHeight="1" x14ac:dyDescent="0.25">
      <c r="A8502">
        <v>4494</v>
      </c>
      <c r="B8502" t="s">
        <v>5724</v>
      </c>
    </row>
    <row r="8503" spans="1:2" ht="14.95" customHeight="1" x14ac:dyDescent="0.25">
      <c r="A8503">
        <v>9735</v>
      </c>
      <c r="B8503" t="s">
        <v>11160</v>
      </c>
    </row>
    <row r="8504" spans="1:2" ht="14.95" customHeight="1" x14ac:dyDescent="0.25">
      <c r="A8504">
        <v>2269</v>
      </c>
      <c r="B8504" t="s">
        <v>3342</v>
      </c>
    </row>
    <row r="8505" spans="1:2" ht="14.95" customHeight="1" x14ac:dyDescent="0.25">
      <c r="A8505">
        <v>935</v>
      </c>
      <c r="B8505" t="s">
        <v>10745</v>
      </c>
    </row>
    <row r="8506" spans="1:2" ht="14.95" customHeight="1" x14ac:dyDescent="0.25">
      <c r="A8506">
        <v>4563</v>
      </c>
      <c r="B8506" t="s">
        <v>5799</v>
      </c>
    </row>
    <row r="8507" spans="1:2" ht="14.95" customHeight="1" x14ac:dyDescent="0.25">
      <c r="A8507">
        <v>3261</v>
      </c>
      <c r="B8507" t="s">
        <v>4418</v>
      </c>
    </row>
    <row r="8508" spans="1:2" ht="14.95" customHeight="1" x14ac:dyDescent="0.25">
      <c r="A8508">
        <v>8696</v>
      </c>
      <c r="B8508" t="s">
        <v>10050</v>
      </c>
    </row>
    <row r="8509" spans="1:2" ht="14.95" customHeight="1" x14ac:dyDescent="0.25">
      <c r="A8509">
        <v>1953</v>
      </c>
      <c r="B8509" t="s">
        <v>3001</v>
      </c>
    </row>
    <row r="8510" spans="1:2" ht="14.95" customHeight="1" x14ac:dyDescent="0.25">
      <c r="A8510">
        <v>3365</v>
      </c>
      <c r="B8510" t="s">
        <v>4526</v>
      </c>
    </row>
    <row r="8511" spans="1:2" ht="14.95" customHeight="1" x14ac:dyDescent="0.25">
      <c r="A8511">
        <v>9475</v>
      </c>
      <c r="B8511" t="s">
        <v>10883</v>
      </c>
    </row>
    <row r="8512" spans="1:2" ht="14.95" customHeight="1" x14ac:dyDescent="0.25">
      <c r="A8512">
        <v>9073</v>
      </c>
      <c r="B8512" t="s">
        <v>10451</v>
      </c>
    </row>
    <row r="8513" spans="1:2" ht="14.95" customHeight="1" x14ac:dyDescent="0.25">
      <c r="A8513">
        <v>590</v>
      </c>
      <c r="B8513" t="s">
        <v>7151</v>
      </c>
    </row>
    <row r="8514" spans="1:2" ht="14.95" customHeight="1" x14ac:dyDescent="0.25">
      <c r="A8514">
        <v>9061</v>
      </c>
      <c r="B8514" t="s">
        <v>10438</v>
      </c>
    </row>
    <row r="8515" spans="1:2" ht="14.95" customHeight="1" x14ac:dyDescent="0.25">
      <c r="A8515">
        <v>9958</v>
      </c>
      <c r="B8515" t="s">
        <v>11395</v>
      </c>
    </row>
    <row r="8516" spans="1:2" ht="14.95" customHeight="1" x14ac:dyDescent="0.25">
      <c r="A8516">
        <v>10197</v>
      </c>
      <c r="B8516" t="s">
        <v>443</v>
      </c>
    </row>
    <row r="8517" spans="1:2" ht="14.95" customHeight="1" x14ac:dyDescent="0.25">
      <c r="A8517">
        <v>1217</v>
      </c>
      <c r="B8517" t="s">
        <v>1699</v>
      </c>
    </row>
    <row r="8518" spans="1:2" ht="14.95" customHeight="1" x14ac:dyDescent="0.25">
      <c r="A8518">
        <v>6244</v>
      </c>
      <c r="B8518" t="s">
        <v>7517</v>
      </c>
    </row>
    <row r="8519" spans="1:2" ht="14.95" customHeight="1" x14ac:dyDescent="0.25">
      <c r="A8519">
        <v>10198</v>
      </c>
      <c r="B8519" t="s">
        <v>444</v>
      </c>
    </row>
    <row r="8520" spans="1:2" ht="14.95" customHeight="1" x14ac:dyDescent="0.25">
      <c r="A8520">
        <v>9618</v>
      </c>
      <c r="B8520" t="s">
        <v>11036</v>
      </c>
    </row>
    <row r="8521" spans="1:2" ht="14.95" customHeight="1" x14ac:dyDescent="0.25">
      <c r="A8521">
        <v>10494</v>
      </c>
      <c r="B8521" t="s">
        <v>758</v>
      </c>
    </row>
    <row r="8522" spans="1:2" ht="14.95" customHeight="1" x14ac:dyDescent="0.25">
      <c r="A8522">
        <v>8546</v>
      </c>
      <c r="B8522" t="s">
        <v>9895</v>
      </c>
    </row>
    <row r="8523" spans="1:2" ht="14.95" customHeight="1" x14ac:dyDescent="0.25">
      <c r="A8523">
        <v>6467</v>
      </c>
      <c r="B8523" t="s">
        <v>7757</v>
      </c>
    </row>
    <row r="8524" spans="1:2" ht="14.95" customHeight="1" x14ac:dyDescent="0.25">
      <c r="A8524">
        <v>650</v>
      </c>
      <c r="B8524" t="s">
        <v>7792</v>
      </c>
    </row>
    <row r="8525" spans="1:2" ht="14.95" customHeight="1" x14ac:dyDescent="0.25">
      <c r="A8525">
        <v>9934</v>
      </c>
      <c r="B8525" t="s">
        <v>11369</v>
      </c>
    </row>
    <row r="8526" spans="1:2" ht="14.95" customHeight="1" x14ac:dyDescent="0.25">
      <c r="A8526">
        <v>708</v>
      </c>
      <c r="B8526" t="s">
        <v>8380</v>
      </c>
    </row>
    <row r="8527" spans="1:2" ht="14.95" customHeight="1" x14ac:dyDescent="0.25">
      <c r="A8527">
        <v>7968</v>
      </c>
      <c r="B8527" t="s">
        <v>9293</v>
      </c>
    </row>
    <row r="8528" spans="1:2" ht="14.95" customHeight="1" x14ac:dyDescent="0.25">
      <c r="A8528">
        <v>8711</v>
      </c>
      <c r="B8528" t="s">
        <v>10067</v>
      </c>
    </row>
    <row r="8529" spans="1:2" ht="14.95" customHeight="1" x14ac:dyDescent="0.25">
      <c r="A8529">
        <v>11753</v>
      </c>
      <c r="B8529" t="s">
        <v>1618</v>
      </c>
    </row>
    <row r="8530" spans="1:2" ht="14.95" customHeight="1" x14ac:dyDescent="0.25">
      <c r="A8530">
        <v>8895</v>
      </c>
      <c r="B8530" t="s">
        <v>10259</v>
      </c>
    </row>
    <row r="8531" spans="1:2" ht="14.95" customHeight="1" x14ac:dyDescent="0.25">
      <c r="A8531">
        <v>9014</v>
      </c>
      <c r="B8531" t="s">
        <v>10387</v>
      </c>
    </row>
    <row r="8532" spans="1:2" ht="14.95" customHeight="1" x14ac:dyDescent="0.25">
      <c r="A8532">
        <v>4325</v>
      </c>
      <c r="B8532" t="s">
        <v>5545</v>
      </c>
    </row>
    <row r="8533" spans="1:2" ht="14.95" customHeight="1" x14ac:dyDescent="0.25">
      <c r="A8533">
        <v>1201</v>
      </c>
      <c r="B8533" t="s">
        <v>1673</v>
      </c>
    </row>
    <row r="8534" spans="1:2" ht="14.95" customHeight="1" x14ac:dyDescent="0.25">
      <c r="A8534">
        <v>7344</v>
      </c>
      <c r="B8534" t="s">
        <v>8649</v>
      </c>
    </row>
    <row r="8535" spans="1:2" ht="14.95" customHeight="1" x14ac:dyDescent="0.25">
      <c r="A8535">
        <v>8382</v>
      </c>
      <c r="B8535" t="s">
        <v>9721</v>
      </c>
    </row>
    <row r="8536" spans="1:2" ht="14.95" customHeight="1" x14ac:dyDescent="0.25">
      <c r="A8536">
        <v>10577</v>
      </c>
      <c r="B8536" t="s">
        <v>848</v>
      </c>
    </row>
    <row r="8537" spans="1:2" ht="14.95" customHeight="1" x14ac:dyDescent="0.25">
      <c r="A8537">
        <v>6177</v>
      </c>
      <c r="B8537" t="s">
        <v>7446</v>
      </c>
    </row>
    <row r="8538" spans="1:2" ht="14.95" customHeight="1" x14ac:dyDescent="0.25">
      <c r="A8538">
        <v>6176</v>
      </c>
      <c r="B8538" t="s">
        <v>7445</v>
      </c>
    </row>
    <row r="8539" spans="1:2" ht="14.95" customHeight="1" x14ac:dyDescent="0.25">
      <c r="A8539">
        <v>1808</v>
      </c>
      <c r="B8539" t="s">
        <v>2845</v>
      </c>
    </row>
    <row r="8540" spans="1:2" ht="14.95" customHeight="1" x14ac:dyDescent="0.25">
      <c r="A8540">
        <v>9874</v>
      </c>
      <c r="B8540" t="s">
        <v>11305</v>
      </c>
    </row>
    <row r="8541" spans="1:2" ht="14.95" customHeight="1" x14ac:dyDescent="0.25">
      <c r="A8541">
        <v>8555</v>
      </c>
      <c r="B8541" t="s">
        <v>9905</v>
      </c>
    </row>
    <row r="8542" spans="1:2" ht="14.95" customHeight="1" x14ac:dyDescent="0.25">
      <c r="A8542">
        <v>7220</v>
      </c>
      <c r="B8542" t="s">
        <v>8520</v>
      </c>
    </row>
    <row r="8543" spans="1:2" ht="14.95" customHeight="1" x14ac:dyDescent="0.25">
      <c r="A8543">
        <v>8043</v>
      </c>
      <c r="B8543" t="s">
        <v>9373</v>
      </c>
    </row>
    <row r="8544" spans="1:2" ht="14.95" customHeight="1" x14ac:dyDescent="0.25">
      <c r="A8544">
        <v>2305</v>
      </c>
      <c r="B8544" t="s">
        <v>3382</v>
      </c>
    </row>
    <row r="8545" spans="1:2" ht="14.95" customHeight="1" x14ac:dyDescent="0.25">
      <c r="A8545">
        <v>5312</v>
      </c>
      <c r="B8545" t="s">
        <v>6582</v>
      </c>
    </row>
    <row r="8546" spans="1:2" ht="14.95" customHeight="1" x14ac:dyDescent="0.25">
      <c r="A8546">
        <v>6474</v>
      </c>
      <c r="B8546" t="s">
        <v>7764</v>
      </c>
    </row>
    <row r="8547" spans="1:2" ht="14.95" customHeight="1" x14ac:dyDescent="0.25">
      <c r="A8547">
        <v>5384</v>
      </c>
      <c r="B8547" t="s">
        <v>6655</v>
      </c>
    </row>
    <row r="8548" spans="1:2" ht="14.95" customHeight="1" x14ac:dyDescent="0.25">
      <c r="A8548">
        <v>2058</v>
      </c>
      <c r="B8548" t="s">
        <v>3116</v>
      </c>
    </row>
    <row r="8549" spans="1:2" ht="14.95" customHeight="1" x14ac:dyDescent="0.25">
      <c r="A8549">
        <v>3555</v>
      </c>
      <c r="B8549" t="s">
        <v>4726</v>
      </c>
    </row>
    <row r="8550" spans="1:2" ht="14.95" customHeight="1" x14ac:dyDescent="0.25">
      <c r="A8550">
        <v>7840</v>
      </c>
      <c r="B8550" t="s">
        <v>9171</v>
      </c>
    </row>
    <row r="8551" spans="1:2" ht="14.95" customHeight="1" x14ac:dyDescent="0.25">
      <c r="A8551">
        <v>9795</v>
      </c>
      <c r="B8551" t="s">
        <v>11221</v>
      </c>
    </row>
    <row r="8552" spans="1:2" ht="14.95" customHeight="1" x14ac:dyDescent="0.25">
      <c r="A8552">
        <v>14501</v>
      </c>
      <c r="B8552" t="s">
        <v>2162</v>
      </c>
    </row>
    <row r="8553" spans="1:2" ht="14.95" customHeight="1" x14ac:dyDescent="0.25">
      <c r="A8553">
        <v>3547</v>
      </c>
      <c r="B8553" t="s">
        <v>4718</v>
      </c>
    </row>
    <row r="8554" spans="1:2" ht="14.95" customHeight="1" x14ac:dyDescent="0.25">
      <c r="A8554">
        <v>269</v>
      </c>
      <c r="B8554" t="s">
        <v>3801</v>
      </c>
    </row>
    <row r="8555" spans="1:2" ht="14.95" customHeight="1" x14ac:dyDescent="0.25">
      <c r="A8555">
        <v>9141</v>
      </c>
      <c r="B8555" t="s">
        <v>10524</v>
      </c>
    </row>
    <row r="8556" spans="1:2" ht="14.95" customHeight="1" x14ac:dyDescent="0.25">
      <c r="A8556">
        <v>2952</v>
      </c>
      <c r="B8556" t="s">
        <v>4085</v>
      </c>
    </row>
    <row r="8557" spans="1:2" ht="14.95" customHeight="1" x14ac:dyDescent="0.25">
      <c r="A8557">
        <v>7008</v>
      </c>
      <c r="B8557" t="s">
        <v>8305</v>
      </c>
    </row>
    <row r="8558" spans="1:2" ht="14.95" customHeight="1" x14ac:dyDescent="0.25">
      <c r="A8558">
        <v>5720</v>
      </c>
      <c r="B8558" t="s">
        <v>6962</v>
      </c>
    </row>
    <row r="8559" spans="1:2" ht="14.95" customHeight="1" x14ac:dyDescent="0.25">
      <c r="A8559">
        <v>406</v>
      </c>
      <c r="B8559" t="s">
        <v>5266</v>
      </c>
    </row>
    <row r="8560" spans="1:2" ht="14.95" customHeight="1" x14ac:dyDescent="0.25">
      <c r="A8560">
        <v>2814</v>
      </c>
      <c r="B8560" t="s">
        <v>3936</v>
      </c>
    </row>
    <row r="8561" spans="1:2" ht="14.95" customHeight="1" x14ac:dyDescent="0.25">
      <c r="A8561">
        <v>852</v>
      </c>
      <c r="B8561" t="s">
        <v>9869</v>
      </c>
    </row>
    <row r="8562" spans="1:2" ht="14.95" customHeight="1" x14ac:dyDescent="0.25">
      <c r="A8562">
        <v>667</v>
      </c>
      <c r="B8562" t="s">
        <v>7967</v>
      </c>
    </row>
    <row r="8563" spans="1:2" ht="14.95" customHeight="1" x14ac:dyDescent="0.25">
      <c r="A8563">
        <v>8674</v>
      </c>
      <c r="B8563" t="s">
        <v>10027</v>
      </c>
    </row>
    <row r="8564" spans="1:2" ht="14.95" customHeight="1" x14ac:dyDescent="0.25">
      <c r="A8564">
        <v>9364</v>
      </c>
      <c r="B8564" t="s">
        <v>10761</v>
      </c>
    </row>
    <row r="8565" spans="1:2" ht="14.95" customHeight="1" x14ac:dyDescent="0.25">
      <c r="A8565">
        <v>11113</v>
      </c>
      <c r="B8565" t="s">
        <v>216</v>
      </c>
    </row>
    <row r="8566" spans="1:2" ht="14.95" customHeight="1" x14ac:dyDescent="0.25">
      <c r="A8566">
        <v>383</v>
      </c>
      <c r="B8566" t="s">
        <v>5023</v>
      </c>
    </row>
    <row r="8567" spans="1:2" ht="14.95" customHeight="1" x14ac:dyDescent="0.25">
      <c r="A8567">
        <v>9674</v>
      </c>
      <c r="B8567" t="s">
        <v>11094</v>
      </c>
    </row>
    <row r="8568" spans="1:2" ht="14.95" customHeight="1" x14ac:dyDescent="0.25">
      <c r="A8568">
        <v>9209</v>
      </c>
      <c r="B8568" t="s">
        <v>10596</v>
      </c>
    </row>
    <row r="8569" spans="1:2" ht="14.95" customHeight="1" x14ac:dyDescent="0.25">
      <c r="A8569">
        <v>5380</v>
      </c>
      <c r="B8569" t="s">
        <v>6651</v>
      </c>
    </row>
    <row r="8570" spans="1:2" ht="14.95" customHeight="1" x14ac:dyDescent="0.25">
      <c r="A8570">
        <v>859</v>
      </c>
      <c r="B8570" t="s">
        <v>9941</v>
      </c>
    </row>
    <row r="8571" spans="1:2" ht="14.95" customHeight="1" x14ac:dyDescent="0.25">
      <c r="A8571">
        <v>9704</v>
      </c>
      <c r="B8571" t="s">
        <v>11127</v>
      </c>
    </row>
    <row r="8572" spans="1:2" ht="14.95" customHeight="1" x14ac:dyDescent="0.25">
      <c r="A8572">
        <v>1566</v>
      </c>
      <c r="B8572" t="s">
        <v>2394</v>
      </c>
    </row>
    <row r="8573" spans="1:2" ht="14.95" customHeight="1" x14ac:dyDescent="0.25">
      <c r="A8573">
        <v>243</v>
      </c>
      <c r="B8573" t="s">
        <v>3519</v>
      </c>
    </row>
    <row r="8574" spans="1:2" ht="14.95" customHeight="1" x14ac:dyDescent="0.25">
      <c r="A8574">
        <v>4633</v>
      </c>
      <c r="B8574" t="s">
        <v>5875</v>
      </c>
    </row>
    <row r="8575" spans="1:2" ht="14.95" customHeight="1" x14ac:dyDescent="0.25">
      <c r="A8575">
        <v>1225</v>
      </c>
      <c r="B8575" t="s">
        <v>1712</v>
      </c>
    </row>
    <row r="8576" spans="1:2" ht="14.95" customHeight="1" x14ac:dyDescent="0.25">
      <c r="A8576">
        <v>6499</v>
      </c>
      <c r="B8576" t="s">
        <v>7790</v>
      </c>
    </row>
    <row r="8577" spans="1:2" ht="14.95" customHeight="1" x14ac:dyDescent="0.25">
      <c r="A8577">
        <v>8483</v>
      </c>
      <c r="B8577" t="s">
        <v>9831</v>
      </c>
    </row>
    <row r="8578" spans="1:2" ht="14.95" customHeight="1" x14ac:dyDescent="0.25">
      <c r="A8578">
        <v>3223</v>
      </c>
      <c r="B8578" t="s">
        <v>4379</v>
      </c>
    </row>
    <row r="8579" spans="1:2" ht="14.95" customHeight="1" x14ac:dyDescent="0.25">
      <c r="A8579">
        <v>5046</v>
      </c>
      <c r="B8579" t="s">
        <v>6313</v>
      </c>
    </row>
    <row r="8580" spans="1:2" ht="14.95" customHeight="1" x14ac:dyDescent="0.25">
      <c r="A8580">
        <v>8115</v>
      </c>
      <c r="B8580" t="s">
        <v>9445</v>
      </c>
    </row>
    <row r="8581" spans="1:2" ht="14.95" customHeight="1" x14ac:dyDescent="0.25">
      <c r="A8581">
        <v>9458</v>
      </c>
      <c r="B8581" t="s">
        <v>10864</v>
      </c>
    </row>
    <row r="8582" spans="1:2" ht="14.95" customHeight="1" x14ac:dyDescent="0.25">
      <c r="A8582">
        <v>9082</v>
      </c>
      <c r="B8582" t="s">
        <v>10461</v>
      </c>
    </row>
    <row r="8583" spans="1:2" ht="14.95" customHeight="1" x14ac:dyDescent="0.25">
      <c r="A8583">
        <v>3508</v>
      </c>
      <c r="B8583" t="s">
        <v>4676</v>
      </c>
    </row>
    <row r="8584" spans="1:2" ht="14.95" customHeight="1" x14ac:dyDescent="0.25">
      <c r="A8584">
        <v>2652</v>
      </c>
      <c r="B8584" t="s">
        <v>3760</v>
      </c>
    </row>
    <row r="8585" spans="1:2" ht="14.95" customHeight="1" x14ac:dyDescent="0.25">
      <c r="A8585">
        <v>4616</v>
      </c>
      <c r="B8585" t="s">
        <v>5856</v>
      </c>
    </row>
    <row r="8586" spans="1:2" ht="14.95" customHeight="1" x14ac:dyDescent="0.25">
      <c r="A8586">
        <v>4352</v>
      </c>
      <c r="B8586" t="s">
        <v>217</v>
      </c>
    </row>
    <row r="8587" spans="1:2" ht="14.95" customHeight="1" x14ac:dyDescent="0.25">
      <c r="A8587">
        <v>508</v>
      </c>
      <c r="B8587" t="s">
        <v>6343</v>
      </c>
    </row>
    <row r="8588" spans="1:2" ht="14.95" customHeight="1" x14ac:dyDescent="0.25">
      <c r="A8588">
        <v>1631</v>
      </c>
      <c r="B8588" t="s">
        <v>2507</v>
      </c>
    </row>
    <row r="8589" spans="1:2" ht="14.95" customHeight="1" x14ac:dyDescent="0.25">
      <c r="A8589">
        <v>10956</v>
      </c>
      <c r="B8589" t="s">
        <v>1260</v>
      </c>
    </row>
    <row r="8590" spans="1:2" ht="14.95" customHeight="1" x14ac:dyDescent="0.25">
      <c r="A8590">
        <v>2239</v>
      </c>
      <c r="B8590" t="s">
        <v>3310</v>
      </c>
    </row>
    <row r="8591" spans="1:2" ht="14.95" customHeight="1" x14ac:dyDescent="0.25">
      <c r="A8591">
        <v>5550</v>
      </c>
      <c r="B8591" t="s">
        <v>6802</v>
      </c>
    </row>
    <row r="8592" spans="1:2" ht="14.95" customHeight="1" x14ac:dyDescent="0.25">
      <c r="A8592">
        <v>8158</v>
      </c>
      <c r="B8592" t="s">
        <v>9488</v>
      </c>
    </row>
    <row r="8593" spans="1:2" ht="14.95" customHeight="1" x14ac:dyDescent="0.25">
      <c r="A8593">
        <v>52</v>
      </c>
      <c r="B8593" t="s">
        <v>6466</v>
      </c>
    </row>
    <row r="8594" spans="1:2" ht="14.95" customHeight="1" x14ac:dyDescent="0.25">
      <c r="A8594">
        <v>17643</v>
      </c>
      <c r="B8594" t="s">
        <v>2763</v>
      </c>
    </row>
    <row r="8595" spans="1:2" ht="14.95" customHeight="1" x14ac:dyDescent="0.25">
      <c r="A8595">
        <v>4838</v>
      </c>
      <c r="B8595" t="s">
        <v>6096</v>
      </c>
    </row>
    <row r="8596" spans="1:2" ht="14.95" customHeight="1" x14ac:dyDescent="0.25">
      <c r="A8596">
        <v>15874</v>
      </c>
      <c r="B8596" t="s">
        <v>2430</v>
      </c>
    </row>
    <row r="8597" spans="1:2" ht="14.95" customHeight="1" x14ac:dyDescent="0.25">
      <c r="A8597">
        <v>6885</v>
      </c>
      <c r="B8597" t="s">
        <v>8177</v>
      </c>
    </row>
    <row r="8598" spans="1:2" ht="14.95" customHeight="1" x14ac:dyDescent="0.25">
      <c r="A8598">
        <v>232</v>
      </c>
      <c r="B8598" t="s">
        <v>3397</v>
      </c>
    </row>
    <row r="8599" spans="1:2" ht="14.95" customHeight="1" x14ac:dyDescent="0.25">
      <c r="A8599">
        <v>9104</v>
      </c>
      <c r="B8599" t="s">
        <v>10483</v>
      </c>
    </row>
    <row r="8600" spans="1:2" ht="14.95" customHeight="1" x14ac:dyDescent="0.25">
      <c r="A8600">
        <v>2339</v>
      </c>
      <c r="B8600" t="s">
        <v>3418</v>
      </c>
    </row>
    <row r="8601" spans="1:2" ht="14.95" customHeight="1" x14ac:dyDescent="0.25">
      <c r="A8601">
        <v>542</v>
      </c>
      <c r="B8601" t="s">
        <v>6691</v>
      </c>
    </row>
    <row r="8602" spans="1:2" ht="14.95" customHeight="1" x14ac:dyDescent="0.25">
      <c r="A8602">
        <v>2664</v>
      </c>
      <c r="B8602" t="s">
        <v>3773</v>
      </c>
    </row>
    <row r="8603" spans="1:2" ht="14.95" customHeight="1" x14ac:dyDescent="0.25">
      <c r="A8603">
        <v>504</v>
      </c>
      <c r="B8603" t="s">
        <v>6307</v>
      </c>
    </row>
    <row r="8604" spans="1:2" ht="14.95" customHeight="1" x14ac:dyDescent="0.25">
      <c r="A8604">
        <v>4293</v>
      </c>
      <c r="B8604" t="s">
        <v>5510</v>
      </c>
    </row>
    <row r="8605" spans="1:2" ht="14.95" customHeight="1" x14ac:dyDescent="0.25">
      <c r="A8605">
        <v>3127</v>
      </c>
      <c r="B8605" t="s">
        <v>4275</v>
      </c>
    </row>
    <row r="8606" spans="1:2" ht="14.95" customHeight="1" x14ac:dyDescent="0.25">
      <c r="A8606">
        <v>2779</v>
      </c>
      <c r="B8606" t="s">
        <v>3898</v>
      </c>
    </row>
    <row r="8607" spans="1:2" ht="14.95" customHeight="1" x14ac:dyDescent="0.25">
      <c r="A8607">
        <v>1630</v>
      </c>
      <c r="B8607" t="s">
        <v>2506</v>
      </c>
    </row>
    <row r="8608" spans="1:2" ht="14.95" customHeight="1" x14ac:dyDescent="0.25">
      <c r="A8608">
        <v>7374</v>
      </c>
      <c r="B8608" t="s">
        <v>8679</v>
      </c>
    </row>
    <row r="8609" spans="1:2" ht="14.95" customHeight="1" x14ac:dyDescent="0.25">
      <c r="A8609">
        <v>10439</v>
      </c>
      <c r="B8609" t="s">
        <v>698</v>
      </c>
    </row>
    <row r="8610" spans="1:2" ht="14.95" customHeight="1" x14ac:dyDescent="0.25">
      <c r="A8610">
        <v>6710</v>
      </c>
      <c r="B8610" t="s">
        <v>8011</v>
      </c>
    </row>
    <row r="8611" spans="1:2" ht="14.95" customHeight="1" x14ac:dyDescent="0.25">
      <c r="A8611">
        <v>3100</v>
      </c>
      <c r="B8611" t="s">
        <v>4246</v>
      </c>
    </row>
    <row r="8612" spans="1:2" ht="14.95" customHeight="1" x14ac:dyDescent="0.25">
      <c r="A8612">
        <v>3876</v>
      </c>
      <c r="B8612" t="s">
        <v>5072</v>
      </c>
    </row>
    <row r="8613" spans="1:2" ht="14.95" customHeight="1" x14ac:dyDescent="0.25">
      <c r="A8613">
        <v>267</v>
      </c>
      <c r="B8613" t="s">
        <v>3779</v>
      </c>
    </row>
    <row r="8614" spans="1:2" ht="14.95" customHeight="1" x14ac:dyDescent="0.25">
      <c r="A8614">
        <v>4091</v>
      </c>
      <c r="B8614" t="s">
        <v>5301</v>
      </c>
    </row>
    <row r="8615" spans="1:2" ht="14.95" customHeight="1" x14ac:dyDescent="0.25">
      <c r="A8615">
        <v>7027</v>
      </c>
      <c r="B8615" t="s">
        <v>8326</v>
      </c>
    </row>
    <row r="8616" spans="1:2" ht="14.95" customHeight="1" x14ac:dyDescent="0.25">
      <c r="A8616">
        <v>5204</v>
      </c>
      <c r="B8616" t="s">
        <v>6472</v>
      </c>
    </row>
    <row r="8617" spans="1:2" ht="14.95" customHeight="1" x14ac:dyDescent="0.25">
      <c r="A8617">
        <v>7181</v>
      </c>
      <c r="B8617" t="s">
        <v>8481</v>
      </c>
    </row>
    <row r="8618" spans="1:2" ht="14.95" customHeight="1" x14ac:dyDescent="0.25">
      <c r="A8618">
        <v>2521</v>
      </c>
      <c r="B8618" t="s">
        <v>3617</v>
      </c>
    </row>
    <row r="8619" spans="1:2" ht="14.95" customHeight="1" x14ac:dyDescent="0.25">
      <c r="A8619">
        <v>0</v>
      </c>
      <c r="B8619" t="s">
        <v>226</v>
      </c>
    </row>
    <row r="8620" spans="1:2" ht="14.95" customHeight="1" x14ac:dyDescent="0.25">
      <c r="A8620">
        <v>7807</v>
      </c>
      <c r="B8620" t="s">
        <v>9135</v>
      </c>
    </row>
    <row r="8621" spans="1:2" ht="14.95" customHeight="1" x14ac:dyDescent="0.25">
      <c r="A8621">
        <v>10247</v>
      </c>
      <c r="B8621" t="s">
        <v>496</v>
      </c>
    </row>
    <row r="8622" spans="1:2" ht="14.95" customHeight="1" x14ac:dyDescent="0.25">
      <c r="A8622">
        <v>5756</v>
      </c>
      <c r="B8622" t="s">
        <v>7001</v>
      </c>
    </row>
    <row r="8623" spans="1:2" ht="14.95" customHeight="1" x14ac:dyDescent="0.25">
      <c r="A8623">
        <v>1513</v>
      </c>
      <c r="B8623" t="s">
        <v>2286</v>
      </c>
    </row>
    <row r="8624" spans="1:2" ht="14.95" customHeight="1" x14ac:dyDescent="0.25">
      <c r="A8624">
        <v>4407</v>
      </c>
      <c r="B8624" t="s">
        <v>5631</v>
      </c>
    </row>
    <row r="8625" spans="1:2" ht="14.95" customHeight="1" x14ac:dyDescent="0.25">
      <c r="A8625">
        <v>9718</v>
      </c>
      <c r="B8625" t="s">
        <v>11142</v>
      </c>
    </row>
    <row r="8626" spans="1:2" ht="14.95" customHeight="1" x14ac:dyDescent="0.25">
      <c r="A8626">
        <v>4162</v>
      </c>
      <c r="B8626" t="s">
        <v>5375</v>
      </c>
    </row>
    <row r="8627" spans="1:2" ht="14.95" customHeight="1" x14ac:dyDescent="0.25">
      <c r="A8627">
        <v>8564</v>
      </c>
      <c r="B8627" t="s">
        <v>9914</v>
      </c>
    </row>
    <row r="8628" spans="1:2" ht="14.95" customHeight="1" x14ac:dyDescent="0.25">
      <c r="A8628">
        <v>7588</v>
      </c>
      <c r="B8628" t="s">
        <v>8902</v>
      </c>
    </row>
    <row r="8629" spans="1:2" ht="14.95" customHeight="1" x14ac:dyDescent="0.25">
      <c r="A8629">
        <v>862</v>
      </c>
      <c r="B8629" t="s">
        <v>9973</v>
      </c>
    </row>
    <row r="8630" spans="1:2" ht="14.95" customHeight="1" x14ac:dyDescent="0.25">
      <c r="A8630">
        <v>12007</v>
      </c>
      <c r="B8630" t="s">
        <v>1672</v>
      </c>
    </row>
    <row r="8631" spans="1:2" ht="14.95" customHeight="1" x14ac:dyDescent="0.25">
      <c r="A8631">
        <v>2540</v>
      </c>
      <c r="B8631" t="s">
        <v>3638</v>
      </c>
    </row>
    <row r="8632" spans="1:2" ht="14.95" customHeight="1" x14ac:dyDescent="0.25">
      <c r="A8632">
        <v>5208</v>
      </c>
      <c r="B8632" t="s">
        <v>6475</v>
      </c>
    </row>
    <row r="8633" spans="1:2" ht="14.95" customHeight="1" x14ac:dyDescent="0.25">
      <c r="A8633">
        <v>8486</v>
      </c>
      <c r="B8633" t="s">
        <v>9834</v>
      </c>
    </row>
    <row r="8634" spans="1:2" ht="14.95" customHeight="1" x14ac:dyDescent="0.25">
      <c r="A8634">
        <v>8487</v>
      </c>
      <c r="B8634" t="s">
        <v>9835</v>
      </c>
    </row>
    <row r="8635" spans="1:2" ht="14.95" customHeight="1" x14ac:dyDescent="0.25">
      <c r="A8635">
        <v>8488</v>
      </c>
      <c r="B8635" t="s">
        <v>9836</v>
      </c>
    </row>
    <row r="8636" spans="1:2" ht="14.95" customHeight="1" x14ac:dyDescent="0.25">
      <c r="A8636">
        <v>8489</v>
      </c>
      <c r="B8636" t="s">
        <v>9837</v>
      </c>
    </row>
    <row r="8637" spans="1:2" ht="14.95" customHeight="1" x14ac:dyDescent="0.25">
      <c r="A8637">
        <v>4027</v>
      </c>
      <c r="B8637" t="s">
        <v>5232</v>
      </c>
    </row>
    <row r="8638" spans="1:2" ht="14.95" customHeight="1" x14ac:dyDescent="0.25">
      <c r="A8638">
        <v>3614</v>
      </c>
      <c r="B8638" t="s">
        <v>4790</v>
      </c>
    </row>
    <row r="8639" spans="1:2" ht="14.95" customHeight="1" x14ac:dyDescent="0.25">
      <c r="A8639">
        <v>3941</v>
      </c>
      <c r="B8639" t="s">
        <v>5142</v>
      </c>
    </row>
    <row r="8640" spans="1:2" ht="14.95" customHeight="1" x14ac:dyDescent="0.25">
      <c r="A8640">
        <v>61</v>
      </c>
      <c r="B8640" t="s">
        <v>7364</v>
      </c>
    </row>
    <row r="8641" spans="1:2" ht="14.95" customHeight="1" x14ac:dyDescent="0.25">
      <c r="A8641">
        <v>8722</v>
      </c>
      <c r="B8641" t="s">
        <v>10078</v>
      </c>
    </row>
    <row r="8642" spans="1:2" ht="14.95" customHeight="1" x14ac:dyDescent="0.25">
      <c r="A8642">
        <v>6083</v>
      </c>
      <c r="B8642" t="s">
        <v>7346</v>
      </c>
    </row>
    <row r="8643" spans="1:2" ht="14.95" customHeight="1" x14ac:dyDescent="0.25">
      <c r="A8643">
        <v>10054</v>
      </c>
      <c r="B8643" t="s">
        <v>289</v>
      </c>
    </row>
    <row r="8644" spans="1:2" ht="14.95" customHeight="1" x14ac:dyDescent="0.25">
      <c r="A8644">
        <v>4155</v>
      </c>
      <c r="B8644" t="s">
        <v>5369</v>
      </c>
    </row>
    <row r="8645" spans="1:2" ht="14.95" customHeight="1" x14ac:dyDescent="0.25">
      <c r="A8645">
        <v>3444</v>
      </c>
      <c r="B8645" t="s">
        <v>4609</v>
      </c>
    </row>
    <row r="8646" spans="1:2" ht="14.95" customHeight="1" x14ac:dyDescent="0.25">
      <c r="A8646">
        <v>15271</v>
      </c>
      <c r="B8646" t="s">
        <v>2313</v>
      </c>
    </row>
    <row r="8647" spans="1:2" ht="14.95" customHeight="1" x14ac:dyDescent="0.25">
      <c r="A8647">
        <v>2884</v>
      </c>
      <c r="B8647" t="s">
        <v>4011</v>
      </c>
    </row>
    <row r="8648" spans="1:2" ht="14.95" customHeight="1" x14ac:dyDescent="0.25">
      <c r="A8648">
        <v>5075</v>
      </c>
      <c r="B8648" t="s">
        <v>6338</v>
      </c>
    </row>
    <row r="8649" spans="1:2" ht="14.95" customHeight="1" x14ac:dyDescent="0.25">
      <c r="A8649">
        <v>8661</v>
      </c>
      <c r="B8649" t="s">
        <v>10014</v>
      </c>
    </row>
    <row r="8650" spans="1:2" ht="14.95" customHeight="1" x14ac:dyDescent="0.25">
      <c r="A8650">
        <v>7241</v>
      </c>
      <c r="B8650" t="s">
        <v>8543</v>
      </c>
    </row>
    <row r="8651" spans="1:2" ht="14.95" customHeight="1" x14ac:dyDescent="0.25">
      <c r="A8651">
        <v>3216</v>
      </c>
      <c r="B8651" t="s">
        <v>4371</v>
      </c>
    </row>
    <row r="8652" spans="1:2" ht="14.95" customHeight="1" x14ac:dyDescent="0.25">
      <c r="A8652">
        <v>3268</v>
      </c>
      <c r="B8652" t="s">
        <v>4424</v>
      </c>
    </row>
    <row r="8653" spans="1:2" ht="14.95" customHeight="1" x14ac:dyDescent="0.25">
      <c r="A8653">
        <v>5860</v>
      </c>
      <c r="B8653" t="s">
        <v>7108</v>
      </c>
    </row>
    <row r="8654" spans="1:2" ht="14.95" customHeight="1" x14ac:dyDescent="0.25">
      <c r="A8654">
        <v>3461</v>
      </c>
      <c r="B8654" t="s">
        <v>4626</v>
      </c>
    </row>
    <row r="8655" spans="1:2" ht="14.95" customHeight="1" x14ac:dyDescent="0.25">
      <c r="A8655">
        <v>10898</v>
      </c>
      <c r="B8655" t="s">
        <v>1195</v>
      </c>
    </row>
    <row r="8656" spans="1:2" ht="14.95" customHeight="1" x14ac:dyDescent="0.25">
      <c r="A8656">
        <v>3658</v>
      </c>
      <c r="B8656" t="s">
        <v>4836</v>
      </c>
    </row>
    <row r="8657" spans="1:2" ht="14.95" customHeight="1" x14ac:dyDescent="0.25">
      <c r="A8657">
        <v>8388</v>
      </c>
      <c r="B8657" t="s">
        <v>9727</v>
      </c>
    </row>
    <row r="8658" spans="1:2" ht="14.95" customHeight="1" x14ac:dyDescent="0.25">
      <c r="A8658">
        <v>3397</v>
      </c>
      <c r="B8658" t="s">
        <v>4561</v>
      </c>
    </row>
    <row r="8659" spans="1:2" ht="14.95" customHeight="1" x14ac:dyDescent="0.25">
      <c r="A8659">
        <v>4123</v>
      </c>
      <c r="B8659" t="s">
        <v>5337</v>
      </c>
    </row>
    <row r="8660" spans="1:2" ht="14.95" customHeight="1" x14ac:dyDescent="0.25">
      <c r="A8660">
        <v>2926</v>
      </c>
      <c r="B8660" t="s">
        <v>4058</v>
      </c>
    </row>
    <row r="8661" spans="1:2" ht="14.95" customHeight="1" x14ac:dyDescent="0.25">
      <c r="A8661">
        <v>259</v>
      </c>
      <c r="B8661" t="s">
        <v>3692</v>
      </c>
    </row>
    <row r="8662" spans="1:2" ht="14.95" customHeight="1" x14ac:dyDescent="0.25">
      <c r="A8662">
        <v>5153</v>
      </c>
      <c r="B8662" t="s">
        <v>6420</v>
      </c>
    </row>
    <row r="8663" spans="1:2" ht="14.95" customHeight="1" x14ac:dyDescent="0.25">
      <c r="A8663">
        <v>5156</v>
      </c>
      <c r="B8663" t="s">
        <v>6420</v>
      </c>
    </row>
    <row r="8664" spans="1:2" ht="14.95" customHeight="1" x14ac:dyDescent="0.25">
      <c r="A8664">
        <v>389</v>
      </c>
      <c r="B8664" t="s">
        <v>5087</v>
      </c>
    </row>
    <row r="8665" spans="1:2" ht="14.95" customHeight="1" x14ac:dyDescent="0.25">
      <c r="A8665">
        <v>12794</v>
      </c>
      <c r="B8665" t="s">
        <v>1827</v>
      </c>
    </row>
    <row r="8666" spans="1:2" ht="14.95" customHeight="1" x14ac:dyDescent="0.25">
      <c r="A8666">
        <v>3543</v>
      </c>
      <c r="B8666" t="s">
        <v>4714</v>
      </c>
    </row>
    <row r="8667" spans="1:2" ht="14.95" customHeight="1" x14ac:dyDescent="0.25">
      <c r="A8667">
        <v>3121</v>
      </c>
      <c r="B8667" t="s">
        <v>4269</v>
      </c>
    </row>
    <row r="8668" spans="1:2" ht="14.95" customHeight="1" x14ac:dyDescent="0.25">
      <c r="A8668">
        <v>10730</v>
      </c>
      <c r="B8668" t="s">
        <v>1012</v>
      </c>
    </row>
    <row r="8669" spans="1:2" ht="14.95" customHeight="1" x14ac:dyDescent="0.25">
      <c r="A8669">
        <v>10558</v>
      </c>
      <c r="B8669" t="s">
        <v>827</v>
      </c>
    </row>
    <row r="8670" spans="1:2" ht="14.95" customHeight="1" x14ac:dyDescent="0.25">
      <c r="A8670">
        <v>4490</v>
      </c>
      <c r="B8670" t="s">
        <v>5720</v>
      </c>
    </row>
    <row r="8671" spans="1:2" ht="14.95" customHeight="1" x14ac:dyDescent="0.25">
      <c r="A8671">
        <v>8262</v>
      </c>
      <c r="B8671" t="s">
        <v>9602</v>
      </c>
    </row>
    <row r="8672" spans="1:2" ht="14.95" customHeight="1" x14ac:dyDescent="0.25">
      <c r="A8672">
        <v>9916</v>
      </c>
      <c r="B8672" t="s">
        <v>11350</v>
      </c>
    </row>
    <row r="8673" spans="1:2" ht="14.95" customHeight="1" x14ac:dyDescent="0.25">
      <c r="A8673">
        <v>4598</v>
      </c>
      <c r="B8673" t="s">
        <v>5837</v>
      </c>
    </row>
    <row r="8674" spans="1:2" ht="14.95" customHeight="1" x14ac:dyDescent="0.25">
      <c r="A8674">
        <v>9632</v>
      </c>
      <c r="B8674" t="s">
        <v>11051</v>
      </c>
    </row>
    <row r="8675" spans="1:2" ht="14.95" customHeight="1" x14ac:dyDescent="0.25">
      <c r="A8675">
        <v>2864</v>
      </c>
      <c r="B8675" t="s">
        <v>3990</v>
      </c>
    </row>
    <row r="8676" spans="1:2" ht="14.95" customHeight="1" x14ac:dyDescent="0.25">
      <c r="A8676">
        <v>10720</v>
      </c>
      <c r="B8676" t="s">
        <v>1002</v>
      </c>
    </row>
    <row r="8677" spans="1:2" ht="14.95" customHeight="1" x14ac:dyDescent="0.25">
      <c r="A8677">
        <v>5427</v>
      </c>
      <c r="B8677" t="s">
        <v>6697</v>
      </c>
    </row>
    <row r="8678" spans="1:2" ht="14.95" customHeight="1" x14ac:dyDescent="0.25">
      <c r="A8678">
        <v>10796</v>
      </c>
      <c r="B8678" t="s">
        <v>1083</v>
      </c>
    </row>
    <row r="8679" spans="1:2" ht="14.95" customHeight="1" x14ac:dyDescent="0.25">
      <c r="A8679">
        <v>10775</v>
      </c>
      <c r="B8679" t="s">
        <v>1060</v>
      </c>
    </row>
    <row r="8680" spans="1:2" ht="14.95" customHeight="1" x14ac:dyDescent="0.25">
      <c r="A8680">
        <v>3012</v>
      </c>
      <c r="B8680" t="s">
        <v>4153</v>
      </c>
    </row>
    <row r="8681" spans="1:2" ht="14.95" customHeight="1" x14ac:dyDescent="0.25">
      <c r="A8681">
        <v>8473</v>
      </c>
      <c r="B8681" t="s">
        <v>9820</v>
      </c>
    </row>
    <row r="8682" spans="1:2" ht="14.95" customHeight="1" x14ac:dyDescent="0.25">
      <c r="A8682">
        <v>8862</v>
      </c>
      <c r="B8682" t="s">
        <v>10225</v>
      </c>
    </row>
    <row r="8683" spans="1:2" ht="14.95" customHeight="1" x14ac:dyDescent="0.25">
      <c r="A8683">
        <v>321</v>
      </c>
      <c r="B8683" t="s">
        <v>4364</v>
      </c>
    </row>
    <row r="8684" spans="1:2" ht="14.95" customHeight="1" x14ac:dyDescent="0.25">
      <c r="A8684">
        <v>7054</v>
      </c>
      <c r="B8684" t="s">
        <v>8355</v>
      </c>
    </row>
    <row r="8685" spans="1:2" ht="14.95" customHeight="1" x14ac:dyDescent="0.25">
      <c r="A8685">
        <v>1720</v>
      </c>
      <c r="B8685" t="s">
        <v>2686</v>
      </c>
    </row>
    <row r="8686" spans="1:2" ht="14.95" customHeight="1" x14ac:dyDescent="0.25">
      <c r="A8686">
        <v>10903</v>
      </c>
      <c r="B8686" t="s">
        <v>1202</v>
      </c>
    </row>
    <row r="8687" spans="1:2" ht="14.95" customHeight="1" x14ac:dyDescent="0.25">
      <c r="A8687">
        <v>10556</v>
      </c>
      <c r="B8687" t="s">
        <v>825</v>
      </c>
    </row>
    <row r="8688" spans="1:2" ht="14.95" customHeight="1" x14ac:dyDescent="0.25">
      <c r="A8688">
        <v>5948</v>
      </c>
      <c r="B8688" t="s">
        <v>7203</v>
      </c>
    </row>
    <row r="8689" spans="1:2" ht="14.95" customHeight="1" x14ac:dyDescent="0.25">
      <c r="A8689">
        <v>4129</v>
      </c>
      <c r="B8689" t="s">
        <v>5342</v>
      </c>
    </row>
    <row r="8690" spans="1:2" ht="14.95" customHeight="1" x14ac:dyDescent="0.25">
      <c r="A8690">
        <v>5630</v>
      </c>
      <c r="B8690" t="s">
        <v>6872</v>
      </c>
    </row>
    <row r="8691" spans="1:2" ht="14.95" customHeight="1" x14ac:dyDescent="0.25">
      <c r="A8691">
        <v>412</v>
      </c>
      <c r="B8691" t="s">
        <v>5333</v>
      </c>
    </row>
    <row r="8692" spans="1:2" ht="14.95" customHeight="1" x14ac:dyDescent="0.25">
      <c r="A8692">
        <v>1981</v>
      </c>
      <c r="B8692" t="s">
        <v>3032</v>
      </c>
    </row>
    <row r="8693" spans="1:2" ht="14.95" customHeight="1" x14ac:dyDescent="0.25">
      <c r="A8693">
        <v>3162</v>
      </c>
      <c r="B8693" t="s">
        <v>4314</v>
      </c>
    </row>
    <row r="8694" spans="1:2" ht="14.95" customHeight="1" x14ac:dyDescent="0.25">
      <c r="A8694">
        <v>2794</v>
      </c>
      <c r="B8694" t="s">
        <v>3914</v>
      </c>
    </row>
    <row r="8695" spans="1:2" ht="14.95" customHeight="1" x14ac:dyDescent="0.25">
      <c r="A8695">
        <v>2215</v>
      </c>
      <c r="B8695" t="s">
        <v>3285</v>
      </c>
    </row>
    <row r="8696" spans="1:2" ht="14.95" customHeight="1" x14ac:dyDescent="0.25">
      <c r="A8696">
        <v>3926</v>
      </c>
      <c r="B8696" t="s">
        <v>5126</v>
      </c>
    </row>
    <row r="8697" spans="1:2" ht="14.95" customHeight="1" x14ac:dyDescent="0.25">
      <c r="A8697">
        <v>4738</v>
      </c>
      <c r="B8697" t="s">
        <v>5986</v>
      </c>
    </row>
    <row r="8698" spans="1:2" ht="14.95" customHeight="1" x14ac:dyDescent="0.25">
      <c r="A8698">
        <v>2109</v>
      </c>
      <c r="B8698" t="s">
        <v>3170</v>
      </c>
    </row>
    <row r="8699" spans="1:2" ht="14.95" customHeight="1" x14ac:dyDescent="0.25">
      <c r="A8699">
        <v>10764</v>
      </c>
      <c r="B8699" t="s">
        <v>1048</v>
      </c>
    </row>
    <row r="8700" spans="1:2" ht="14.95" customHeight="1" x14ac:dyDescent="0.25">
      <c r="A8700">
        <v>4883</v>
      </c>
      <c r="B8700" t="s">
        <v>6144</v>
      </c>
    </row>
    <row r="8701" spans="1:2" ht="14.95" customHeight="1" x14ac:dyDescent="0.25">
      <c r="A8701">
        <v>422</v>
      </c>
      <c r="B8701" t="s">
        <v>5435</v>
      </c>
    </row>
    <row r="8702" spans="1:2" ht="14.95" customHeight="1" x14ac:dyDescent="0.25">
      <c r="A8702">
        <v>5623</v>
      </c>
      <c r="B8702" t="s">
        <v>6866</v>
      </c>
    </row>
    <row r="8703" spans="1:2" ht="14.95" customHeight="1" x14ac:dyDescent="0.25">
      <c r="A8703">
        <v>1747</v>
      </c>
      <c r="B8703" t="s">
        <v>2736</v>
      </c>
    </row>
    <row r="8704" spans="1:2" ht="14.95" customHeight="1" x14ac:dyDescent="0.25">
      <c r="A8704">
        <v>731</v>
      </c>
      <c r="B8704" t="s">
        <v>8614</v>
      </c>
    </row>
    <row r="8705" spans="1:2" ht="14.95" customHeight="1" x14ac:dyDescent="0.25">
      <c r="A8705">
        <v>3456</v>
      </c>
      <c r="B8705" t="s">
        <v>4622</v>
      </c>
    </row>
    <row r="8706" spans="1:2" ht="14.95" customHeight="1" x14ac:dyDescent="0.25">
      <c r="A8706">
        <v>8610</v>
      </c>
      <c r="B8706" t="s">
        <v>9963</v>
      </c>
    </row>
    <row r="8707" spans="1:2" ht="14.95" customHeight="1" x14ac:dyDescent="0.25">
      <c r="A8707">
        <v>5767</v>
      </c>
      <c r="B8707" t="s">
        <v>7012</v>
      </c>
    </row>
    <row r="8708" spans="1:2" ht="14.95" customHeight="1" x14ac:dyDescent="0.25">
      <c r="A8708">
        <v>9299</v>
      </c>
      <c r="B8708" t="s">
        <v>10690</v>
      </c>
    </row>
    <row r="8709" spans="1:2" ht="14.95" customHeight="1" x14ac:dyDescent="0.25">
      <c r="A8709">
        <v>7694</v>
      </c>
      <c r="B8709" t="s">
        <v>9015</v>
      </c>
    </row>
    <row r="8710" spans="1:2" ht="14.95" customHeight="1" x14ac:dyDescent="0.25">
      <c r="A8710">
        <v>1401</v>
      </c>
      <c r="B8710" t="s">
        <v>2058</v>
      </c>
    </row>
    <row r="8711" spans="1:2" ht="14.95" customHeight="1" x14ac:dyDescent="0.25">
      <c r="A8711">
        <v>2485</v>
      </c>
      <c r="B8711" t="s">
        <v>3577</v>
      </c>
    </row>
    <row r="8712" spans="1:2" ht="14.95" customHeight="1" x14ac:dyDescent="0.25">
      <c r="A8712">
        <v>6603</v>
      </c>
      <c r="B8712" t="s">
        <v>7901</v>
      </c>
    </row>
    <row r="8713" spans="1:2" ht="14.95" customHeight="1" x14ac:dyDescent="0.25">
      <c r="A8713">
        <v>1154</v>
      </c>
      <c r="B8713" t="s">
        <v>1575</v>
      </c>
    </row>
    <row r="8714" spans="1:2" ht="14.95" customHeight="1" x14ac:dyDescent="0.25">
      <c r="A8714">
        <v>6660</v>
      </c>
      <c r="B8714" t="s">
        <v>7958</v>
      </c>
    </row>
    <row r="8715" spans="1:2" ht="14.95" customHeight="1" x14ac:dyDescent="0.25">
      <c r="A8715">
        <v>7892</v>
      </c>
      <c r="B8715" t="s">
        <v>9226</v>
      </c>
    </row>
    <row r="8716" spans="1:2" ht="14.95" customHeight="1" x14ac:dyDescent="0.25">
      <c r="A8716">
        <v>11003</v>
      </c>
      <c r="B8716" t="s">
        <v>1310</v>
      </c>
    </row>
    <row r="8717" spans="1:2" ht="14.95" customHeight="1" x14ac:dyDescent="0.25">
      <c r="A8717">
        <v>9206</v>
      </c>
      <c r="B8717" t="s">
        <v>10593</v>
      </c>
    </row>
    <row r="8718" spans="1:2" ht="14.95" customHeight="1" x14ac:dyDescent="0.25">
      <c r="A8718">
        <v>9303</v>
      </c>
      <c r="B8718" t="s">
        <v>10696</v>
      </c>
    </row>
    <row r="8719" spans="1:2" ht="14.95" customHeight="1" x14ac:dyDescent="0.25">
      <c r="A8719">
        <v>10930</v>
      </c>
      <c r="B8719" t="s">
        <v>1232</v>
      </c>
    </row>
    <row r="8720" spans="1:2" ht="14.95" customHeight="1" x14ac:dyDescent="0.25">
      <c r="A8720">
        <v>5665</v>
      </c>
      <c r="B8720" t="s">
        <v>6906</v>
      </c>
    </row>
    <row r="8721" spans="1:2" ht="14.95" customHeight="1" x14ac:dyDescent="0.25">
      <c r="A8721">
        <v>11063</v>
      </c>
      <c r="B8721" t="s">
        <v>1376</v>
      </c>
    </row>
    <row r="8722" spans="1:2" ht="14.95" customHeight="1" x14ac:dyDescent="0.25">
      <c r="A8722">
        <v>6490</v>
      </c>
      <c r="B8722" t="s">
        <v>7781</v>
      </c>
    </row>
    <row r="8723" spans="1:2" ht="14.95" customHeight="1" x14ac:dyDescent="0.25">
      <c r="A8723">
        <v>11007</v>
      </c>
      <c r="B8723" t="s">
        <v>1314</v>
      </c>
    </row>
    <row r="8724" spans="1:2" ht="14.95" customHeight="1" x14ac:dyDescent="0.25">
      <c r="A8724">
        <v>6842</v>
      </c>
      <c r="B8724" t="s">
        <v>8138</v>
      </c>
    </row>
    <row r="8725" spans="1:2" ht="14.95" customHeight="1" x14ac:dyDescent="0.25">
      <c r="A8725">
        <v>3638</v>
      </c>
      <c r="B8725" t="s">
        <v>4814</v>
      </c>
    </row>
    <row r="8726" spans="1:2" ht="14.95" customHeight="1" x14ac:dyDescent="0.25">
      <c r="A8726">
        <v>2522</v>
      </c>
      <c r="B8726" t="s">
        <v>3618</v>
      </c>
    </row>
    <row r="8727" spans="1:2" ht="14.95" customHeight="1" x14ac:dyDescent="0.25">
      <c r="A8727">
        <v>10407</v>
      </c>
      <c r="B8727" t="s">
        <v>665</v>
      </c>
    </row>
    <row r="8728" spans="1:2" ht="14.95" customHeight="1" x14ac:dyDescent="0.25">
      <c r="A8728">
        <v>1307</v>
      </c>
      <c r="B8728" t="s">
        <v>1882</v>
      </c>
    </row>
    <row r="8729" spans="1:2" ht="14.95" customHeight="1" x14ac:dyDescent="0.25">
      <c r="A8729">
        <v>9213</v>
      </c>
      <c r="B8729" t="s">
        <v>10601</v>
      </c>
    </row>
    <row r="8730" spans="1:2" ht="14.95" customHeight="1" x14ac:dyDescent="0.25">
      <c r="A8730">
        <v>1696</v>
      </c>
      <c r="B8730" t="s">
        <v>2636</v>
      </c>
    </row>
    <row r="8731" spans="1:2" ht="14.95" customHeight="1" x14ac:dyDescent="0.25">
      <c r="A8731">
        <v>3429</v>
      </c>
      <c r="B8731" t="s">
        <v>4594</v>
      </c>
    </row>
    <row r="8732" spans="1:2" ht="14.95" customHeight="1" x14ac:dyDescent="0.25">
      <c r="A8732">
        <v>10268</v>
      </c>
      <c r="B8732" t="s">
        <v>517</v>
      </c>
    </row>
    <row r="8733" spans="1:2" ht="14.95" customHeight="1" x14ac:dyDescent="0.25">
      <c r="A8733">
        <v>10722</v>
      </c>
      <c r="B8733" t="s">
        <v>1003</v>
      </c>
    </row>
    <row r="8734" spans="1:2" ht="14.95" customHeight="1" x14ac:dyDescent="0.25">
      <c r="A8734">
        <v>6519</v>
      </c>
      <c r="B8734" t="s">
        <v>7812</v>
      </c>
    </row>
    <row r="8735" spans="1:2" ht="14.95" customHeight="1" x14ac:dyDescent="0.25">
      <c r="A8735">
        <v>4588</v>
      </c>
      <c r="B8735" t="s">
        <v>5826</v>
      </c>
    </row>
    <row r="8736" spans="1:2" ht="14.95" customHeight="1" x14ac:dyDescent="0.25">
      <c r="A8736">
        <v>9314</v>
      </c>
      <c r="B8736" t="s">
        <v>10708</v>
      </c>
    </row>
    <row r="8737" spans="1:2" ht="14.95" customHeight="1" x14ac:dyDescent="0.25">
      <c r="A8737">
        <v>7501</v>
      </c>
      <c r="B8737" t="s">
        <v>8809</v>
      </c>
    </row>
    <row r="8738" spans="1:2" ht="14.95" customHeight="1" x14ac:dyDescent="0.25">
      <c r="A8738">
        <v>7449</v>
      </c>
      <c r="B8738" t="s">
        <v>8754</v>
      </c>
    </row>
    <row r="8739" spans="1:2" ht="14.95" customHeight="1" x14ac:dyDescent="0.25">
      <c r="A8739">
        <v>14317</v>
      </c>
      <c r="B8739" t="s">
        <v>2117</v>
      </c>
    </row>
    <row r="8740" spans="1:2" ht="14.95" customHeight="1" x14ac:dyDescent="0.25">
      <c r="A8740">
        <v>454</v>
      </c>
      <c r="B8740" t="s">
        <v>5773</v>
      </c>
    </row>
    <row r="8741" spans="1:2" ht="14.95" customHeight="1" x14ac:dyDescent="0.25">
      <c r="A8741">
        <v>9058</v>
      </c>
      <c r="B8741" t="s">
        <v>10434</v>
      </c>
    </row>
    <row r="8742" spans="1:2" ht="14.95" customHeight="1" x14ac:dyDescent="0.25">
      <c r="A8742">
        <v>3144</v>
      </c>
      <c r="B8742" t="s">
        <v>4294</v>
      </c>
    </row>
    <row r="8743" spans="1:2" ht="14.95" customHeight="1" x14ac:dyDescent="0.25">
      <c r="A8743">
        <v>8037</v>
      </c>
      <c r="B8743" t="s">
        <v>9366</v>
      </c>
    </row>
    <row r="8744" spans="1:2" ht="14.95" customHeight="1" x14ac:dyDescent="0.25">
      <c r="A8744">
        <v>9166</v>
      </c>
      <c r="B8744" t="s">
        <v>10551</v>
      </c>
    </row>
    <row r="8745" spans="1:2" ht="14.95" customHeight="1" x14ac:dyDescent="0.25">
      <c r="A8745">
        <v>12671</v>
      </c>
      <c r="B8745" t="s">
        <v>1802</v>
      </c>
    </row>
    <row r="8746" spans="1:2" ht="14.95" customHeight="1" x14ac:dyDescent="0.25">
      <c r="A8746">
        <v>6936</v>
      </c>
      <c r="B8746" t="s">
        <v>8231</v>
      </c>
    </row>
    <row r="8747" spans="1:2" ht="14.95" customHeight="1" x14ac:dyDescent="0.25">
      <c r="A8747">
        <v>6914</v>
      </c>
      <c r="B8747" t="s">
        <v>8208</v>
      </c>
    </row>
    <row r="8748" spans="1:2" ht="14.95" customHeight="1" x14ac:dyDescent="0.25">
      <c r="A8748">
        <v>3271</v>
      </c>
      <c r="B8748" t="s">
        <v>4428</v>
      </c>
    </row>
    <row r="8749" spans="1:2" ht="14.95" customHeight="1" x14ac:dyDescent="0.25">
      <c r="A8749">
        <v>4832</v>
      </c>
      <c r="B8749" t="s">
        <v>6090</v>
      </c>
    </row>
    <row r="8750" spans="1:2" ht="14.95" customHeight="1" x14ac:dyDescent="0.25">
      <c r="A8750">
        <v>1285</v>
      </c>
      <c r="B8750" t="s">
        <v>1834</v>
      </c>
    </row>
    <row r="8751" spans="1:2" ht="14.95" customHeight="1" x14ac:dyDescent="0.25">
      <c r="A8751">
        <v>6901</v>
      </c>
      <c r="B8751" t="s">
        <v>8195</v>
      </c>
    </row>
    <row r="8752" spans="1:2" ht="14.95" customHeight="1" x14ac:dyDescent="0.25">
      <c r="A8752">
        <v>9808</v>
      </c>
      <c r="B8752" t="s">
        <v>11235</v>
      </c>
    </row>
    <row r="8753" spans="1:2" ht="14.95" customHeight="1" x14ac:dyDescent="0.25">
      <c r="A8753">
        <v>1025</v>
      </c>
      <c r="B8753" t="s">
        <v>499</v>
      </c>
    </row>
    <row r="8754" spans="1:2" ht="14.95" customHeight="1" x14ac:dyDescent="0.25">
      <c r="A8754">
        <v>7607</v>
      </c>
      <c r="B8754" t="s">
        <v>8924</v>
      </c>
    </row>
    <row r="8755" spans="1:2" ht="14.95" customHeight="1" x14ac:dyDescent="0.25">
      <c r="A8755">
        <v>5912</v>
      </c>
      <c r="B8755" t="s">
        <v>7165</v>
      </c>
    </row>
    <row r="8756" spans="1:2" ht="14.95" customHeight="1" x14ac:dyDescent="0.25">
      <c r="A8756">
        <v>9131</v>
      </c>
      <c r="B8756" t="s">
        <v>10513</v>
      </c>
    </row>
    <row r="8757" spans="1:2" ht="14.95" customHeight="1" x14ac:dyDescent="0.25">
      <c r="A8757">
        <v>5618</v>
      </c>
      <c r="B8757" t="s">
        <v>6861</v>
      </c>
    </row>
    <row r="8758" spans="1:2" ht="14.95" customHeight="1" x14ac:dyDescent="0.25">
      <c r="A8758">
        <v>6406</v>
      </c>
      <c r="B8758" t="s">
        <v>7690</v>
      </c>
    </row>
    <row r="8759" spans="1:2" ht="14.95" customHeight="1" x14ac:dyDescent="0.25">
      <c r="A8759">
        <v>445</v>
      </c>
      <c r="B8759" t="s">
        <v>5678</v>
      </c>
    </row>
    <row r="8760" spans="1:2" ht="14.95" customHeight="1" x14ac:dyDescent="0.25">
      <c r="A8760">
        <v>8774</v>
      </c>
      <c r="B8760" t="s">
        <v>10132</v>
      </c>
    </row>
    <row r="8761" spans="1:2" ht="14.95" customHeight="1" x14ac:dyDescent="0.25">
      <c r="A8761">
        <v>10024</v>
      </c>
      <c r="B8761" t="s">
        <v>256</v>
      </c>
    </row>
    <row r="8762" spans="1:2" ht="14.95" customHeight="1" x14ac:dyDescent="0.25">
      <c r="A8762">
        <v>6025</v>
      </c>
      <c r="B8762" t="s">
        <v>7286</v>
      </c>
    </row>
    <row r="8763" spans="1:2" ht="14.95" customHeight="1" x14ac:dyDescent="0.25">
      <c r="A8763">
        <v>2118</v>
      </c>
      <c r="B8763" t="s">
        <v>3180</v>
      </c>
    </row>
    <row r="8764" spans="1:2" ht="14.95" customHeight="1" x14ac:dyDescent="0.25">
      <c r="A8764">
        <v>3590</v>
      </c>
      <c r="B8764" t="s">
        <v>4763</v>
      </c>
    </row>
    <row r="8765" spans="1:2" ht="14.95" customHeight="1" x14ac:dyDescent="0.25">
      <c r="A8765">
        <v>7969</v>
      </c>
      <c r="B8765" t="s">
        <v>9294</v>
      </c>
    </row>
    <row r="8766" spans="1:2" ht="14.95" customHeight="1" x14ac:dyDescent="0.25">
      <c r="A8766">
        <v>3303</v>
      </c>
      <c r="B8766" t="s">
        <v>4462</v>
      </c>
    </row>
    <row r="8767" spans="1:2" ht="14.95" customHeight="1" x14ac:dyDescent="0.25">
      <c r="A8767">
        <v>7652</v>
      </c>
      <c r="B8767" t="s">
        <v>8971</v>
      </c>
    </row>
    <row r="8768" spans="1:2" ht="14.95" customHeight="1" x14ac:dyDescent="0.25">
      <c r="A8768">
        <v>3133</v>
      </c>
      <c r="B8768" t="s">
        <v>4282</v>
      </c>
    </row>
    <row r="8769" spans="1:2" ht="14.95" customHeight="1" x14ac:dyDescent="0.25">
      <c r="A8769">
        <v>6818</v>
      </c>
      <c r="B8769" t="s">
        <v>8116</v>
      </c>
    </row>
    <row r="8770" spans="1:2" ht="14.95" customHeight="1" x14ac:dyDescent="0.25">
      <c r="A8770">
        <v>853</v>
      </c>
      <c r="B8770" t="s">
        <v>9879</v>
      </c>
    </row>
    <row r="8771" spans="1:2" ht="14.95" customHeight="1" x14ac:dyDescent="0.25">
      <c r="A8771">
        <v>10844</v>
      </c>
      <c r="B8771" t="s">
        <v>1136</v>
      </c>
    </row>
    <row r="8772" spans="1:2" ht="14.95" customHeight="1" x14ac:dyDescent="0.25">
      <c r="A8772">
        <v>7586</v>
      </c>
      <c r="B8772" t="s">
        <v>8900</v>
      </c>
    </row>
    <row r="8773" spans="1:2" ht="14.95" customHeight="1" x14ac:dyDescent="0.25">
      <c r="A8773">
        <v>7737</v>
      </c>
      <c r="B8773" t="s">
        <v>9061</v>
      </c>
    </row>
    <row r="8774" spans="1:2" ht="14.95" customHeight="1" x14ac:dyDescent="0.25">
      <c r="A8774">
        <v>24</v>
      </c>
      <c r="B8774" t="s">
        <v>3485</v>
      </c>
    </row>
    <row r="8775" spans="1:2" ht="14.95" customHeight="1" x14ac:dyDescent="0.25">
      <c r="A8775">
        <v>316</v>
      </c>
      <c r="B8775" t="s">
        <v>4311</v>
      </c>
    </row>
    <row r="8776" spans="1:2" ht="14.95" customHeight="1" x14ac:dyDescent="0.25">
      <c r="A8776">
        <v>2110</v>
      </c>
      <c r="B8776" t="s">
        <v>3172</v>
      </c>
    </row>
    <row r="8777" spans="1:2" ht="14.95" customHeight="1" x14ac:dyDescent="0.25">
      <c r="A8777">
        <v>1570</v>
      </c>
      <c r="B8777" t="s">
        <v>2403</v>
      </c>
    </row>
    <row r="8778" spans="1:2" ht="14.95" customHeight="1" x14ac:dyDescent="0.25">
      <c r="A8778">
        <v>1856</v>
      </c>
      <c r="B8778" t="s">
        <v>2895</v>
      </c>
    </row>
    <row r="8779" spans="1:2" ht="14.95" customHeight="1" x14ac:dyDescent="0.25">
      <c r="A8779">
        <v>1691</v>
      </c>
      <c r="B8779" t="s">
        <v>2615</v>
      </c>
    </row>
    <row r="8780" spans="1:2" ht="14.95" customHeight="1" x14ac:dyDescent="0.25">
      <c r="A8780">
        <v>6985</v>
      </c>
      <c r="B8780" t="s">
        <v>218</v>
      </c>
    </row>
    <row r="8781" spans="1:2" ht="14.95" customHeight="1" x14ac:dyDescent="0.25">
      <c r="A8781">
        <v>1295</v>
      </c>
      <c r="B8781" t="s">
        <v>1858</v>
      </c>
    </row>
    <row r="8782" spans="1:2" ht="14.95" customHeight="1" x14ac:dyDescent="0.25">
      <c r="A8782">
        <v>7490</v>
      </c>
      <c r="B8782" t="s">
        <v>8796</v>
      </c>
    </row>
    <row r="8783" spans="1:2" ht="14.95" customHeight="1" x14ac:dyDescent="0.25">
      <c r="A8783">
        <v>7534</v>
      </c>
      <c r="B8783" t="s">
        <v>8843</v>
      </c>
    </row>
    <row r="8784" spans="1:2" ht="14.95" customHeight="1" x14ac:dyDescent="0.25">
      <c r="A8784">
        <v>6705</v>
      </c>
      <c r="B8784" t="s">
        <v>8005</v>
      </c>
    </row>
    <row r="8785" spans="1:2" ht="14.95" customHeight="1" x14ac:dyDescent="0.25">
      <c r="A8785">
        <v>6041</v>
      </c>
      <c r="B8785" t="s">
        <v>7303</v>
      </c>
    </row>
    <row r="8786" spans="1:2" ht="14.95" customHeight="1" x14ac:dyDescent="0.25">
      <c r="A8786">
        <v>12493</v>
      </c>
      <c r="B8786" t="s">
        <v>1766</v>
      </c>
    </row>
    <row r="8787" spans="1:2" ht="14.95" customHeight="1" x14ac:dyDescent="0.25">
      <c r="A8787">
        <v>10005</v>
      </c>
      <c r="B8787" t="s">
        <v>236</v>
      </c>
    </row>
    <row r="8788" spans="1:2" ht="14.95" customHeight="1" x14ac:dyDescent="0.25">
      <c r="A8788">
        <v>7255</v>
      </c>
      <c r="B8788" t="s">
        <v>8557</v>
      </c>
    </row>
    <row r="8789" spans="1:2" ht="14.95" customHeight="1" x14ac:dyDescent="0.25">
      <c r="A8789">
        <v>7162</v>
      </c>
      <c r="B8789" t="s">
        <v>8461</v>
      </c>
    </row>
    <row r="8790" spans="1:2" ht="14.95" customHeight="1" x14ac:dyDescent="0.25">
      <c r="A8790">
        <v>6147</v>
      </c>
      <c r="B8790" t="s">
        <v>7415</v>
      </c>
    </row>
    <row r="8791" spans="1:2" ht="14.95" customHeight="1" x14ac:dyDescent="0.25">
      <c r="A8791">
        <v>8709</v>
      </c>
      <c r="B8791" t="s">
        <v>10064</v>
      </c>
    </row>
    <row r="8792" spans="1:2" ht="14.95" customHeight="1" x14ac:dyDescent="0.25">
      <c r="A8792">
        <v>2351</v>
      </c>
      <c r="B8792" t="s">
        <v>3432</v>
      </c>
    </row>
    <row r="8793" spans="1:2" ht="14.95" customHeight="1" x14ac:dyDescent="0.25">
      <c r="A8793">
        <v>1585</v>
      </c>
      <c r="B8793" t="s">
        <v>2426</v>
      </c>
    </row>
    <row r="8794" spans="1:2" ht="14.95" customHeight="1" x14ac:dyDescent="0.25">
      <c r="A8794">
        <v>10219</v>
      </c>
      <c r="B8794" t="s">
        <v>466</v>
      </c>
    </row>
    <row r="8795" spans="1:2" ht="14.95" customHeight="1" x14ac:dyDescent="0.25">
      <c r="A8795">
        <v>4721</v>
      </c>
      <c r="B8795" t="s">
        <v>5969</v>
      </c>
    </row>
    <row r="8796" spans="1:2" ht="14.95" customHeight="1" x14ac:dyDescent="0.25">
      <c r="A8796">
        <v>10000</v>
      </c>
      <c r="B8796" t="s">
        <v>231</v>
      </c>
    </row>
    <row r="8797" spans="1:2" ht="14.95" customHeight="1" x14ac:dyDescent="0.25">
      <c r="A8797">
        <v>3154</v>
      </c>
      <c r="B8797" t="s">
        <v>4305</v>
      </c>
    </row>
    <row r="8798" spans="1:2" ht="14.95" customHeight="1" x14ac:dyDescent="0.25">
      <c r="A8798">
        <v>2364</v>
      </c>
      <c r="B8798" t="s">
        <v>3446</v>
      </c>
    </row>
    <row r="8799" spans="1:2" ht="14.95" customHeight="1" x14ac:dyDescent="0.25">
      <c r="A8799">
        <v>286</v>
      </c>
      <c r="B8799" t="s">
        <v>3985</v>
      </c>
    </row>
    <row r="8800" spans="1:2" ht="14.95" customHeight="1" x14ac:dyDescent="0.25">
      <c r="A8800">
        <v>10052</v>
      </c>
      <c r="B8800" t="s">
        <v>287</v>
      </c>
    </row>
    <row r="8801" spans="1:2" ht="14.95" customHeight="1" x14ac:dyDescent="0.25">
      <c r="A8801">
        <v>10028</v>
      </c>
      <c r="B8801" t="s">
        <v>260</v>
      </c>
    </row>
    <row r="8802" spans="1:2" ht="14.95" customHeight="1" x14ac:dyDescent="0.25">
      <c r="A8802">
        <v>11123</v>
      </c>
      <c r="B8802" t="s">
        <v>1440</v>
      </c>
    </row>
    <row r="8803" spans="1:2" ht="14.95" customHeight="1" x14ac:dyDescent="0.25">
      <c r="A8803">
        <v>6724</v>
      </c>
      <c r="B8803" t="s">
        <v>8025</v>
      </c>
    </row>
    <row r="8804" spans="1:2" ht="14.95" customHeight="1" x14ac:dyDescent="0.25">
      <c r="A8804">
        <v>9260</v>
      </c>
      <c r="B8804" t="s">
        <v>10650</v>
      </c>
    </row>
    <row r="8805" spans="1:2" ht="14.95" customHeight="1" x14ac:dyDescent="0.25">
      <c r="A8805">
        <v>10537</v>
      </c>
      <c r="B8805" t="s">
        <v>805</v>
      </c>
    </row>
    <row r="8806" spans="1:2" ht="14.95" customHeight="1" x14ac:dyDescent="0.25">
      <c r="A8806">
        <v>7716</v>
      </c>
      <c r="B8806" t="s">
        <v>9039</v>
      </c>
    </row>
    <row r="8807" spans="1:2" ht="14.95" customHeight="1" x14ac:dyDescent="0.25">
      <c r="A8807">
        <v>4749</v>
      </c>
      <c r="B8807" t="s">
        <v>5998</v>
      </c>
    </row>
    <row r="8808" spans="1:2" ht="14.95" customHeight="1" x14ac:dyDescent="0.25">
      <c r="A8808">
        <v>7942</v>
      </c>
      <c r="B8808" t="s">
        <v>9276</v>
      </c>
    </row>
    <row r="8809" spans="1:2" ht="14.95" customHeight="1" x14ac:dyDescent="0.25">
      <c r="A8809">
        <v>6896</v>
      </c>
      <c r="B8809" t="s">
        <v>8189</v>
      </c>
    </row>
    <row r="8810" spans="1:2" ht="14.95" customHeight="1" x14ac:dyDescent="0.25">
      <c r="A8810">
        <v>3956</v>
      </c>
      <c r="B8810" t="s">
        <v>5157</v>
      </c>
    </row>
    <row r="8811" spans="1:2" ht="14.95" customHeight="1" x14ac:dyDescent="0.25">
      <c r="A8811">
        <v>9670</v>
      </c>
      <c r="B8811" t="s">
        <v>11090</v>
      </c>
    </row>
    <row r="8812" spans="1:2" ht="14.95" customHeight="1" x14ac:dyDescent="0.25">
      <c r="A8812">
        <v>4343</v>
      </c>
      <c r="B8812" t="s">
        <v>5563</v>
      </c>
    </row>
    <row r="8813" spans="1:2" ht="14.95" customHeight="1" x14ac:dyDescent="0.25">
      <c r="A8813">
        <v>7638</v>
      </c>
      <c r="B8813" t="s">
        <v>8955</v>
      </c>
    </row>
    <row r="8814" spans="1:2" ht="14.95" customHeight="1" x14ac:dyDescent="0.25">
      <c r="A8814">
        <v>7637</v>
      </c>
      <c r="B8814" t="s">
        <v>8954</v>
      </c>
    </row>
    <row r="8815" spans="1:2" ht="14.95" customHeight="1" x14ac:dyDescent="0.25">
      <c r="A8815">
        <v>9404</v>
      </c>
      <c r="B8815" t="s">
        <v>10806</v>
      </c>
    </row>
    <row r="8816" spans="1:2" ht="14.95" customHeight="1" x14ac:dyDescent="0.25">
      <c r="A8816">
        <v>12264</v>
      </c>
      <c r="B8816" t="s">
        <v>1716</v>
      </c>
    </row>
    <row r="8817" spans="1:2" ht="14.95" customHeight="1" x14ac:dyDescent="0.25">
      <c r="A8817">
        <v>5807</v>
      </c>
      <c r="B8817" t="s">
        <v>7053</v>
      </c>
    </row>
    <row r="8818" spans="1:2" ht="14.95" customHeight="1" x14ac:dyDescent="0.25">
      <c r="A8818">
        <v>11156</v>
      </c>
      <c r="B8818" t="s">
        <v>1476</v>
      </c>
    </row>
    <row r="8819" spans="1:2" ht="14.95" customHeight="1" x14ac:dyDescent="0.25">
      <c r="A8819">
        <v>10235</v>
      </c>
      <c r="B8819" t="s">
        <v>483</v>
      </c>
    </row>
    <row r="8820" spans="1:2" ht="14.95" customHeight="1" x14ac:dyDescent="0.25">
      <c r="A8820">
        <v>1866</v>
      </c>
      <c r="B8820" t="s">
        <v>2906</v>
      </c>
    </row>
    <row r="8821" spans="1:2" ht="14.95" customHeight="1" x14ac:dyDescent="0.25">
      <c r="A8821">
        <v>1582</v>
      </c>
      <c r="B8821" t="s">
        <v>2422</v>
      </c>
    </row>
    <row r="8822" spans="1:2" ht="14.95" customHeight="1" x14ac:dyDescent="0.25">
      <c r="A8822">
        <v>1845</v>
      </c>
      <c r="B8822" t="s">
        <v>2883</v>
      </c>
    </row>
    <row r="8823" spans="1:2" ht="14.95" customHeight="1" x14ac:dyDescent="0.25">
      <c r="A8823">
        <v>8960</v>
      </c>
      <c r="B8823" t="s">
        <v>10329</v>
      </c>
    </row>
    <row r="8824" spans="1:2" ht="14.95" customHeight="1" x14ac:dyDescent="0.25">
      <c r="A8824">
        <v>9127</v>
      </c>
      <c r="B8824" t="s">
        <v>10508</v>
      </c>
    </row>
    <row r="8825" spans="1:2" ht="14.95" customHeight="1" x14ac:dyDescent="0.25">
      <c r="A8825">
        <v>589</v>
      </c>
      <c r="B8825" t="s">
        <v>7139</v>
      </c>
    </row>
    <row r="8826" spans="1:2" ht="14.95" customHeight="1" x14ac:dyDescent="0.25">
      <c r="A8826">
        <v>8799</v>
      </c>
      <c r="B8826" t="s">
        <v>10158</v>
      </c>
    </row>
    <row r="8827" spans="1:2" ht="14.95" customHeight="1" x14ac:dyDescent="0.25">
      <c r="A8827">
        <v>5185</v>
      </c>
      <c r="B8827" t="s">
        <v>6452</v>
      </c>
    </row>
    <row r="8828" spans="1:2" ht="14.95" customHeight="1" x14ac:dyDescent="0.25">
      <c r="A8828">
        <v>9423</v>
      </c>
      <c r="B8828" t="s">
        <v>10827</v>
      </c>
    </row>
    <row r="8829" spans="1:2" ht="14.95" customHeight="1" x14ac:dyDescent="0.25">
      <c r="A8829">
        <v>6614</v>
      </c>
      <c r="B8829" t="s">
        <v>7912</v>
      </c>
    </row>
    <row r="8830" spans="1:2" ht="14.95" customHeight="1" x14ac:dyDescent="0.25">
      <c r="A8830">
        <v>1482</v>
      </c>
      <c r="B8830" t="s">
        <v>2216</v>
      </c>
    </row>
    <row r="8831" spans="1:2" ht="14.95" customHeight="1" x14ac:dyDescent="0.25">
      <c r="A8831">
        <v>6063</v>
      </c>
      <c r="B8831" t="s">
        <v>7327</v>
      </c>
    </row>
    <row r="8832" spans="1:2" ht="14.95" customHeight="1" x14ac:dyDescent="0.25">
      <c r="A8832">
        <v>8612</v>
      </c>
      <c r="B8832" t="s">
        <v>9965</v>
      </c>
    </row>
    <row r="8833" spans="1:2" ht="14.95" customHeight="1" x14ac:dyDescent="0.25">
      <c r="A8833">
        <v>7854</v>
      </c>
      <c r="B8833" t="s">
        <v>9186</v>
      </c>
    </row>
    <row r="8834" spans="1:2" ht="14.95" customHeight="1" x14ac:dyDescent="0.25">
      <c r="A8834">
        <v>6105</v>
      </c>
      <c r="B8834" t="s">
        <v>7371</v>
      </c>
    </row>
    <row r="8835" spans="1:2" ht="14.95" customHeight="1" x14ac:dyDescent="0.25">
      <c r="A8835">
        <v>8958</v>
      </c>
      <c r="B8835" t="s">
        <v>10326</v>
      </c>
    </row>
    <row r="8836" spans="1:2" ht="14.95" customHeight="1" x14ac:dyDescent="0.25">
      <c r="A8836">
        <v>7204</v>
      </c>
      <c r="B8836" t="s">
        <v>8503</v>
      </c>
    </row>
    <row r="8837" spans="1:2" ht="14.95" customHeight="1" x14ac:dyDescent="0.25">
      <c r="A8837">
        <v>1729</v>
      </c>
      <c r="B8837" t="s">
        <v>2703</v>
      </c>
    </row>
    <row r="8838" spans="1:2" ht="14.95" customHeight="1" x14ac:dyDescent="0.25">
      <c r="A8838">
        <v>2740</v>
      </c>
      <c r="B8838" t="s">
        <v>3856</v>
      </c>
    </row>
    <row r="8839" spans="1:2" ht="14.95" customHeight="1" x14ac:dyDescent="0.25">
      <c r="A8839">
        <v>2470</v>
      </c>
      <c r="B8839" t="s">
        <v>3562</v>
      </c>
    </row>
    <row r="8840" spans="1:2" ht="14.95" customHeight="1" x14ac:dyDescent="0.25">
      <c r="A8840">
        <v>17212</v>
      </c>
      <c r="B8840" t="s">
        <v>2688</v>
      </c>
    </row>
    <row r="8841" spans="1:2" ht="14.95" customHeight="1" x14ac:dyDescent="0.25">
      <c r="A8841">
        <v>8679</v>
      </c>
      <c r="B8841" t="s">
        <v>10032</v>
      </c>
    </row>
    <row r="8842" spans="1:2" ht="14.95" customHeight="1" x14ac:dyDescent="0.25">
      <c r="A8842">
        <v>7077</v>
      </c>
      <c r="B8842" t="s">
        <v>8377</v>
      </c>
    </row>
    <row r="8843" spans="1:2" ht="14.95" customHeight="1" x14ac:dyDescent="0.25">
      <c r="A8843">
        <v>595</v>
      </c>
      <c r="B8843" t="s">
        <v>7205</v>
      </c>
    </row>
    <row r="8844" spans="1:2" ht="14.95" customHeight="1" x14ac:dyDescent="0.25">
      <c r="A8844">
        <v>3243</v>
      </c>
      <c r="B8844" t="s">
        <v>4401</v>
      </c>
    </row>
    <row r="8845" spans="1:2" ht="14.95" customHeight="1" x14ac:dyDescent="0.25">
      <c r="A8845">
        <v>4813</v>
      </c>
      <c r="B8845" t="s">
        <v>6069</v>
      </c>
    </row>
    <row r="8846" spans="1:2" ht="14.95" customHeight="1" x14ac:dyDescent="0.25">
      <c r="A8846">
        <v>312</v>
      </c>
      <c r="B8846" t="s">
        <v>4267</v>
      </c>
    </row>
    <row r="8847" spans="1:2" ht="14.95" customHeight="1" x14ac:dyDescent="0.25">
      <c r="A8847">
        <v>8818</v>
      </c>
      <c r="B8847" t="s">
        <v>10180</v>
      </c>
    </row>
    <row r="8848" spans="1:2" ht="14.95" customHeight="1" x14ac:dyDescent="0.25">
      <c r="A8848">
        <v>8820</v>
      </c>
      <c r="B8848" t="s">
        <v>10180</v>
      </c>
    </row>
    <row r="8849" spans="1:2" ht="14.95" customHeight="1" x14ac:dyDescent="0.25">
      <c r="A8849">
        <v>3919</v>
      </c>
      <c r="B8849" t="s">
        <v>5118</v>
      </c>
    </row>
    <row r="8850" spans="1:2" ht="14.95" customHeight="1" x14ac:dyDescent="0.25">
      <c r="A8850">
        <v>10544</v>
      </c>
      <c r="B8850" t="s">
        <v>813</v>
      </c>
    </row>
    <row r="8851" spans="1:2" ht="14.95" customHeight="1" x14ac:dyDescent="0.25">
      <c r="A8851">
        <v>7749</v>
      </c>
      <c r="B8851" t="s">
        <v>9074</v>
      </c>
    </row>
    <row r="8852" spans="1:2" ht="14.95" customHeight="1" x14ac:dyDescent="0.25">
      <c r="A8852">
        <v>7378</v>
      </c>
      <c r="B8852" t="s">
        <v>8683</v>
      </c>
    </row>
    <row r="8853" spans="1:2" ht="14.95" customHeight="1" x14ac:dyDescent="0.25">
      <c r="A8853">
        <v>14477</v>
      </c>
      <c r="B8853" t="s">
        <v>2155</v>
      </c>
    </row>
    <row r="8854" spans="1:2" ht="14.95" customHeight="1" x14ac:dyDescent="0.25">
      <c r="A8854">
        <v>1761</v>
      </c>
      <c r="B8854" t="s">
        <v>2757</v>
      </c>
    </row>
    <row r="8855" spans="1:2" ht="14.95" customHeight="1" x14ac:dyDescent="0.25">
      <c r="A8855">
        <v>1455</v>
      </c>
      <c r="B8855" t="s">
        <v>2169</v>
      </c>
    </row>
    <row r="8856" spans="1:2" ht="14.95" customHeight="1" x14ac:dyDescent="0.25">
      <c r="A8856">
        <v>5677</v>
      </c>
      <c r="B8856" t="s">
        <v>2169</v>
      </c>
    </row>
    <row r="8857" spans="1:2" ht="14.95" customHeight="1" x14ac:dyDescent="0.25">
      <c r="A8857">
        <v>9750</v>
      </c>
      <c r="B8857" t="s">
        <v>2169</v>
      </c>
    </row>
    <row r="8858" spans="1:2" ht="14.95" customHeight="1" x14ac:dyDescent="0.25">
      <c r="A8858">
        <v>1035</v>
      </c>
      <c r="B8858" t="s">
        <v>604</v>
      </c>
    </row>
    <row r="8859" spans="1:2" ht="14.95" customHeight="1" x14ac:dyDescent="0.25">
      <c r="A8859">
        <v>8476</v>
      </c>
      <c r="B8859" t="s">
        <v>9823</v>
      </c>
    </row>
    <row r="8860" spans="1:2" ht="14.95" customHeight="1" x14ac:dyDescent="0.25">
      <c r="A8860">
        <v>9150</v>
      </c>
      <c r="B8860" t="s">
        <v>10534</v>
      </c>
    </row>
    <row r="8861" spans="1:2" ht="14.95" customHeight="1" x14ac:dyDescent="0.25">
      <c r="A8861">
        <v>7468</v>
      </c>
      <c r="B8861" t="s">
        <v>8773</v>
      </c>
    </row>
    <row r="8862" spans="1:2" ht="14.95" customHeight="1" x14ac:dyDescent="0.25">
      <c r="A8862">
        <v>5755</v>
      </c>
      <c r="B8862" t="s">
        <v>7000</v>
      </c>
    </row>
    <row r="8863" spans="1:2" ht="14.95" customHeight="1" x14ac:dyDescent="0.25">
      <c r="A8863">
        <v>1533</v>
      </c>
      <c r="B8863" t="s">
        <v>2329</v>
      </c>
    </row>
    <row r="8864" spans="1:2" ht="14.95" customHeight="1" x14ac:dyDescent="0.25">
      <c r="A8864">
        <v>6411</v>
      </c>
      <c r="B8864" t="s">
        <v>7696</v>
      </c>
    </row>
    <row r="8865" spans="1:2" ht="14.95" customHeight="1" x14ac:dyDescent="0.25">
      <c r="A8865">
        <v>2057</v>
      </c>
      <c r="B8865" t="s">
        <v>3115</v>
      </c>
    </row>
    <row r="8866" spans="1:2" ht="14.95" customHeight="1" x14ac:dyDescent="0.25">
      <c r="A8866">
        <v>8815</v>
      </c>
      <c r="B8866" t="s">
        <v>10177</v>
      </c>
    </row>
    <row r="8867" spans="1:2" ht="14.95" customHeight="1" x14ac:dyDescent="0.25">
      <c r="A8867">
        <v>16378</v>
      </c>
      <c r="B8867" t="s">
        <v>2517</v>
      </c>
    </row>
    <row r="8868" spans="1:2" ht="14.95" customHeight="1" x14ac:dyDescent="0.25">
      <c r="A8868">
        <v>6665</v>
      </c>
      <c r="B8868" t="s">
        <v>7962</v>
      </c>
    </row>
    <row r="8869" spans="1:2" ht="14.95" customHeight="1" x14ac:dyDescent="0.25">
      <c r="A8869">
        <v>10363</v>
      </c>
      <c r="B8869" t="s">
        <v>618</v>
      </c>
    </row>
    <row r="8870" spans="1:2" ht="14.95" customHeight="1" x14ac:dyDescent="0.25">
      <c r="A8870">
        <v>3974</v>
      </c>
      <c r="B8870" t="s">
        <v>5175</v>
      </c>
    </row>
    <row r="8871" spans="1:2" ht="14.95" customHeight="1" x14ac:dyDescent="0.25">
      <c r="A8871">
        <v>6413</v>
      </c>
      <c r="B8871" t="s">
        <v>7698</v>
      </c>
    </row>
    <row r="8872" spans="1:2" ht="14.95" customHeight="1" x14ac:dyDescent="0.25">
      <c r="A8872">
        <v>10161</v>
      </c>
      <c r="B8872" t="s">
        <v>405</v>
      </c>
    </row>
    <row r="8873" spans="1:2" ht="14.95" customHeight="1" x14ac:dyDescent="0.25">
      <c r="A8873">
        <v>6128</v>
      </c>
      <c r="B8873" t="s">
        <v>7395</v>
      </c>
    </row>
    <row r="8874" spans="1:2" ht="14.95" customHeight="1" x14ac:dyDescent="0.25">
      <c r="A8874">
        <v>3832</v>
      </c>
      <c r="B8874" t="s">
        <v>5026</v>
      </c>
    </row>
    <row r="8875" spans="1:2" ht="14.95" customHeight="1" x14ac:dyDescent="0.25">
      <c r="A8875">
        <v>4130</v>
      </c>
      <c r="B8875" t="s">
        <v>5344</v>
      </c>
    </row>
    <row r="8876" spans="1:2" ht="14.95" customHeight="1" x14ac:dyDescent="0.25">
      <c r="A8876">
        <v>7993</v>
      </c>
      <c r="B8876" t="s">
        <v>9321</v>
      </c>
    </row>
    <row r="8877" spans="1:2" ht="14.95" customHeight="1" x14ac:dyDescent="0.25">
      <c r="A8877">
        <v>1312</v>
      </c>
      <c r="B8877" t="s">
        <v>1892</v>
      </c>
    </row>
    <row r="8878" spans="1:2" ht="14.95" customHeight="1" x14ac:dyDescent="0.25">
      <c r="A8878">
        <v>7387</v>
      </c>
      <c r="B8878" t="s">
        <v>8693</v>
      </c>
    </row>
    <row r="8879" spans="1:2" ht="14.95" customHeight="1" x14ac:dyDescent="0.25">
      <c r="A8879">
        <v>8009</v>
      </c>
      <c r="B8879" t="s">
        <v>9339</v>
      </c>
    </row>
    <row r="8880" spans="1:2" ht="14.95" customHeight="1" x14ac:dyDescent="0.25">
      <c r="A8880">
        <v>9038</v>
      </c>
      <c r="B8880" t="s">
        <v>10413</v>
      </c>
    </row>
    <row r="8881" spans="1:2" ht="14.95" customHeight="1" x14ac:dyDescent="0.25">
      <c r="A8881">
        <v>1374</v>
      </c>
      <c r="B8881" t="s">
        <v>2007</v>
      </c>
    </row>
    <row r="8882" spans="1:2" ht="14.95" customHeight="1" x14ac:dyDescent="0.25">
      <c r="A8882">
        <v>2683</v>
      </c>
      <c r="B8882" t="s">
        <v>3794</v>
      </c>
    </row>
    <row r="8883" spans="1:2" ht="14.95" customHeight="1" x14ac:dyDescent="0.25">
      <c r="A8883">
        <v>3174</v>
      </c>
      <c r="B8883" t="s">
        <v>4326</v>
      </c>
    </row>
    <row r="8884" spans="1:2" ht="14.95" customHeight="1" x14ac:dyDescent="0.25">
      <c r="A8884">
        <v>10291</v>
      </c>
      <c r="B8884" t="s">
        <v>543</v>
      </c>
    </row>
    <row r="8885" spans="1:2" ht="14.95" customHeight="1" x14ac:dyDescent="0.25">
      <c r="A8885">
        <v>9172</v>
      </c>
      <c r="B8885" t="s">
        <v>10557</v>
      </c>
    </row>
    <row r="8886" spans="1:2" ht="14.95" customHeight="1" x14ac:dyDescent="0.25">
      <c r="A8886">
        <v>5763</v>
      </c>
      <c r="B8886" t="s">
        <v>7008</v>
      </c>
    </row>
    <row r="8887" spans="1:2" ht="14.95" customHeight="1" x14ac:dyDescent="0.25">
      <c r="A8887">
        <v>9236</v>
      </c>
      <c r="B8887" t="s">
        <v>10625</v>
      </c>
    </row>
    <row r="8888" spans="1:2" ht="14.95" customHeight="1" x14ac:dyDescent="0.25">
      <c r="A8888">
        <v>10116</v>
      </c>
      <c r="B8888" t="s">
        <v>355</v>
      </c>
    </row>
    <row r="8889" spans="1:2" ht="14.95" customHeight="1" x14ac:dyDescent="0.25">
      <c r="A8889">
        <v>12133</v>
      </c>
      <c r="B8889" t="s">
        <v>1695</v>
      </c>
    </row>
    <row r="8890" spans="1:2" ht="14.95" customHeight="1" x14ac:dyDescent="0.25">
      <c r="A8890">
        <v>6276</v>
      </c>
      <c r="B8890" t="s">
        <v>7550</v>
      </c>
    </row>
    <row r="8891" spans="1:2" ht="14.95" customHeight="1" x14ac:dyDescent="0.25">
      <c r="A8891">
        <v>8403</v>
      </c>
      <c r="B8891" t="s">
        <v>9745</v>
      </c>
    </row>
    <row r="8892" spans="1:2" ht="14.95" customHeight="1" x14ac:dyDescent="0.25">
      <c r="A8892">
        <v>5670</v>
      </c>
      <c r="B8892" t="s">
        <v>6912</v>
      </c>
    </row>
    <row r="8893" spans="1:2" ht="14.95" customHeight="1" x14ac:dyDescent="0.25">
      <c r="A8893">
        <v>7492</v>
      </c>
      <c r="B8893" t="s">
        <v>8798</v>
      </c>
    </row>
    <row r="8894" spans="1:2" ht="14.95" customHeight="1" x14ac:dyDescent="0.25">
      <c r="A8894">
        <v>6003</v>
      </c>
      <c r="B8894" t="s">
        <v>7264</v>
      </c>
    </row>
    <row r="8895" spans="1:2" ht="14.95" customHeight="1" x14ac:dyDescent="0.25">
      <c r="A8895">
        <v>8807</v>
      </c>
      <c r="B8895" t="s">
        <v>10168</v>
      </c>
    </row>
    <row r="8896" spans="1:2" ht="14.95" customHeight="1" x14ac:dyDescent="0.25">
      <c r="A8896">
        <v>6211</v>
      </c>
      <c r="B8896" t="s">
        <v>7484</v>
      </c>
    </row>
    <row r="8897" spans="1:2" ht="14.95" customHeight="1" x14ac:dyDescent="0.25">
      <c r="A8897">
        <v>6352</v>
      </c>
      <c r="B8897" t="s">
        <v>7632</v>
      </c>
    </row>
    <row r="8898" spans="1:2" ht="14.95" customHeight="1" x14ac:dyDescent="0.25">
      <c r="A8898">
        <v>4519</v>
      </c>
      <c r="B8898" t="s">
        <v>5751</v>
      </c>
    </row>
    <row r="8899" spans="1:2" ht="14.95" customHeight="1" x14ac:dyDescent="0.25">
      <c r="A8899">
        <v>5626</v>
      </c>
      <c r="B8899" t="s">
        <v>6869</v>
      </c>
    </row>
    <row r="8900" spans="1:2" ht="14.95" customHeight="1" x14ac:dyDescent="0.25">
      <c r="A8900">
        <v>8311</v>
      </c>
      <c r="B8900" t="s">
        <v>9651</v>
      </c>
    </row>
    <row r="8901" spans="1:2" ht="14.95" customHeight="1" x14ac:dyDescent="0.25">
      <c r="A8901">
        <v>7574</v>
      </c>
      <c r="B8901" t="s">
        <v>8887</v>
      </c>
    </row>
    <row r="8902" spans="1:2" ht="14.95" customHeight="1" x14ac:dyDescent="0.25">
      <c r="A8902">
        <v>6623</v>
      </c>
      <c r="B8902" t="s">
        <v>7922</v>
      </c>
    </row>
    <row r="8903" spans="1:2" ht="14.95" customHeight="1" x14ac:dyDescent="0.25">
      <c r="A8903">
        <v>636</v>
      </c>
      <c r="B8903" t="s">
        <v>7639</v>
      </c>
    </row>
    <row r="8904" spans="1:2" ht="14.95" customHeight="1" x14ac:dyDescent="0.25">
      <c r="A8904">
        <v>4170</v>
      </c>
      <c r="B8904" t="s">
        <v>5384</v>
      </c>
    </row>
    <row r="8905" spans="1:2" ht="14.95" customHeight="1" x14ac:dyDescent="0.25">
      <c r="A8905">
        <v>8835</v>
      </c>
      <c r="B8905" t="s">
        <v>10197</v>
      </c>
    </row>
    <row r="8906" spans="1:2" ht="14.95" customHeight="1" x14ac:dyDescent="0.25">
      <c r="A8906">
        <v>5809</v>
      </c>
      <c r="B8906" t="s">
        <v>7055</v>
      </c>
    </row>
    <row r="8907" spans="1:2" ht="14.95" customHeight="1" x14ac:dyDescent="0.25">
      <c r="A8907">
        <v>3346</v>
      </c>
      <c r="B8907" t="s">
        <v>4506</v>
      </c>
    </row>
    <row r="8908" spans="1:2" ht="14.95" customHeight="1" x14ac:dyDescent="0.25">
      <c r="A8908">
        <v>8819</v>
      </c>
      <c r="B8908" t="s">
        <v>10181</v>
      </c>
    </row>
    <row r="8909" spans="1:2" ht="14.95" customHeight="1" x14ac:dyDescent="0.25">
      <c r="A8909">
        <v>7143</v>
      </c>
      <c r="B8909" t="s">
        <v>8442</v>
      </c>
    </row>
    <row r="8910" spans="1:2" ht="14.95" customHeight="1" x14ac:dyDescent="0.25">
      <c r="A8910">
        <v>7202</v>
      </c>
      <c r="B8910" t="s">
        <v>8442</v>
      </c>
    </row>
    <row r="8911" spans="1:2" ht="14.95" customHeight="1" x14ac:dyDescent="0.25">
      <c r="A8911">
        <v>8451</v>
      </c>
      <c r="B8911" t="s">
        <v>9796</v>
      </c>
    </row>
    <row r="8912" spans="1:2" ht="14.95" customHeight="1" x14ac:dyDescent="0.25">
      <c r="A8912">
        <v>8614</v>
      </c>
      <c r="B8912" t="s">
        <v>9967</v>
      </c>
    </row>
    <row r="8913" spans="1:2" ht="14.95" customHeight="1" x14ac:dyDescent="0.25">
      <c r="A8913">
        <v>3013</v>
      </c>
      <c r="B8913" t="s">
        <v>4154</v>
      </c>
    </row>
    <row r="8914" spans="1:2" ht="14.95" customHeight="1" x14ac:dyDescent="0.25">
      <c r="A8914">
        <v>7114</v>
      </c>
      <c r="B8914" t="s">
        <v>8416</v>
      </c>
    </row>
    <row r="8915" spans="1:2" ht="14.95" customHeight="1" x14ac:dyDescent="0.25">
      <c r="A8915">
        <v>10145</v>
      </c>
      <c r="B8915" t="s">
        <v>387</v>
      </c>
    </row>
    <row r="8916" spans="1:2" ht="14.95" customHeight="1" x14ac:dyDescent="0.25">
      <c r="A8916">
        <v>6159</v>
      </c>
      <c r="B8916" t="s">
        <v>7427</v>
      </c>
    </row>
    <row r="8917" spans="1:2" ht="14.95" customHeight="1" x14ac:dyDescent="0.25">
      <c r="A8917">
        <v>9684</v>
      </c>
      <c r="B8917" t="s">
        <v>11105</v>
      </c>
    </row>
    <row r="8918" spans="1:2" ht="14.95" customHeight="1" x14ac:dyDescent="0.25">
      <c r="A8918">
        <v>9600</v>
      </c>
      <c r="B8918" t="s">
        <v>11017</v>
      </c>
    </row>
    <row r="8919" spans="1:2" ht="14.95" customHeight="1" x14ac:dyDescent="0.25">
      <c r="A8919">
        <v>6799</v>
      </c>
      <c r="B8919" t="s">
        <v>8100</v>
      </c>
    </row>
    <row r="8920" spans="1:2" ht="14.95" customHeight="1" x14ac:dyDescent="0.25">
      <c r="A8920">
        <v>14979</v>
      </c>
      <c r="B8920" t="s">
        <v>2254</v>
      </c>
    </row>
    <row r="8921" spans="1:2" ht="14.95" customHeight="1" x14ac:dyDescent="0.25">
      <c r="A8921">
        <v>7301</v>
      </c>
      <c r="B8921" t="s">
        <v>8606</v>
      </c>
    </row>
    <row r="8922" spans="1:2" ht="14.95" customHeight="1" x14ac:dyDescent="0.25">
      <c r="A8922">
        <v>449</v>
      </c>
      <c r="B8922" t="s">
        <v>5719</v>
      </c>
    </row>
    <row r="8923" spans="1:2" ht="14.95" customHeight="1" x14ac:dyDescent="0.25">
      <c r="A8923">
        <v>5746</v>
      </c>
      <c r="B8923" t="s">
        <v>6990</v>
      </c>
    </row>
    <row r="8924" spans="1:2" ht="14.95" customHeight="1" x14ac:dyDescent="0.25">
      <c r="A8924">
        <v>12901</v>
      </c>
      <c r="B8924" t="s">
        <v>1847</v>
      </c>
    </row>
    <row r="8925" spans="1:2" ht="14.95" customHeight="1" x14ac:dyDescent="0.25">
      <c r="A8925">
        <v>6476</v>
      </c>
      <c r="B8925" t="s">
        <v>7766</v>
      </c>
    </row>
    <row r="8926" spans="1:2" ht="14.95" customHeight="1" x14ac:dyDescent="0.25">
      <c r="A8926">
        <v>9029</v>
      </c>
      <c r="B8926" t="s">
        <v>10403</v>
      </c>
    </row>
    <row r="8927" spans="1:2" ht="14.95" customHeight="1" x14ac:dyDescent="0.25">
      <c r="A8927">
        <v>12329</v>
      </c>
      <c r="B8927" t="s">
        <v>1731</v>
      </c>
    </row>
    <row r="8928" spans="1:2" ht="14.95" customHeight="1" x14ac:dyDescent="0.25">
      <c r="A8928">
        <v>1951</v>
      </c>
      <c r="B8928" t="s">
        <v>2999</v>
      </c>
    </row>
    <row r="8929" spans="1:2" ht="14.95" customHeight="1" x14ac:dyDescent="0.25">
      <c r="A8929">
        <v>10949</v>
      </c>
      <c r="B8929" t="s">
        <v>1252</v>
      </c>
    </row>
    <row r="8930" spans="1:2" ht="14.95" customHeight="1" x14ac:dyDescent="0.25">
      <c r="A8930">
        <v>16001</v>
      </c>
      <c r="B8930" t="s">
        <v>2457</v>
      </c>
    </row>
    <row r="8931" spans="1:2" ht="14.95" customHeight="1" x14ac:dyDescent="0.25">
      <c r="A8931">
        <v>14281</v>
      </c>
      <c r="B8931" t="s">
        <v>2109</v>
      </c>
    </row>
    <row r="8932" spans="1:2" ht="14.95" customHeight="1" x14ac:dyDescent="0.25">
      <c r="A8932">
        <v>226</v>
      </c>
      <c r="B8932" t="s">
        <v>3333</v>
      </c>
    </row>
    <row r="8933" spans="1:2" ht="14.95" customHeight="1" x14ac:dyDescent="0.25">
      <c r="A8933">
        <v>6463</v>
      </c>
      <c r="B8933" t="s">
        <v>7753</v>
      </c>
    </row>
    <row r="8934" spans="1:2" ht="14.95" customHeight="1" x14ac:dyDescent="0.25">
      <c r="A8934">
        <v>7451</v>
      </c>
      <c r="B8934" t="s">
        <v>8757</v>
      </c>
    </row>
    <row r="8935" spans="1:2" ht="14.95" customHeight="1" x14ac:dyDescent="0.25">
      <c r="A8935">
        <v>3947</v>
      </c>
      <c r="B8935" t="s">
        <v>5147</v>
      </c>
    </row>
    <row r="8936" spans="1:2" ht="14.95" customHeight="1" x14ac:dyDescent="0.25">
      <c r="A8936">
        <v>7984</v>
      </c>
      <c r="B8936" t="s">
        <v>9311</v>
      </c>
    </row>
    <row r="8937" spans="1:2" ht="14.95" customHeight="1" x14ac:dyDescent="0.25">
      <c r="A8937">
        <v>2725</v>
      </c>
      <c r="B8937" t="s">
        <v>3839</v>
      </c>
    </row>
    <row r="8938" spans="1:2" ht="14.95" customHeight="1" x14ac:dyDescent="0.25">
      <c r="A8938">
        <v>9398</v>
      </c>
      <c r="B8938" t="s">
        <v>10798</v>
      </c>
    </row>
    <row r="8939" spans="1:2" ht="14.95" customHeight="1" x14ac:dyDescent="0.25">
      <c r="A8939">
        <v>2314</v>
      </c>
      <c r="B8939" t="s">
        <v>3392</v>
      </c>
    </row>
    <row r="8940" spans="1:2" ht="14.95" customHeight="1" x14ac:dyDescent="0.25">
      <c r="A8940">
        <v>5236</v>
      </c>
      <c r="B8940" t="s">
        <v>6503</v>
      </c>
    </row>
    <row r="8941" spans="1:2" ht="14.95" customHeight="1" x14ac:dyDescent="0.25">
      <c r="A8941">
        <v>9838</v>
      </c>
      <c r="B8941" t="s">
        <v>11265</v>
      </c>
    </row>
    <row r="8942" spans="1:2" ht="14.95" customHeight="1" x14ac:dyDescent="0.25">
      <c r="A8942">
        <v>10408</v>
      </c>
      <c r="B8942" t="s">
        <v>666</v>
      </c>
    </row>
    <row r="8943" spans="1:2" ht="14.95" customHeight="1" x14ac:dyDescent="0.25">
      <c r="A8943">
        <v>13652</v>
      </c>
      <c r="B8943" t="s">
        <v>1991</v>
      </c>
    </row>
    <row r="8944" spans="1:2" ht="14.95" customHeight="1" x14ac:dyDescent="0.25">
      <c r="A8944">
        <v>3918</v>
      </c>
      <c r="B8944" t="s">
        <v>5117</v>
      </c>
    </row>
    <row r="8945" spans="1:2" ht="14.95" customHeight="1" x14ac:dyDescent="0.25">
      <c r="A8945">
        <v>10470</v>
      </c>
      <c r="B8945" t="s">
        <v>733</v>
      </c>
    </row>
    <row r="8946" spans="1:2" ht="14.95" customHeight="1" x14ac:dyDescent="0.25">
      <c r="A8946">
        <v>6816</v>
      </c>
      <c r="B8946" t="s">
        <v>8114</v>
      </c>
    </row>
    <row r="8947" spans="1:2" ht="14.95" customHeight="1" x14ac:dyDescent="0.25">
      <c r="A8947">
        <v>2737</v>
      </c>
      <c r="B8947" t="s">
        <v>3852</v>
      </c>
    </row>
    <row r="8948" spans="1:2" ht="14.95" customHeight="1" x14ac:dyDescent="0.25">
      <c r="A8948">
        <v>4426</v>
      </c>
      <c r="B8948" t="s">
        <v>5652</v>
      </c>
    </row>
    <row r="8949" spans="1:2" ht="14.95" customHeight="1" x14ac:dyDescent="0.25">
      <c r="A8949">
        <v>14700</v>
      </c>
      <c r="B8949" t="s">
        <v>2198</v>
      </c>
    </row>
    <row r="8950" spans="1:2" ht="14.95" customHeight="1" x14ac:dyDescent="0.25">
      <c r="A8950">
        <v>42</v>
      </c>
      <c r="B8950" t="s">
        <v>5414</v>
      </c>
    </row>
    <row r="8951" spans="1:2" ht="14.95" customHeight="1" x14ac:dyDescent="0.25">
      <c r="A8951">
        <v>5091</v>
      </c>
      <c r="B8951" t="s">
        <v>6356</v>
      </c>
    </row>
    <row r="8952" spans="1:2" ht="14.95" customHeight="1" x14ac:dyDescent="0.25">
      <c r="A8952">
        <v>9547</v>
      </c>
      <c r="B8952" t="s">
        <v>10958</v>
      </c>
    </row>
    <row r="8953" spans="1:2" ht="14.95" customHeight="1" x14ac:dyDescent="0.25">
      <c r="A8953">
        <v>7258</v>
      </c>
      <c r="B8953" t="s">
        <v>8560</v>
      </c>
    </row>
    <row r="8954" spans="1:2" ht="14.95" customHeight="1" x14ac:dyDescent="0.25">
      <c r="A8954">
        <v>2378</v>
      </c>
      <c r="B8954" t="s">
        <v>3461</v>
      </c>
    </row>
    <row r="8955" spans="1:2" ht="14.95" customHeight="1" x14ac:dyDescent="0.25">
      <c r="A8955">
        <v>2362</v>
      </c>
      <c r="B8955" t="s">
        <v>3444</v>
      </c>
    </row>
    <row r="8956" spans="1:2" ht="14.95" customHeight="1" x14ac:dyDescent="0.25">
      <c r="A8956">
        <v>10582</v>
      </c>
      <c r="B8956" t="s">
        <v>854</v>
      </c>
    </row>
    <row r="8957" spans="1:2" ht="14.95" customHeight="1" x14ac:dyDescent="0.25">
      <c r="A8957">
        <v>8133</v>
      </c>
      <c r="B8957" t="s">
        <v>9464</v>
      </c>
    </row>
    <row r="8958" spans="1:2" ht="14.95" customHeight="1" x14ac:dyDescent="0.25">
      <c r="A8958">
        <v>459</v>
      </c>
      <c r="B8958" t="s">
        <v>5828</v>
      </c>
    </row>
    <row r="8959" spans="1:2" ht="14.95" customHeight="1" x14ac:dyDescent="0.25">
      <c r="A8959">
        <v>8556</v>
      </c>
      <c r="B8959" t="s">
        <v>9906</v>
      </c>
    </row>
    <row r="8960" spans="1:2" ht="14.95" customHeight="1" x14ac:dyDescent="0.25">
      <c r="A8960">
        <v>4668</v>
      </c>
      <c r="B8960" t="s">
        <v>5910</v>
      </c>
    </row>
    <row r="8961" spans="1:2" ht="14.95" customHeight="1" x14ac:dyDescent="0.25">
      <c r="A8961">
        <v>6385</v>
      </c>
      <c r="B8961" t="s">
        <v>7666</v>
      </c>
    </row>
    <row r="8962" spans="1:2" ht="14.95" customHeight="1" x14ac:dyDescent="0.25">
      <c r="A8962">
        <v>2117</v>
      </c>
      <c r="B8962" t="s">
        <v>3179</v>
      </c>
    </row>
    <row r="8963" spans="1:2" ht="14.95" customHeight="1" x14ac:dyDescent="0.25">
      <c r="A8963">
        <v>5837</v>
      </c>
      <c r="B8963" t="s">
        <v>7085</v>
      </c>
    </row>
    <row r="8964" spans="1:2" ht="14.95" customHeight="1" x14ac:dyDescent="0.25">
      <c r="A8964">
        <v>4228</v>
      </c>
      <c r="B8964" t="s">
        <v>5442</v>
      </c>
    </row>
    <row r="8965" spans="1:2" ht="14.95" customHeight="1" x14ac:dyDescent="0.25">
      <c r="A8965">
        <v>9949</v>
      </c>
      <c r="B8965" t="s">
        <v>11385</v>
      </c>
    </row>
    <row r="8966" spans="1:2" ht="14.95" customHeight="1" x14ac:dyDescent="0.25">
      <c r="A8966">
        <v>8335</v>
      </c>
      <c r="B8966" t="s">
        <v>9675</v>
      </c>
    </row>
    <row r="8967" spans="1:2" ht="14.95" customHeight="1" x14ac:dyDescent="0.25">
      <c r="A8967">
        <v>8984</v>
      </c>
      <c r="B8967" t="s">
        <v>10354</v>
      </c>
    </row>
    <row r="8968" spans="1:2" ht="14.95" customHeight="1" x14ac:dyDescent="0.25">
      <c r="A8968">
        <v>1332</v>
      </c>
      <c r="B8968" t="s">
        <v>1932</v>
      </c>
    </row>
    <row r="8969" spans="1:2" ht="14.95" customHeight="1" x14ac:dyDescent="0.25">
      <c r="A8969">
        <v>9167</v>
      </c>
      <c r="B8969" t="s">
        <v>10552</v>
      </c>
    </row>
    <row r="8970" spans="1:2" ht="14.95" customHeight="1" x14ac:dyDescent="0.25">
      <c r="A8970">
        <v>9575</v>
      </c>
      <c r="B8970" t="s">
        <v>10988</v>
      </c>
    </row>
    <row r="8971" spans="1:2" ht="14.95" customHeight="1" x14ac:dyDescent="0.25">
      <c r="A8971">
        <v>8745</v>
      </c>
      <c r="B8971" t="s">
        <v>10102</v>
      </c>
    </row>
    <row r="8972" spans="1:2" ht="14.95" customHeight="1" x14ac:dyDescent="0.25">
      <c r="A8972">
        <v>5487</v>
      </c>
      <c r="B8972" t="s">
        <v>6751</v>
      </c>
    </row>
    <row r="8973" spans="1:2" ht="14.95" customHeight="1" x14ac:dyDescent="0.25">
      <c r="A8973">
        <v>5173</v>
      </c>
      <c r="B8973" t="s">
        <v>6439</v>
      </c>
    </row>
    <row r="8974" spans="1:2" ht="14.95" customHeight="1" x14ac:dyDescent="0.25">
      <c r="A8974">
        <v>9574</v>
      </c>
      <c r="B8974" t="s">
        <v>10987</v>
      </c>
    </row>
    <row r="8975" spans="1:2" ht="14.95" customHeight="1" x14ac:dyDescent="0.25">
      <c r="A8975">
        <v>10702</v>
      </c>
      <c r="B8975" t="s">
        <v>982</v>
      </c>
    </row>
    <row r="8976" spans="1:2" ht="14.95" customHeight="1" x14ac:dyDescent="0.25">
      <c r="A8976">
        <v>5</v>
      </c>
      <c r="B8976" t="s">
        <v>6265</v>
      </c>
    </row>
    <row r="8977" spans="1:2" ht="14.95" customHeight="1" x14ac:dyDescent="0.25">
      <c r="A8977">
        <v>4338</v>
      </c>
      <c r="B8977" t="s">
        <v>5559</v>
      </c>
    </row>
    <row r="8978" spans="1:2" ht="14.95" customHeight="1" x14ac:dyDescent="0.25">
      <c r="A8978">
        <v>496</v>
      </c>
      <c r="B8978" t="s">
        <v>6224</v>
      </c>
    </row>
    <row r="8979" spans="1:2" ht="14.95" customHeight="1" x14ac:dyDescent="0.25">
      <c r="A8979">
        <v>15608</v>
      </c>
      <c r="B8979" t="s">
        <v>2384</v>
      </c>
    </row>
    <row r="8980" spans="1:2" ht="14.95" customHeight="1" x14ac:dyDescent="0.25">
      <c r="A8980">
        <v>4893</v>
      </c>
      <c r="B8980" t="s">
        <v>6154</v>
      </c>
    </row>
    <row r="8981" spans="1:2" ht="14.95" customHeight="1" x14ac:dyDescent="0.25">
      <c r="A8981">
        <v>4672</v>
      </c>
      <c r="B8981" t="s">
        <v>5915</v>
      </c>
    </row>
    <row r="8982" spans="1:2" ht="14.95" customHeight="1" x14ac:dyDescent="0.25">
      <c r="A8982">
        <v>3193</v>
      </c>
      <c r="B8982" t="s">
        <v>4346</v>
      </c>
    </row>
    <row r="8983" spans="1:2" ht="14.95" customHeight="1" x14ac:dyDescent="0.25">
      <c r="A8983">
        <v>3829</v>
      </c>
      <c r="B8983" t="s">
        <v>5022</v>
      </c>
    </row>
    <row r="8984" spans="1:2" ht="14.95" customHeight="1" x14ac:dyDescent="0.25">
      <c r="A8984">
        <v>826</v>
      </c>
      <c r="B8984" t="s">
        <v>9599</v>
      </c>
    </row>
    <row r="8985" spans="1:2" ht="14.95" customHeight="1" x14ac:dyDescent="0.25">
      <c r="A8985">
        <v>5668</v>
      </c>
      <c r="B8985" t="s">
        <v>6909</v>
      </c>
    </row>
    <row r="8986" spans="1:2" ht="14.95" customHeight="1" x14ac:dyDescent="0.25">
      <c r="A8986">
        <v>1179</v>
      </c>
      <c r="B8986" t="s">
        <v>1626</v>
      </c>
    </row>
    <row r="8987" spans="1:2" ht="14.95" customHeight="1" x14ac:dyDescent="0.25">
      <c r="A8987">
        <v>2039</v>
      </c>
      <c r="B8987" t="s">
        <v>3095</v>
      </c>
    </row>
    <row r="8988" spans="1:2" ht="14.95" customHeight="1" x14ac:dyDescent="0.25">
      <c r="A8988">
        <v>2782</v>
      </c>
      <c r="B8988" t="s">
        <v>3902</v>
      </c>
    </row>
    <row r="8989" spans="1:2" ht="14.95" customHeight="1" x14ac:dyDescent="0.25">
      <c r="A8989">
        <v>2221</v>
      </c>
      <c r="B8989" t="s">
        <v>3291</v>
      </c>
    </row>
    <row r="8990" spans="1:2" ht="14.95" customHeight="1" x14ac:dyDescent="0.25">
      <c r="A8990">
        <v>7190</v>
      </c>
      <c r="B8990" t="s">
        <v>8489</v>
      </c>
    </row>
    <row r="8991" spans="1:2" ht="14.95" customHeight="1" x14ac:dyDescent="0.25">
      <c r="A8991">
        <v>5739</v>
      </c>
      <c r="B8991" t="s">
        <v>6982</v>
      </c>
    </row>
    <row r="8992" spans="1:2" ht="14.95" customHeight="1" x14ac:dyDescent="0.25">
      <c r="A8992">
        <v>7930</v>
      </c>
      <c r="B8992" t="s">
        <v>9265</v>
      </c>
    </row>
    <row r="8993" spans="1:2" ht="14.95" customHeight="1" x14ac:dyDescent="0.25">
      <c r="A8993">
        <v>9361</v>
      </c>
      <c r="B8993" t="s">
        <v>10758</v>
      </c>
    </row>
    <row r="8994" spans="1:2" ht="14.95" customHeight="1" x14ac:dyDescent="0.25">
      <c r="A8994">
        <v>6020</v>
      </c>
      <c r="B8994" t="s">
        <v>7281</v>
      </c>
    </row>
    <row r="8995" spans="1:2" ht="14.95" customHeight="1" x14ac:dyDescent="0.25">
      <c r="A8995">
        <v>8443</v>
      </c>
      <c r="B8995" t="s">
        <v>9787</v>
      </c>
    </row>
    <row r="8996" spans="1:2" ht="14.95" customHeight="1" x14ac:dyDescent="0.25">
      <c r="A8996">
        <v>4217</v>
      </c>
      <c r="B8996" t="s">
        <v>5432</v>
      </c>
    </row>
    <row r="8997" spans="1:2" ht="14.95" customHeight="1" x14ac:dyDescent="0.25">
      <c r="A8997">
        <v>3963</v>
      </c>
      <c r="B8997" t="s">
        <v>5164</v>
      </c>
    </row>
    <row r="8998" spans="1:2" ht="14.95" customHeight="1" x14ac:dyDescent="0.25">
      <c r="A8998">
        <v>9434</v>
      </c>
      <c r="B8998" t="s">
        <v>10838</v>
      </c>
    </row>
    <row r="8999" spans="1:2" ht="14.95" customHeight="1" x14ac:dyDescent="0.25">
      <c r="A8999">
        <v>5082</v>
      </c>
      <c r="B8999" t="s">
        <v>6346</v>
      </c>
    </row>
    <row r="9000" spans="1:2" ht="14.95" customHeight="1" x14ac:dyDescent="0.25">
      <c r="A9000">
        <v>9905</v>
      </c>
      <c r="B9000" t="s">
        <v>11338</v>
      </c>
    </row>
    <row r="9001" spans="1:2" ht="14.95" customHeight="1" x14ac:dyDescent="0.25">
      <c r="A9001">
        <v>7859</v>
      </c>
      <c r="B9001" t="s">
        <v>9191</v>
      </c>
    </row>
    <row r="9002" spans="1:2" ht="14.95" customHeight="1" x14ac:dyDescent="0.25">
      <c r="A9002">
        <v>5764</v>
      </c>
      <c r="B9002" t="s">
        <v>7009</v>
      </c>
    </row>
    <row r="9003" spans="1:2" ht="14.95" customHeight="1" x14ac:dyDescent="0.25">
      <c r="A9003">
        <v>7394</v>
      </c>
      <c r="B9003" t="s">
        <v>8701</v>
      </c>
    </row>
    <row r="9004" spans="1:2" ht="14.95" customHeight="1" x14ac:dyDescent="0.25">
      <c r="A9004">
        <v>8708</v>
      </c>
      <c r="B9004" t="s">
        <v>10063</v>
      </c>
    </row>
    <row r="9005" spans="1:2" ht="14.95" customHeight="1" x14ac:dyDescent="0.25">
      <c r="A9005">
        <v>6923</v>
      </c>
      <c r="B9005" t="s">
        <v>8217</v>
      </c>
    </row>
    <row r="9006" spans="1:2" ht="14.95" customHeight="1" x14ac:dyDescent="0.25">
      <c r="A9006">
        <v>10205</v>
      </c>
      <c r="B9006" t="s">
        <v>452</v>
      </c>
    </row>
    <row r="9007" spans="1:2" ht="14.95" customHeight="1" x14ac:dyDescent="0.25">
      <c r="A9007">
        <v>8590</v>
      </c>
      <c r="B9007" t="s">
        <v>9942</v>
      </c>
    </row>
    <row r="9008" spans="1:2" ht="14.95" customHeight="1" x14ac:dyDescent="0.25">
      <c r="A9008">
        <v>17693</v>
      </c>
      <c r="B9008" t="s">
        <v>2772</v>
      </c>
    </row>
    <row r="9009" spans="1:2" ht="14.95" customHeight="1" x14ac:dyDescent="0.25">
      <c r="A9009">
        <v>742</v>
      </c>
      <c r="B9009" t="s">
        <v>8728</v>
      </c>
    </row>
    <row r="9010" spans="1:2" ht="14.95" customHeight="1" x14ac:dyDescent="0.25">
      <c r="A9010">
        <v>7880</v>
      </c>
      <c r="B9010" t="s">
        <v>9215</v>
      </c>
    </row>
    <row r="9011" spans="1:2" ht="14.95" customHeight="1" x14ac:dyDescent="0.25">
      <c r="A9011">
        <v>8256</v>
      </c>
      <c r="B9011" t="s">
        <v>9595</v>
      </c>
    </row>
    <row r="9012" spans="1:2" ht="14.95" customHeight="1" x14ac:dyDescent="0.25">
      <c r="A9012">
        <v>9783</v>
      </c>
      <c r="B9012" t="s">
        <v>11208</v>
      </c>
    </row>
    <row r="9013" spans="1:2" ht="14.95" customHeight="1" x14ac:dyDescent="0.25">
      <c r="A9013">
        <v>6103</v>
      </c>
      <c r="B9013" t="s">
        <v>7369</v>
      </c>
    </row>
    <row r="9014" spans="1:2" ht="14.95" customHeight="1" x14ac:dyDescent="0.25">
      <c r="A9014">
        <v>15326</v>
      </c>
      <c r="B9014" t="s">
        <v>2328</v>
      </c>
    </row>
    <row r="9015" spans="1:2" ht="14.95" customHeight="1" x14ac:dyDescent="0.25">
      <c r="A9015">
        <v>8974</v>
      </c>
      <c r="B9015" t="s">
        <v>10343</v>
      </c>
    </row>
    <row r="9016" spans="1:2" ht="14.95" customHeight="1" x14ac:dyDescent="0.25">
      <c r="A9016">
        <v>10497</v>
      </c>
      <c r="B9016" t="s">
        <v>761</v>
      </c>
    </row>
    <row r="9017" spans="1:2" ht="14.95" customHeight="1" x14ac:dyDescent="0.25">
      <c r="A9017">
        <v>1863</v>
      </c>
      <c r="B9017" t="s">
        <v>2903</v>
      </c>
    </row>
    <row r="9018" spans="1:2" ht="14.95" customHeight="1" x14ac:dyDescent="0.25">
      <c r="A9018">
        <v>2345</v>
      </c>
      <c r="B9018" t="s">
        <v>3425</v>
      </c>
    </row>
    <row r="9019" spans="1:2" ht="14.95" customHeight="1" x14ac:dyDescent="0.25">
      <c r="A9019">
        <v>15596</v>
      </c>
      <c r="B9019" t="s">
        <v>2379</v>
      </c>
    </row>
    <row r="9020" spans="1:2" ht="14.95" customHeight="1" x14ac:dyDescent="0.25">
      <c r="A9020">
        <v>781</v>
      </c>
      <c r="B9020" t="s">
        <v>9138</v>
      </c>
    </row>
    <row r="9021" spans="1:2" ht="14.95" customHeight="1" x14ac:dyDescent="0.25">
      <c r="A9021">
        <v>4884</v>
      </c>
      <c r="B9021" t="s">
        <v>6145</v>
      </c>
    </row>
    <row r="9022" spans="1:2" ht="14.95" customHeight="1" x14ac:dyDescent="0.25">
      <c r="A9022">
        <v>8101</v>
      </c>
      <c r="B9022" t="s">
        <v>9432</v>
      </c>
    </row>
    <row r="9023" spans="1:2" ht="14.95" customHeight="1" x14ac:dyDescent="0.25">
      <c r="A9023">
        <v>3359</v>
      </c>
      <c r="B9023" t="s">
        <v>4519</v>
      </c>
    </row>
    <row r="9024" spans="1:2" ht="14.95" customHeight="1" x14ac:dyDescent="0.25">
      <c r="A9024">
        <v>9372</v>
      </c>
      <c r="B9024" t="s">
        <v>10770</v>
      </c>
    </row>
    <row r="9025" spans="1:2" ht="14.95" customHeight="1" x14ac:dyDescent="0.25">
      <c r="A9025">
        <v>1980</v>
      </c>
      <c r="B9025" t="s">
        <v>3031</v>
      </c>
    </row>
    <row r="9026" spans="1:2" ht="14.95" customHeight="1" x14ac:dyDescent="0.25">
      <c r="A9026">
        <v>3165</v>
      </c>
      <c r="B9026" t="s">
        <v>4317</v>
      </c>
    </row>
    <row r="9027" spans="1:2" ht="14.95" customHeight="1" x14ac:dyDescent="0.25">
      <c r="A9027">
        <v>2842</v>
      </c>
      <c r="B9027" t="s">
        <v>3966</v>
      </c>
    </row>
    <row r="9028" spans="1:2" ht="14.95" customHeight="1" x14ac:dyDescent="0.25">
      <c r="A9028">
        <v>6719</v>
      </c>
      <c r="B9028" t="s">
        <v>8020</v>
      </c>
    </row>
    <row r="9029" spans="1:2" ht="14.95" customHeight="1" x14ac:dyDescent="0.25">
      <c r="A9029">
        <v>5108</v>
      </c>
      <c r="B9029" t="s">
        <v>6374</v>
      </c>
    </row>
    <row r="9030" spans="1:2" ht="14.95" customHeight="1" x14ac:dyDescent="0.25">
      <c r="A9030">
        <v>6637</v>
      </c>
      <c r="B9030" t="s">
        <v>6374</v>
      </c>
    </row>
    <row r="9031" spans="1:2" ht="14.95" customHeight="1" x14ac:dyDescent="0.25">
      <c r="A9031">
        <v>450</v>
      </c>
      <c r="B9031" t="s">
        <v>5730</v>
      </c>
    </row>
    <row r="9032" spans="1:2" ht="14.95" customHeight="1" x14ac:dyDescent="0.25">
      <c r="A9032">
        <v>9090</v>
      </c>
      <c r="B9032" t="s">
        <v>10469</v>
      </c>
    </row>
    <row r="9033" spans="1:2" ht="14.95" customHeight="1" x14ac:dyDescent="0.25">
      <c r="A9033">
        <v>4669</v>
      </c>
      <c r="B9033" t="s">
        <v>5911</v>
      </c>
    </row>
    <row r="9034" spans="1:2" ht="14.95" customHeight="1" x14ac:dyDescent="0.25">
      <c r="A9034">
        <v>6260</v>
      </c>
      <c r="B9034" t="s">
        <v>7534</v>
      </c>
    </row>
    <row r="9035" spans="1:2" ht="14.95" customHeight="1" x14ac:dyDescent="0.25">
      <c r="A9035">
        <v>6053</v>
      </c>
      <c r="B9035" t="s">
        <v>7316</v>
      </c>
    </row>
    <row r="9036" spans="1:2" ht="14.95" customHeight="1" x14ac:dyDescent="0.25">
      <c r="A9036">
        <v>1800</v>
      </c>
      <c r="B9036" t="s">
        <v>2834</v>
      </c>
    </row>
    <row r="9037" spans="1:2" ht="14.95" customHeight="1" x14ac:dyDescent="0.25">
      <c r="A9037">
        <v>6405</v>
      </c>
      <c r="B9037" t="s">
        <v>7689</v>
      </c>
    </row>
    <row r="9038" spans="1:2" ht="14.95" customHeight="1" x14ac:dyDescent="0.25">
      <c r="A9038">
        <v>9997</v>
      </c>
      <c r="B9038" t="s">
        <v>11436</v>
      </c>
    </row>
    <row r="9039" spans="1:2" ht="14.95" customHeight="1" x14ac:dyDescent="0.25">
      <c r="A9039">
        <v>9800</v>
      </c>
      <c r="B9039" t="s">
        <v>11227</v>
      </c>
    </row>
    <row r="9040" spans="1:2" ht="14.95" customHeight="1" x14ac:dyDescent="0.25">
      <c r="A9040">
        <v>4824</v>
      </c>
      <c r="B9040" t="s">
        <v>6081</v>
      </c>
    </row>
    <row r="9041" spans="1:2" ht="14.95" customHeight="1" x14ac:dyDescent="0.25">
      <c r="A9041">
        <v>11094</v>
      </c>
      <c r="B9041" t="s">
        <v>1410</v>
      </c>
    </row>
    <row r="9042" spans="1:2" ht="14.95" customHeight="1" x14ac:dyDescent="0.25">
      <c r="A9042">
        <v>5109</v>
      </c>
      <c r="B9042" t="s">
        <v>6375</v>
      </c>
    </row>
    <row r="9043" spans="1:2" ht="14.95" customHeight="1" x14ac:dyDescent="0.25">
      <c r="A9043">
        <v>4697</v>
      </c>
      <c r="B9043" t="s">
        <v>5941</v>
      </c>
    </row>
    <row r="9044" spans="1:2" ht="14.95" customHeight="1" x14ac:dyDescent="0.25">
      <c r="A9044">
        <v>5180</v>
      </c>
      <c r="B9044" t="s">
        <v>6447</v>
      </c>
    </row>
    <row r="9045" spans="1:2" ht="14.95" customHeight="1" x14ac:dyDescent="0.25">
      <c r="A9045">
        <v>6384</v>
      </c>
      <c r="B9045" t="s">
        <v>7665</v>
      </c>
    </row>
    <row r="9046" spans="1:2" ht="14.95" customHeight="1" x14ac:dyDescent="0.25">
      <c r="A9046">
        <v>998</v>
      </c>
      <c r="B9046" t="s">
        <v>11418</v>
      </c>
    </row>
    <row r="9047" spans="1:2" ht="14.95" customHeight="1" x14ac:dyDescent="0.25">
      <c r="A9047">
        <v>2310</v>
      </c>
      <c r="B9047" t="s">
        <v>3388</v>
      </c>
    </row>
    <row r="9048" spans="1:2" ht="14.95" customHeight="1" x14ac:dyDescent="0.25">
      <c r="A9048">
        <v>4828</v>
      </c>
      <c r="B9048" t="s">
        <v>6085</v>
      </c>
    </row>
    <row r="9049" spans="1:2" ht="14.95" customHeight="1" x14ac:dyDescent="0.25">
      <c r="A9049">
        <v>2596</v>
      </c>
      <c r="B9049" t="s">
        <v>3697</v>
      </c>
    </row>
    <row r="9050" spans="1:2" ht="14.95" customHeight="1" x14ac:dyDescent="0.25">
      <c r="A9050">
        <v>6568</v>
      </c>
      <c r="B9050" t="s">
        <v>7865</v>
      </c>
    </row>
    <row r="9051" spans="1:2" ht="14.95" customHeight="1" x14ac:dyDescent="0.25">
      <c r="A9051">
        <v>128</v>
      </c>
      <c r="B9051" t="s">
        <v>1828</v>
      </c>
    </row>
    <row r="9052" spans="1:2" ht="14.95" customHeight="1" x14ac:dyDescent="0.25">
      <c r="A9052">
        <v>7697</v>
      </c>
      <c r="B9052" t="s">
        <v>9018</v>
      </c>
    </row>
    <row r="9053" spans="1:2" ht="14.95" customHeight="1" x14ac:dyDescent="0.25">
      <c r="A9053">
        <v>1730</v>
      </c>
      <c r="B9053" t="s">
        <v>2705</v>
      </c>
    </row>
    <row r="9054" spans="1:2" ht="14.95" customHeight="1" x14ac:dyDescent="0.25">
      <c r="A9054">
        <v>4831</v>
      </c>
      <c r="B9054" t="s">
        <v>6089</v>
      </c>
    </row>
    <row r="9055" spans="1:2" ht="14.95" customHeight="1" x14ac:dyDescent="0.25">
      <c r="A9055">
        <v>8771</v>
      </c>
      <c r="B9055" t="s">
        <v>10129</v>
      </c>
    </row>
    <row r="9056" spans="1:2" ht="14.95" customHeight="1" x14ac:dyDescent="0.25">
      <c r="A9056">
        <v>6031</v>
      </c>
      <c r="B9056" t="s">
        <v>7293</v>
      </c>
    </row>
    <row r="9057" spans="1:2" ht="14.95" customHeight="1" x14ac:dyDescent="0.25">
      <c r="A9057">
        <v>5519</v>
      </c>
      <c r="B9057" t="s">
        <v>6779</v>
      </c>
    </row>
    <row r="9058" spans="1:2" ht="14.95" customHeight="1" x14ac:dyDescent="0.25">
      <c r="A9058">
        <v>1550</v>
      </c>
      <c r="B9058" t="s">
        <v>2359</v>
      </c>
    </row>
    <row r="9059" spans="1:2" ht="14.95" customHeight="1" x14ac:dyDescent="0.25">
      <c r="A9059">
        <v>6243</v>
      </c>
      <c r="B9059" t="s">
        <v>7516</v>
      </c>
    </row>
    <row r="9060" spans="1:2" ht="14.95" customHeight="1" x14ac:dyDescent="0.25">
      <c r="A9060">
        <v>16235</v>
      </c>
      <c r="B9060" t="s">
        <v>2495</v>
      </c>
    </row>
    <row r="9061" spans="1:2" ht="14.95" customHeight="1" x14ac:dyDescent="0.25">
      <c r="A9061">
        <v>6048</v>
      </c>
      <c r="B9061" t="s">
        <v>7310</v>
      </c>
    </row>
    <row r="9062" spans="1:2" ht="14.95" customHeight="1" x14ac:dyDescent="0.25">
      <c r="A9062">
        <v>4691</v>
      </c>
      <c r="B9062" t="s">
        <v>5936</v>
      </c>
    </row>
    <row r="9063" spans="1:2" ht="14.95" customHeight="1" x14ac:dyDescent="0.25">
      <c r="A9063">
        <v>1416</v>
      </c>
      <c r="B9063" t="s">
        <v>2084</v>
      </c>
    </row>
    <row r="9064" spans="1:2" ht="14.95" customHeight="1" x14ac:dyDescent="0.25">
      <c r="A9064">
        <v>2954</v>
      </c>
      <c r="B9064" t="s">
        <v>4087</v>
      </c>
    </row>
    <row r="9065" spans="1:2" ht="14.95" customHeight="1" x14ac:dyDescent="0.25">
      <c r="A9065">
        <v>1341</v>
      </c>
      <c r="B9065" t="s">
        <v>1951</v>
      </c>
    </row>
    <row r="9066" spans="1:2" ht="14.95" customHeight="1" x14ac:dyDescent="0.25">
      <c r="A9066">
        <v>8607</v>
      </c>
      <c r="B9066" t="s">
        <v>9959</v>
      </c>
    </row>
    <row r="9067" spans="1:2" ht="14.95" customHeight="1" x14ac:dyDescent="0.25">
      <c r="A9067">
        <v>10507</v>
      </c>
      <c r="B9067" t="s">
        <v>773</v>
      </c>
    </row>
    <row r="9068" spans="1:2" ht="14.95" customHeight="1" x14ac:dyDescent="0.25">
      <c r="A9068">
        <v>11083</v>
      </c>
      <c r="B9068" t="s">
        <v>1398</v>
      </c>
    </row>
    <row r="9069" spans="1:2" ht="14.95" customHeight="1" x14ac:dyDescent="0.25">
      <c r="A9069">
        <v>1403</v>
      </c>
      <c r="B9069" t="s">
        <v>2061</v>
      </c>
    </row>
    <row r="9070" spans="1:2" ht="14.95" customHeight="1" x14ac:dyDescent="0.25">
      <c r="A9070">
        <v>2982</v>
      </c>
      <c r="B9070" t="s">
        <v>4118</v>
      </c>
    </row>
    <row r="9071" spans="1:2" ht="14.95" customHeight="1" x14ac:dyDescent="0.25">
      <c r="A9071">
        <v>9992</v>
      </c>
      <c r="B9071" t="s">
        <v>11432</v>
      </c>
    </row>
    <row r="9072" spans="1:2" ht="14.95" customHeight="1" x14ac:dyDescent="0.25">
      <c r="A9072">
        <v>6473</v>
      </c>
      <c r="B9072" t="s">
        <v>7763</v>
      </c>
    </row>
    <row r="9073" spans="1:2" ht="14.95" customHeight="1" x14ac:dyDescent="0.25">
      <c r="A9073">
        <v>10624</v>
      </c>
      <c r="B9073" t="s">
        <v>898</v>
      </c>
    </row>
    <row r="9074" spans="1:2" ht="14.95" customHeight="1" x14ac:dyDescent="0.25">
      <c r="A9074">
        <v>5934</v>
      </c>
      <c r="B9074" t="s">
        <v>7189</v>
      </c>
    </row>
    <row r="9075" spans="1:2" ht="14.95" customHeight="1" x14ac:dyDescent="0.25">
      <c r="A9075">
        <v>2941</v>
      </c>
      <c r="B9075" t="s">
        <v>4073</v>
      </c>
    </row>
    <row r="9076" spans="1:2" ht="14.95" customHeight="1" x14ac:dyDescent="0.25">
      <c r="A9076">
        <v>4229</v>
      </c>
      <c r="B9076" t="s">
        <v>5443</v>
      </c>
    </row>
    <row r="9077" spans="1:2" ht="14.95" customHeight="1" x14ac:dyDescent="0.25">
      <c r="A9077">
        <v>8068</v>
      </c>
      <c r="B9077" t="s">
        <v>9399</v>
      </c>
    </row>
    <row r="9078" spans="1:2" ht="14.95" customHeight="1" x14ac:dyDescent="0.25">
      <c r="A9078">
        <v>7594</v>
      </c>
      <c r="B9078" t="s">
        <v>8909</v>
      </c>
    </row>
    <row r="9079" spans="1:2" ht="14.95" customHeight="1" x14ac:dyDescent="0.25">
      <c r="A9079">
        <v>10256</v>
      </c>
      <c r="B9079" t="s">
        <v>506</v>
      </c>
    </row>
    <row r="9080" spans="1:2" ht="14.95" customHeight="1" x14ac:dyDescent="0.25">
      <c r="A9080">
        <v>9062</v>
      </c>
      <c r="B9080" t="s">
        <v>10439</v>
      </c>
    </row>
    <row r="9081" spans="1:2" ht="14.95" customHeight="1" x14ac:dyDescent="0.25">
      <c r="A9081">
        <v>8505</v>
      </c>
      <c r="B9081" t="s">
        <v>9854</v>
      </c>
    </row>
    <row r="9082" spans="1:2" ht="14.95" customHeight="1" x14ac:dyDescent="0.25">
      <c r="A9082">
        <v>4449</v>
      </c>
      <c r="B9082" t="s">
        <v>5677</v>
      </c>
    </row>
    <row r="9083" spans="1:2" ht="14.95" customHeight="1" x14ac:dyDescent="0.25">
      <c r="A9083">
        <v>5048</v>
      </c>
      <c r="B9083" t="s">
        <v>6315</v>
      </c>
    </row>
    <row r="9084" spans="1:2" ht="14.95" customHeight="1" x14ac:dyDescent="0.25">
      <c r="A9084">
        <v>8348</v>
      </c>
      <c r="B9084" t="s">
        <v>9688</v>
      </c>
    </row>
    <row r="9085" spans="1:2" ht="14.95" customHeight="1" x14ac:dyDescent="0.25">
      <c r="A9085">
        <v>8071</v>
      </c>
      <c r="B9085" t="s">
        <v>9402</v>
      </c>
    </row>
    <row r="9086" spans="1:2" ht="14.95" customHeight="1" x14ac:dyDescent="0.25">
      <c r="A9086">
        <v>8228</v>
      </c>
      <c r="B9086" t="s">
        <v>9564</v>
      </c>
    </row>
    <row r="9087" spans="1:2" ht="14.95" customHeight="1" x14ac:dyDescent="0.25">
      <c r="A9087">
        <v>12917</v>
      </c>
      <c r="B9087" t="s">
        <v>1851</v>
      </c>
    </row>
    <row r="9088" spans="1:2" ht="14.95" customHeight="1" x14ac:dyDescent="0.25">
      <c r="A9088">
        <v>17619</v>
      </c>
      <c r="B9088" t="s">
        <v>2758</v>
      </c>
    </row>
    <row r="9089" spans="1:2" ht="14.95" customHeight="1" x14ac:dyDescent="0.25">
      <c r="A9089">
        <v>10964</v>
      </c>
      <c r="B9089" t="s">
        <v>1269</v>
      </c>
    </row>
    <row r="9090" spans="1:2" ht="14.95" customHeight="1" x14ac:dyDescent="0.25">
      <c r="A9090">
        <v>10643</v>
      </c>
      <c r="B9090" t="s">
        <v>917</v>
      </c>
    </row>
    <row r="9091" spans="1:2" ht="14.95" customHeight="1" x14ac:dyDescent="0.25">
      <c r="A9091">
        <v>9935</v>
      </c>
      <c r="B9091" t="s">
        <v>11370</v>
      </c>
    </row>
    <row r="9092" spans="1:2" ht="14.95" customHeight="1" x14ac:dyDescent="0.25">
      <c r="A9092">
        <v>8788</v>
      </c>
      <c r="B9092" t="s">
        <v>10147</v>
      </c>
    </row>
    <row r="9093" spans="1:2" ht="14.95" customHeight="1" x14ac:dyDescent="0.25">
      <c r="A9093">
        <v>1804</v>
      </c>
      <c r="B9093" t="s">
        <v>2839</v>
      </c>
    </row>
    <row r="9094" spans="1:2" ht="14.95" customHeight="1" x14ac:dyDescent="0.25">
      <c r="A9094">
        <v>2909</v>
      </c>
      <c r="B9094" t="s">
        <v>4039</v>
      </c>
    </row>
    <row r="9095" spans="1:2" ht="14.95" customHeight="1" x14ac:dyDescent="0.25">
      <c r="A9095">
        <v>2309</v>
      </c>
      <c r="B9095" t="s">
        <v>3386</v>
      </c>
    </row>
    <row r="9096" spans="1:2" ht="14.95" customHeight="1" x14ac:dyDescent="0.25">
      <c r="A9096">
        <v>5852</v>
      </c>
      <c r="B9096" t="s">
        <v>7101</v>
      </c>
    </row>
    <row r="9097" spans="1:2" ht="14.95" customHeight="1" x14ac:dyDescent="0.25">
      <c r="A9097">
        <v>9739</v>
      </c>
      <c r="B9097" t="s">
        <v>11164</v>
      </c>
    </row>
    <row r="9098" spans="1:2" ht="14.95" customHeight="1" x14ac:dyDescent="0.25">
      <c r="A9098">
        <v>5241</v>
      </c>
      <c r="B9098" t="s">
        <v>6509</v>
      </c>
    </row>
    <row r="9099" spans="1:2" ht="14.95" customHeight="1" x14ac:dyDescent="0.25">
      <c r="A9099">
        <v>8447</v>
      </c>
      <c r="B9099" t="s">
        <v>9791</v>
      </c>
    </row>
    <row r="9100" spans="1:2" ht="14.95" customHeight="1" x14ac:dyDescent="0.25">
      <c r="A9100">
        <v>7404</v>
      </c>
      <c r="B9100" t="s">
        <v>8712</v>
      </c>
    </row>
    <row r="9101" spans="1:2" ht="14.95" customHeight="1" x14ac:dyDescent="0.25">
      <c r="A9101">
        <v>3066</v>
      </c>
      <c r="B9101" t="s">
        <v>4211</v>
      </c>
    </row>
    <row r="9102" spans="1:2" ht="14.95" customHeight="1" x14ac:dyDescent="0.25">
      <c r="A9102">
        <v>12694</v>
      </c>
      <c r="B9102" t="s">
        <v>1808</v>
      </c>
    </row>
    <row r="9103" spans="1:2" ht="14.95" customHeight="1" x14ac:dyDescent="0.25">
      <c r="A9103">
        <v>8236</v>
      </c>
      <c r="B9103" t="s">
        <v>9573</v>
      </c>
    </row>
    <row r="9104" spans="1:2" ht="14.95" customHeight="1" x14ac:dyDescent="0.25">
      <c r="A9104">
        <v>722</v>
      </c>
      <c r="B9104" t="s">
        <v>8519</v>
      </c>
    </row>
    <row r="9105" spans="1:2" ht="14.95" customHeight="1" x14ac:dyDescent="0.25">
      <c r="A9105">
        <v>5308</v>
      </c>
      <c r="B9105" t="s">
        <v>6577</v>
      </c>
    </row>
    <row r="9106" spans="1:2" ht="14.95" customHeight="1" x14ac:dyDescent="0.25">
      <c r="A9106">
        <v>3636</v>
      </c>
      <c r="B9106" t="s">
        <v>4812</v>
      </c>
    </row>
    <row r="9107" spans="1:2" ht="14.95" customHeight="1" x14ac:dyDescent="0.25">
      <c r="A9107">
        <v>1579</v>
      </c>
      <c r="B9107" t="s">
        <v>2417</v>
      </c>
    </row>
    <row r="9108" spans="1:2" ht="14.95" customHeight="1" x14ac:dyDescent="0.25">
      <c r="A9108">
        <v>3171</v>
      </c>
      <c r="B9108" t="s">
        <v>4323</v>
      </c>
    </row>
    <row r="9109" spans="1:2" ht="14.95" customHeight="1" x14ac:dyDescent="0.25">
      <c r="A9109">
        <v>171</v>
      </c>
      <c r="B9109" t="s">
        <v>2665</v>
      </c>
    </row>
    <row r="9110" spans="1:2" ht="14.95" customHeight="1" x14ac:dyDescent="0.25">
      <c r="A9110">
        <v>10252</v>
      </c>
      <c r="B9110" t="s">
        <v>502</v>
      </c>
    </row>
    <row r="9111" spans="1:2" ht="14.95" customHeight="1" x14ac:dyDescent="0.25">
      <c r="A9111">
        <v>802</v>
      </c>
      <c r="B9111" t="s">
        <v>9348</v>
      </c>
    </row>
    <row r="9112" spans="1:2" ht="14.95" customHeight="1" x14ac:dyDescent="0.25">
      <c r="A9112">
        <v>4226</v>
      </c>
      <c r="B9112" t="s">
        <v>5440</v>
      </c>
    </row>
    <row r="9113" spans="1:2" ht="14.95" customHeight="1" x14ac:dyDescent="0.25">
      <c r="A9113">
        <v>651</v>
      </c>
      <c r="B9113" t="s">
        <v>7803</v>
      </c>
    </row>
    <row r="9114" spans="1:2" ht="14.95" customHeight="1" x14ac:dyDescent="0.25">
      <c r="A9114">
        <v>8232</v>
      </c>
      <c r="B9114" t="s">
        <v>9569</v>
      </c>
    </row>
    <row r="9115" spans="1:2" ht="14.95" customHeight="1" x14ac:dyDescent="0.25">
      <c r="A9115">
        <v>8854</v>
      </c>
      <c r="B9115" t="s">
        <v>10216</v>
      </c>
    </row>
    <row r="9116" spans="1:2" ht="14.95" customHeight="1" x14ac:dyDescent="0.25">
      <c r="A9116">
        <v>1356</v>
      </c>
      <c r="B9116" t="s">
        <v>1973</v>
      </c>
    </row>
    <row r="9117" spans="1:2" ht="14.95" customHeight="1" x14ac:dyDescent="0.25">
      <c r="A9117">
        <v>1918</v>
      </c>
      <c r="B9117" t="s">
        <v>2963</v>
      </c>
    </row>
    <row r="9118" spans="1:2" ht="14.95" customHeight="1" x14ac:dyDescent="0.25">
      <c r="A9118">
        <v>11067</v>
      </c>
      <c r="B9118" t="s">
        <v>1380</v>
      </c>
    </row>
    <row r="9119" spans="1:2" ht="14.95" customHeight="1" x14ac:dyDescent="0.25">
      <c r="A9119">
        <v>8542</v>
      </c>
      <c r="B9119" t="s">
        <v>9891</v>
      </c>
    </row>
    <row r="9120" spans="1:2" ht="14.95" customHeight="1" x14ac:dyDescent="0.25">
      <c r="A9120">
        <v>7646</v>
      </c>
      <c r="B9120" t="s">
        <v>8964</v>
      </c>
    </row>
    <row r="9121" spans="1:2" ht="14.95" customHeight="1" x14ac:dyDescent="0.25">
      <c r="A9121">
        <v>3471</v>
      </c>
      <c r="B9121" t="s">
        <v>4637</v>
      </c>
    </row>
    <row r="9122" spans="1:2" ht="14.95" customHeight="1" x14ac:dyDescent="0.25">
      <c r="A9122">
        <v>4655</v>
      </c>
      <c r="B9122" t="s">
        <v>5897</v>
      </c>
    </row>
    <row r="9123" spans="1:2" ht="14.95" customHeight="1" x14ac:dyDescent="0.25">
      <c r="A9123">
        <v>3629</v>
      </c>
      <c r="B9123" t="s">
        <v>4804</v>
      </c>
    </row>
    <row r="9124" spans="1:2" ht="14.95" customHeight="1" x14ac:dyDescent="0.25">
      <c r="A9124">
        <v>11725</v>
      </c>
      <c r="B9124" t="s">
        <v>1613</v>
      </c>
    </row>
    <row r="9125" spans="1:2" ht="14.95" customHeight="1" x14ac:dyDescent="0.25">
      <c r="A9125">
        <v>5666</v>
      </c>
      <c r="B9125" t="s">
        <v>6907</v>
      </c>
    </row>
    <row r="9126" spans="1:2" ht="14.95" customHeight="1" x14ac:dyDescent="0.25">
      <c r="A9126">
        <v>9554</v>
      </c>
      <c r="B9126" t="s">
        <v>10966</v>
      </c>
    </row>
    <row r="9127" spans="1:2" ht="14.95" customHeight="1" x14ac:dyDescent="0.25">
      <c r="A9127">
        <v>9289</v>
      </c>
      <c r="B9127" t="s">
        <v>10679</v>
      </c>
    </row>
    <row r="9128" spans="1:2" ht="14.95" customHeight="1" x14ac:dyDescent="0.25">
      <c r="A9128">
        <v>3288</v>
      </c>
      <c r="B9128" t="s">
        <v>4444</v>
      </c>
    </row>
    <row r="9129" spans="1:2" ht="14.95" customHeight="1" x14ac:dyDescent="0.25">
      <c r="A9129">
        <v>4050</v>
      </c>
      <c r="B9129" t="s">
        <v>5256</v>
      </c>
    </row>
    <row r="9130" spans="1:2" ht="14.95" customHeight="1" x14ac:dyDescent="0.25">
      <c r="A9130">
        <v>7617</v>
      </c>
      <c r="B9130" t="s">
        <v>8934</v>
      </c>
    </row>
    <row r="9131" spans="1:2" ht="14.95" customHeight="1" x14ac:dyDescent="0.25">
      <c r="A9131">
        <v>6803</v>
      </c>
      <c r="B9131" t="s">
        <v>8105</v>
      </c>
    </row>
    <row r="9132" spans="1:2" ht="14.95" customHeight="1" x14ac:dyDescent="0.25">
      <c r="A9132">
        <v>6565</v>
      </c>
      <c r="B9132" t="s">
        <v>7862</v>
      </c>
    </row>
    <row r="9133" spans="1:2" ht="14.95" customHeight="1" x14ac:dyDescent="0.25">
      <c r="A9133">
        <v>7936</v>
      </c>
      <c r="B9133" t="s">
        <v>9270</v>
      </c>
    </row>
    <row r="9134" spans="1:2" ht="14.95" customHeight="1" x14ac:dyDescent="0.25">
      <c r="A9134">
        <v>6082</v>
      </c>
      <c r="B9134" t="s">
        <v>7345</v>
      </c>
    </row>
    <row r="9135" spans="1:2" ht="14.95" customHeight="1" x14ac:dyDescent="0.25">
      <c r="A9135">
        <v>7723</v>
      </c>
      <c r="B9135" t="s">
        <v>9046</v>
      </c>
    </row>
    <row r="9136" spans="1:2" ht="14.95" customHeight="1" x14ac:dyDescent="0.25">
      <c r="A9136">
        <v>6793</v>
      </c>
      <c r="B9136" t="s">
        <v>8094</v>
      </c>
    </row>
    <row r="9137" spans="1:2" ht="14.95" customHeight="1" x14ac:dyDescent="0.25">
      <c r="A9137">
        <v>986</v>
      </c>
      <c r="B9137" t="s">
        <v>11289</v>
      </c>
    </row>
    <row r="9138" spans="1:2" ht="14.95" customHeight="1" x14ac:dyDescent="0.25">
      <c r="A9138">
        <v>5088</v>
      </c>
      <c r="B9138" t="s">
        <v>6352</v>
      </c>
    </row>
    <row r="9139" spans="1:2" ht="14.95" customHeight="1" x14ac:dyDescent="0.25">
      <c r="A9139">
        <v>386</v>
      </c>
      <c r="B9139" t="s">
        <v>5054</v>
      </c>
    </row>
    <row r="9140" spans="1:2" ht="14.95" customHeight="1" x14ac:dyDescent="0.25">
      <c r="A9140">
        <v>8278</v>
      </c>
      <c r="B9140" t="s">
        <v>9615</v>
      </c>
    </row>
    <row r="9141" spans="1:2" ht="14.95" customHeight="1" x14ac:dyDescent="0.25">
      <c r="A9141">
        <v>10635</v>
      </c>
      <c r="B9141" t="s">
        <v>908</v>
      </c>
    </row>
    <row r="9142" spans="1:2" ht="14.95" customHeight="1" x14ac:dyDescent="0.25">
      <c r="A9142">
        <v>2800</v>
      </c>
      <c r="B9142" t="s">
        <v>3922</v>
      </c>
    </row>
    <row r="9143" spans="1:2" ht="14.95" customHeight="1" x14ac:dyDescent="0.25">
      <c r="A9143">
        <v>648</v>
      </c>
      <c r="B9143" t="s">
        <v>7769</v>
      </c>
    </row>
    <row r="9144" spans="1:2" ht="14.95" customHeight="1" x14ac:dyDescent="0.25">
      <c r="A9144">
        <v>9165</v>
      </c>
      <c r="B9144" t="s">
        <v>10550</v>
      </c>
    </row>
    <row r="9145" spans="1:2" ht="14.95" customHeight="1" x14ac:dyDescent="0.25">
      <c r="A9145">
        <v>10548</v>
      </c>
      <c r="B9145" t="s">
        <v>816</v>
      </c>
    </row>
    <row r="9146" spans="1:2" ht="14.95" customHeight="1" x14ac:dyDescent="0.25">
      <c r="A9146">
        <v>779</v>
      </c>
      <c r="B9146" t="s">
        <v>9117</v>
      </c>
    </row>
    <row r="9147" spans="1:2" ht="14.95" customHeight="1" x14ac:dyDescent="0.25">
      <c r="A9147">
        <v>9768</v>
      </c>
      <c r="B9147" t="s">
        <v>11193</v>
      </c>
    </row>
    <row r="9148" spans="1:2" ht="14.95" customHeight="1" x14ac:dyDescent="0.25">
      <c r="A9148">
        <v>5488</v>
      </c>
      <c r="B9148" t="s">
        <v>6752</v>
      </c>
    </row>
    <row r="9149" spans="1:2" ht="14.95" customHeight="1" x14ac:dyDescent="0.25">
      <c r="A9149">
        <v>3517</v>
      </c>
      <c r="B9149" t="s">
        <v>4686</v>
      </c>
    </row>
    <row r="9150" spans="1:2" ht="14.95" customHeight="1" x14ac:dyDescent="0.25">
      <c r="A9150">
        <v>3748</v>
      </c>
      <c r="B9150" t="s">
        <v>4936</v>
      </c>
    </row>
    <row r="9151" spans="1:2" ht="14.95" customHeight="1" x14ac:dyDescent="0.25">
      <c r="A9151">
        <v>1170</v>
      </c>
      <c r="B9151" t="s">
        <v>1608</v>
      </c>
    </row>
    <row r="9152" spans="1:2" ht="14.95" customHeight="1" x14ac:dyDescent="0.25">
      <c r="A9152">
        <v>2387</v>
      </c>
      <c r="B9152" t="s">
        <v>3471</v>
      </c>
    </row>
    <row r="9153" spans="1:2" ht="14.95" customHeight="1" x14ac:dyDescent="0.25">
      <c r="A9153">
        <v>3493</v>
      </c>
      <c r="B9153" t="s">
        <v>4661</v>
      </c>
    </row>
    <row r="9154" spans="1:2" ht="14.95" customHeight="1" x14ac:dyDescent="0.25">
      <c r="A9154">
        <v>2643</v>
      </c>
      <c r="B9154" t="s">
        <v>3750</v>
      </c>
    </row>
    <row r="9155" spans="1:2" ht="14.95" customHeight="1" x14ac:dyDescent="0.25">
      <c r="A9155">
        <v>6976</v>
      </c>
      <c r="B9155" t="s">
        <v>8272</v>
      </c>
    </row>
    <row r="9156" spans="1:2" ht="14.95" customHeight="1" x14ac:dyDescent="0.25">
      <c r="A9156">
        <v>4709</v>
      </c>
      <c r="B9156" t="s">
        <v>5955</v>
      </c>
    </row>
    <row r="9157" spans="1:2" ht="14.95" customHeight="1" x14ac:dyDescent="0.25">
      <c r="A9157">
        <v>10520</v>
      </c>
      <c r="B9157" t="s">
        <v>787</v>
      </c>
    </row>
    <row r="9158" spans="1:2" ht="14.95" customHeight="1" x14ac:dyDescent="0.25">
      <c r="A9158">
        <v>3040</v>
      </c>
      <c r="B9158" t="s">
        <v>4184</v>
      </c>
    </row>
    <row r="9159" spans="1:2" ht="14.95" customHeight="1" x14ac:dyDescent="0.25">
      <c r="A9159">
        <v>1441</v>
      </c>
      <c r="B9159" t="s">
        <v>2138</v>
      </c>
    </row>
    <row r="9160" spans="1:2" ht="14.95" customHeight="1" x14ac:dyDescent="0.25">
      <c r="A9160">
        <v>9562</v>
      </c>
      <c r="B9160" t="s">
        <v>10975</v>
      </c>
    </row>
    <row r="9161" spans="1:2" ht="14.95" customHeight="1" x14ac:dyDescent="0.25">
      <c r="A9161">
        <v>8532</v>
      </c>
      <c r="B9161" t="s">
        <v>9882</v>
      </c>
    </row>
    <row r="9162" spans="1:2" ht="14.95" customHeight="1" x14ac:dyDescent="0.25">
      <c r="A9162">
        <v>6389</v>
      </c>
      <c r="B9162" t="s">
        <v>7670</v>
      </c>
    </row>
    <row r="9163" spans="1:2" ht="14.95" customHeight="1" x14ac:dyDescent="0.25">
      <c r="A9163">
        <v>8943</v>
      </c>
      <c r="B9163" t="s">
        <v>10311</v>
      </c>
    </row>
    <row r="9164" spans="1:2" ht="14.95" customHeight="1" x14ac:dyDescent="0.25">
      <c r="A9164">
        <v>6713</v>
      </c>
      <c r="B9164" t="s">
        <v>8014</v>
      </c>
    </row>
    <row r="9165" spans="1:2" ht="14.95" customHeight="1" x14ac:dyDescent="0.25">
      <c r="A9165">
        <v>5391</v>
      </c>
      <c r="B9165" t="s">
        <v>6663</v>
      </c>
    </row>
    <row r="9166" spans="1:2" ht="14.95" customHeight="1" x14ac:dyDescent="0.25">
      <c r="A9166">
        <v>14375</v>
      </c>
      <c r="B9166" t="s">
        <v>2129</v>
      </c>
    </row>
    <row r="9167" spans="1:2" ht="14.95" customHeight="1" x14ac:dyDescent="0.25">
      <c r="A9167">
        <v>11115</v>
      </c>
      <c r="B9167" t="s">
        <v>1431</v>
      </c>
    </row>
    <row r="9168" spans="1:2" ht="14.95" customHeight="1" x14ac:dyDescent="0.25">
      <c r="A9168">
        <v>7283</v>
      </c>
      <c r="B9168" t="s">
        <v>8586</v>
      </c>
    </row>
    <row r="9169" spans="1:2" ht="14.95" customHeight="1" x14ac:dyDescent="0.25">
      <c r="A9169">
        <v>4314</v>
      </c>
      <c r="B9169" t="s">
        <v>5534</v>
      </c>
    </row>
    <row r="9170" spans="1:2" ht="14.95" customHeight="1" x14ac:dyDescent="0.25">
      <c r="A9170">
        <v>857</v>
      </c>
      <c r="B9170" t="s">
        <v>9919</v>
      </c>
    </row>
    <row r="9171" spans="1:2" ht="14.95" customHeight="1" x14ac:dyDescent="0.25">
      <c r="A9171">
        <v>8025</v>
      </c>
      <c r="B9171" t="s">
        <v>9353</v>
      </c>
    </row>
    <row r="9172" spans="1:2" ht="14.95" customHeight="1" x14ac:dyDescent="0.25">
      <c r="A9172">
        <v>10403</v>
      </c>
      <c r="B9172" t="s">
        <v>661</v>
      </c>
    </row>
    <row r="9173" spans="1:2" ht="14.95" customHeight="1" x14ac:dyDescent="0.25">
      <c r="A9173">
        <v>5825</v>
      </c>
      <c r="B9173" t="s">
        <v>7073</v>
      </c>
    </row>
    <row r="9174" spans="1:2" ht="14.95" customHeight="1" x14ac:dyDescent="0.25">
      <c r="A9174">
        <v>9064</v>
      </c>
      <c r="B9174" t="s">
        <v>10441</v>
      </c>
    </row>
    <row r="9175" spans="1:2" ht="14.95" customHeight="1" x14ac:dyDescent="0.25">
      <c r="A9175">
        <v>1031</v>
      </c>
      <c r="B9175" t="s">
        <v>563</v>
      </c>
    </row>
    <row r="9176" spans="1:2" ht="14.95" customHeight="1" x14ac:dyDescent="0.25">
      <c r="A9176">
        <v>10588</v>
      </c>
      <c r="B9176" t="s">
        <v>860</v>
      </c>
    </row>
    <row r="9177" spans="1:2" ht="14.95" customHeight="1" x14ac:dyDescent="0.25">
      <c r="A9177">
        <v>6832</v>
      </c>
      <c r="B9177" t="s">
        <v>8130</v>
      </c>
    </row>
    <row r="9178" spans="1:2" ht="14.95" customHeight="1" x14ac:dyDescent="0.25">
      <c r="A9178">
        <v>10693</v>
      </c>
      <c r="B9178" t="s">
        <v>971</v>
      </c>
    </row>
    <row r="9179" spans="1:2" ht="14.95" customHeight="1" x14ac:dyDescent="0.25">
      <c r="A9179">
        <v>1434</v>
      </c>
      <c r="B9179" t="s">
        <v>2122</v>
      </c>
    </row>
    <row r="9180" spans="1:2" ht="14.95" customHeight="1" x14ac:dyDescent="0.25">
      <c r="A9180">
        <v>804</v>
      </c>
      <c r="B9180" t="s">
        <v>9369</v>
      </c>
    </row>
    <row r="9181" spans="1:2" ht="14.95" customHeight="1" x14ac:dyDescent="0.25">
      <c r="A9181">
        <v>6574</v>
      </c>
      <c r="B9181" t="s">
        <v>7872</v>
      </c>
    </row>
    <row r="9182" spans="1:2" ht="14.95" customHeight="1" x14ac:dyDescent="0.25">
      <c r="A9182">
        <v>3670</v>
      </c>
      <c r="B9182" t="s">
        <v>4850</v>
      </c>
    </row>
    <row r="9183" spans="1:2" ht="14.95" customHeight="1" x14ac:dyDescent="0.25">
      <c r="A9183">
        <v>10258</v>
      </c>
      <c r="B9183" t="s">
        <v>508</v>
      </c>
    </row>
    <row r="9184" spans="1:2" ht="14.95" customHeight="1" x14ac:dyDescent="0.25">
      <c r="A9184">
        <v>4363</v>
      </c>
      <c r="B9184" t="s">
        <v>5584</v>
      </c>
    </row>
    <row r="9185" spans="1:2" ht="14.95" customHeight="1" x14ac:dyDescent="0.25">
      <c r="A9185">
        <v>5982</v>
      </c>
      <c r="B9185" t="s">
        <v>7239</v>
      </c>
    </row>
    <row r="9186" spans="1:2" ht="14.95" customHeight="1" x14ac:dyDescent="0.25">
      <c r="A9186">
        <v>2220</v>
      </c>
      <c r="B9186" t="s">
        <v>3290</v>
      </c>
    </row>
    <row r="9187" spans="1:2" ht="14.95" customHeight="1" x14ac:dyDescent="0.25">
      <c r="A9187">
        <v>4151</v>
      </c>
      <c r="B9187" t="s">
        <v>5365</v>
      </c>
    </row>
    <row r="9188" spans="1:2" ht="14.95" customHeight="1" x14ac:dyDescent="0.25">
      <c r="A9188">
        <v>5744</v>
      </c>
      <c r="B9188" t="s">
        <v>6988</v>
      </c>
    </row>
    <row r="9189" spans="1:2" ht="14.95" customHeight="1" x14ac:dyDescent="0.25">
      <c r="A9189">
        <v>8463</v>
      </c>
      <c r="B9189" t="s">
        <v>9809</v>
      </c>
    </row>
    <row r="9190" spans="1:2" ht="14.95" customHeight="1" x14ac:dyDescent="0.25">
      <c r="A9190">
        <v>11031</v>
      </c>
      <c r="B9190" t="s">
        <v>1341</v>
      </c>
    </row>
    <row r="9191" spans="1:2" ht="14.95" customHeight="1" x14ac:dyDescent="0.25">
      <c r="A9191">
        <v>530</v>
      </c>
      <c r="B9191" t="s">
        <v>6568</v>
      </c>
    </row>
    <row r="9192" spans="1:2" ht="14.95" customHeight="1" x14ac:dyDescent="0.25">
      <c r="A9192">
        <v>6733</v>
      </c>
      <c r="B9192" t="s">
        <v>8035</v>
      </c>
    </row>
    <row r="9193" spans="1:2" ht="14.95" customHeight="1" x14ac:dyDescent="0.25">
      <c r="A9193">
        <v>7882</v>
      </c>
      <c r="B9193" t="s">
        <v>9216</v>
      </c>
    </row>
    <row r="9194" spans="1:2" ht="14.95" customHeight="1" x14ac:dyDescent="0.25">
      <c r="A9194">
        <v>4906</v>
      </c>
      <c r="B9194" t="s">
        <v>6168</v>
      </c>
    </row>
    <row r="9195" spans="1:2" ht="14.95" customHeight="1" x14ac:dyDescent="0.25">
      <c r="A9195">
        <v>4582</v>
      </c>
      <c r="B9195" t="s">
        <v>5820</v>
      </c>
    </row>
    <row r="9196" spans="1:2" ht="14.95" customHeight="1" x14ac:dyDescent="0.25">
      <c r="A9196">
        <v>12036</v>
      </c>
      <c r="B9196" t="s">
        <v>1677</v>
      </c>
    </row>
    <row r="9197" spans="1:2" ht="14.95" customHeight="1" x14ac:dyDescent="0.25">
      <c r="A9197">
        <v>702</v>
      </c>
      <c r="B9197" t="s">
        <v>8318</v>
      </c>
    </row>
    <row r="9198" spans="1:2" ht="14.95" customHeight="1" x14ac:dyDescent="0.25">
      <c r="A9198">
        <v>7933</v>
      </c>
      <c r="B9198" t="s">
        <v>9268</v>
      </c>
    </row>
    <row r="9199" spans="1:2" ht="14.95" customHeight="1" x14ac:dyDescent="0.25">
      <c r="A9199">
        <v>3501</v>
      </c>
      <c r="B9199" t="s">
        <v>4670</v>
      </c>
    </row>
    <row r="9200" spans="1:2" ht="14.95" customHeight="1" x14ac:dyDescent="0.25">
      <c r="A9200">
        <v>6955</v>
      </c>
      <c r="B9200" t="s">
        <v>8251</v>
      </c>
    </row>
    <row r="9201" spans="1:2" ht="14.95" customHeight="1" x14ac:dyDescent="0.25">
      <c r="A9201">
        <v>12910</v>
      </c>
      <c r="B9201" t="s">
        <v>1850</v>
      </c>
    </row>
    <row r="9202" spans="1:2" ht="14.95" customHeight="1" x14ac:dyDescent="0.25">
      <c r="A9202">
        <v>5467</v>
      </c>
      <c r="B9202" t="s">
        <v>6733</v>
      </c>
    </row>
    <row r="9203" spans="1:2" ht="14.95" customHeight="1" x14ac:dyDescent="0.25">
      <c r="A9203">
        <v>2721</v>
      </c>
      <c r="B9203" t="s">
        <v>3835</v>
      </c>
    </row>
    <row r="9204" spans="1:2" ht="14.95" customHeight="1" x14ac:dyDescent="0.25">
      <c r="A9204">
        <v>7172</v>
      </c>
      <c r="B9204" t="s">
        <v>8472</v>
      </c>
    </row>
    <row r="9205" spans="1:2" ht="14.95" customHeight="1" x14ac:dyDescent="0.25">
      <c r="A9205">
        <v>3771</v>
      </c>
      <c r="B9205" t="s">
        <v>4962</v>
      </c>
    </row>
    <row r="9206" spans="1:2" ht="14.95" customHeight="1" x14ac:dyDescent="0.25">
      <c r="A9206">
        <v>8649</v>
      </c>
      <c r="B9206" t="s">
        <v>10002</v>
      </c>
    </row>
    <row r="9207" spans="1:2" ht="14.95" customHeight="1" x14ac:dyDescent="0.25">
      <c r="A9207">
        <v>4864</v>
      </c>
      <c r="B9207" t="s">
        <v>6124</v>
      </c>
    </row>
    <row r="9208" spans="1:2" ht="14.95" customHeight="1" x14ac:dyDescent="0.25">
      <c r="A9208">
        <v>8295</v>
      </c>
      <c r="B9208" t="s">
        <v>9633</v>
      </c>
    </row>
    <row r="9209" spans="1:2" ht="14.95" customHeight="1" x14ac:dyDescent="0.25">
      <c r="A9209">
        <v>2138</v>
      </c>
      <c r="B9209" t="s">
        <v>3202</v>
      </c>
    </row>
    <row r="9210" spans="1:2" ht="14.95" customHeight="1" x14ac:dyDescent="0.25">
      <c r="A9210">
        <v>9276</v>
      </c>
      <c r="B9210" t="s">
        <v>10666</v>
      </c>
    </row>
    <row r="9211" spans="1:2" ht="14.95" customHeight="1" x14ac:dyDescent="0.25">
      <c r="A9211">
        <v>1423</v>
      </c>
      <c r="B9211" t="s">
        <v>2098</v>
      </c>
    </row>
    <row r="9212" spans="1:2" ht="14.95" customHeight="1" x14ac:dyDescent="0.25">
      <c r="A9212">
        <v>6427</v>
      </c>
      <c r="B9212" t="s">
        <v>7713</v>
      </c>
    </row>
    <row r="9213" spans="1:2" ht="14.95" customHeight="1" x14ac:dyDescent="0.25">
      <c r="A9213">
        <v>7185</v>
      </c>
      <c r="B9213" t="s">
        <v>8485</v>
      </c>
    </row>
    <row r="9214" spans="1:2" ht="14.95" customHeight="1" x14ac:dyDescent="0.25">
      <c r="A9214">
        <v>16318</v>
      </c>
      <c r="B9214" t="s">
        <v>2508</v>
      </c>
    </row>
    <row r="9215" spans="1:2" ht="14.95" customHeight="1" x14ac:dyDescent="0.25">
      <c r="A9215">
        <v>10915</v>
      </c>
      <c r="B9215" t="s">
        <v>1215</v>
      </c>
    </row>
    <row r="9216" spans="1:2" ht="14.95" customHeight="1" x14ac:dyDescent="0.25">
      <c r="A9216">
        <v>3808</v>
      </c>
      <c r="B9216" t="s">
        <v>5002</v>
      </c>
    </row>
    <row r="9217" spans="1:2" ht="14.95" customHeight="1" x14ac:dyDescent="0.25">
      <c r="A9217">
        <v>7675</v>
      </c>
      <c r="B9217" t="s">
        <v>8994</v>
      </c>
    </row>
    <row r="9218" spans="1:2" ht="14.95" customHeight="1" x14ac:dyDescent="0.25">
      <c r="A9218">
        <v>10189</v>
      </c>
      <c r="B9218" t="s">
        <v>434</v>
      </c>
    </row>
    <row r="9219" spans="1:2" ht="14.95" customHeight="1" x14ac:dyDescent="0.25">
      <c r="A9219">
        <v>1254</v>
      </c>
      <c r="B9219" t="s">
        <v>1777</v>
      </c>
    </row>
    <row r="9220" spans="1:2" ht="14.95" customHeight="1" x14ac:dyDescent="0.25">
      <c r="A9220">
        <v>3406</v>
      </c>
      <c r="B9220" t="s">
        <v>4572</v>
      </c>
    </row>
    <row r="9221" spans="1:2" ht="14.95" customHeight="1" x14ac:dyDescent="0.25">
      <c r="A9221">
        <v>11102</v>
      </c>
      <c r="B9221" t="s">
        <v>1419</v>
      </c>
    </row>
    <row r="9222" spans="1:2" ht="14.95" customHeight="1" x14ac:dyDescent="0.25">
      <c r="A9222">
        <v>2682</v>
      </c>
      <c r="B9222" t="s">
        <v>3793</v>
      </c>
    </row>
    <row r="9223" spans="1:2" ht="14.95" customHeight="1" x14ac:dyDescent="0.25">
      <c r="A9223">
        <v>11034</v>
      </c>
      <c r="B9223" t="s">
        <v>1344</v>
      </c>
    </row>
    <row r="9224" spans="1:2" ht="14.95" customHeight="1" x14ac:dyDescent="0.25">
      <c r="A9224">
        <v>2471</v>
      </c>
      <c r="B9224" t="s">
        <v>3563</v>
      </c>
    </row>
    <row r="9225" spans="1:2" ht="14.95" customHeight="1" x14ac:dyDescent="0.25">
      <c r="A9225">
        <v>9374</v>
      </c>
      <c r="B9225" t="s">
        <v>10772</v>
      </c>
    </row>
    <row r="9226" spans="1:2" ht="14.95" customHeight="1" x14ac:dyDescent="0.25">
      <c r="A9226">
        <v>4874</v>
      </c>
      <c r="B9226" t="s">
        <v>6134</v>
      </c>
    </row>
    <row r="9227" spans="1:2" ht="14.95" customHeight="1" x14ac:dyDescent="0.25">
      <c r="A9227">
        <v>6651</v>
      </c>
      <c r="B9227" t="s">
        <v>7949</v>
      </c>
    </row>
    <row r="9228" spans="1:2" ht="14.95" customHeight="1" x14ac:dyDescent="0.25">
      <c r="A9228">
        <v>11239</v>
      </c>
      <c r="B9228" t="s">
        <v>1506</v>
      </c>
    </row>
    <row r="9229" spans="1:2" ht="14.95" customHeight="1" x14ac:dyDescent="0.25">
      <c r="A9229">
        <v>9669</v>
      </c>
      <c r="B9229" t="s">
        <v>11088</v>
      </c>
    </row>
    <row r="9230" spans="1:2" ht="14.95" customHeight="1" x14ac:dyDescent="0.25">
      <c r="A9230">
        <v>3683</v>
      </c>
      <c r="B9230" t="s">
        <v>4864</v>
      </c>
    </row>
    <row r="9231" spans="1:2" ht="14.95" customHeight="1" x14ac:dyDescent="0.25">
      <c r="A9231">
        <v>1203</v>
      </c>
      <c r="B9231" t="s">
        <v>1676</v>
      </c>
    </row>
    <row r="9232" spans="1:2" ht="14.95" customHeight="1" x14ac:dyDescent="0.25">
      <c r="A9232">
        <v>7815</v>
      </c>
      <c r="B9232" t="s">
        <v>9144</v>
      </c>
    </row>
    <row r="9233" spans="1:2" ht="14.95" customHeight="1" x14ac:dyDescent="0.25">
      <c r="A9233">
        <v>9450</v>
      </c>
      <c r="B9233" t="s">
        <v>10856</v>
      </c>
    </row>
    <row r="9234" spans="1:2" ht="14.95" customHeight="1" x14ac:dyDescent="0.25">
      <c r="A9234">
        <v>4806</v>
      </c>
      <c r="B9234" t="s">
        <v>6061</v>
      </c>
    </row>
    <row r="9235" spans="1:2" ht="14.95" customHeight="1" x14ac:dyDescent="0.25">
      <c r="A9235">
        <v>1560</v>
      </c>
      <c r="B9235" t="s">
        <v>2381</v>
      </c>
    </row>
    <row r="9236" spans="1:2" ht="14.95" customHeight="1" x14ac:dyDescent="0.25">
      <c r="A9236">
        <v>4761</v>
      </c>
      <c r="B9236" t="s">
        <v>6012</v>
      </c>
    </row>
    <row r="9237" spans="1:2" ht="14.95" customHeight="1" x14ac:dyDescent="0.25">
      <c r="A9237">
        <v>10896</v>
      </c>
      <c r="B9237" t="s">
        <v>1193</v>
      </c>
    </row>
    <row r="9238" spans="1:2" ht="14.95" customHeight="1" x14ac:dyDescent="0.25">
      <c r="A9238">
        <v>5600</v>
      </c>
      <c r="B9238" t="s">
        <v>6844</v>
      </c>
    </row>
    <row r="9239" spans="1:2" ht="14.95" customHeight="1" x14ac:dyDescent="0.25">
      <c r="A9239">
        <v>1852</v>
      </c>
      <c r="B9239" t="s">
        <v>2891</v>
      </c>
    </row>
    <row r="9240" spans="1:2" ht="14.95" customHeight="1" x14ac:dyDescent="0.25">
      <c r="A9240">
        <v>7469</v>
      </c>
      <c r="B9240" t="s">
        <v>8774</v>
      </c>
    </row>
    <row r="9241" spans="1:2" ht="14.95" customHeight="1" x14ac:dyDescent="0.25">
      <c r="A9241">
        <v>2130</v>
      </c>
      <c r="B9241" t="s">
        <v>3194</v>
      </c>
    </row>
    <row r="9242" spans="1:2" ht="14.95" customHeight="1" x14ac:dyDescent="0.25">
      <c r="A9242">
        <v>9731</v>
      </c>
      <c r="B9242" t="s">
        <v>11156</v>
      </c>
    </row>
    <row r="9243" spans="1:2" ht="14.95" customHeight="1" x14ac:dyDescent="0.25">
      <c r="A9243">
        <v>2152</v>
      </c>
      <c r="B9243" t="s">
        <v>3216</v>
      </c>
    </row>
    <row r="9244" spans="1:2" ht="14.95" customHeight="1" x14ac:dyDescent="0.25">
      <c r="A9244">
        <v>3371</v>
      </c>
      <c r="B9244" t="s">
        <v>4533</v>
      </c>
    </row>
    <row r="9245" spans="1:2" ht="14.95" customHeight="1" x14ac:dyDescent="0.25">
      <c r="A9245">
        <v>3620</v>
      </c>
      <c r="B9245" t="s">
        <v>4797</v>
      </c>
    </row>
    <row r="9246" spans="1:2" ht="14.95" customHeight="1" x14ac:dyDescent="0.25">
      <c r="A9246">
        <v>8182</v>
      </c>
      <c r="B9246" t="s">
        <v>9515</v>
      </c>
    </row>
    <row r="9247" spans="1:2" ht="14.95" customHeight="1" x14ac:dyDescent="0.25">
      <c r="A9247">
        <v>5489</v>
      </c>
      <c r="B9247" t="s">
        <v>6753</v>
      </c>
    </row>
    <row r="9248" spans="1:2" ht="14.95" customHeight="1" x14ac:dyDescent="0.25">
      <c r="A9248">
        <v>6332</v>
      </c>
      <c r="B9248" t="s">
        <v>7613</v>
      </c>
    </row>
    <row r="9249" spans="1:2" ht="14.95" customHeight="1" x14ac:dyDescent="0.25">
      <c r="A9249">
        <v>362</v>
      </c>
      <c r="B9249" t="s">
        <v>4796</v>
      </c>
    </row>
    <row r="9250" spans="1:2" ht="14.95" customHeight="1" x14ac:dyDescent="0.25">
      <c r="A9250">
        <v>836</v>
      </c>
      <c r="B9250" t="s">
        <v>9698</v>
      </c>
    </row>
    <row r="9251" spans="1:2" ht="14.95" customHeight="1" x14ac:dyDescent="0.25">
      <c r="A9251">
        <v>9432</v>
      </c>
      <c r="B9251" t="s">
        <v>10836</v>
      </c>
    </row>
    <row r="9252" spans="1:2" ht="14.95" customHeight="1" x14ac:dyDescent="0.25">
      <c r="A9252">
        <v>10139</v>
      </c>
      <c r="B9252" t="s">
        <v>380</v>
      </c>
    </row>
    <row r="9253" spans="1:2" ht="14.95" customHeight="1" x14ac:dyDescent="0.25">
      <c r="A9253">
        <v>7532</v>
      </c>
      <c r="B9253" t="s">
        <v>8841</v>
      </c>
    </row>
    <row r="9254" spans="1:2" ht="14.95" customHeight="1" x14ac:dyDescent="0.25">
      <c r="A9254">
        <v>5117</v>
      </c>
      <c r="B9254" t="s">
        <v>6384</v>
      </c>
    </row>
    <row r="9255" spans="1:2" ht="14.95" customHeight="1" x14ac:dyDescent="0.25">
      <c r="A9255">
        <v>8457</v>
      </c>
      <c r="B9255" t="s">
        <v>9802</v>
      </c>
    </row>
    <row r="9256" spans="1:2" ht="14.95" customHeight="1" x14ac:dyDescent="0.25">
      <c r="A9256">
        <v>5815</v>
      </c>
      <c r="B9256" t="s">
        <v>7062</v>
      </c>
    </row>
    <row r="9257" spans="1:2" ht="14.95" customHeight="1" x14ac:dyDescent="0.25">
      <c r="A9257">
        <v>4770</v>
      </c>
      <c r="B9257" t="s">
        <v>6022</v>
      </c>
    </row>
    <row r="9258" spans="1:2" ht="14.95" customHeight="1" x14ac:dyDescent="0.25">
      <c r="A9258">
        <v>773</v>
      </c>
      <c r="B9258" t="s">
        <v>9053</v>
      </c>
    </row>
    <row r="9259" spans="1:2" ht="14.95" customHeight="1" x14ac:dyDescent="0.25">
      <c r="A9259">
        <v>8844</v>
      </c>
      <c r="B9259" t="s">
        <v>10206</v>
      </c>
    </row>
    <row r="9260" spans="1:2" ht="14.95" customHeight="1" x14ac:dyDescent="0.25">
      <c r="A9260">
        <v>11076</v>
      </c>
      <c r="B9260" t="s">
        <v>1390</v>
      </c>
    </row>
    <row r="9261" spans="1:2" ht="14.95" customHeight="1" x14ac:dyDescent="0.25">
      <c r="A9261">
        <v>8023</v>
      </c>
      <c r="B9261" t="s">
        <v>9352</v>
      </c>
    </row>
    <row r="9262" spans="1:2" ht="14.95" customHeight="1" x14ac:dyDescent="0.25">
      <c r="A9262">
        <v>3526</v>
      </c>
      <c r="B9262" t="s">
        <v>4696</v>
      </c>
    </row>
    <row r="9263" spans="1:2" ht="14.95" customHeight="1" x14ac:dyDescent="0.25">
      <c r="A9263">
        <v>5529</v>
      </c>
      <c r="B9263" t="s">
        <v>6787</v>
      </c>
    </row>
    <row r="9264" spans="1:2" ht="14.95" customHeight="1" x14ac:dyDescent="0.25">
      <c r="A9264">
        <v>6699</v>
      </c>
      <c r="B9264" t="s">
        <v>6787</v>
      </c>
    </row>
    <row r="9265" spans="1:2" ht="14.95" customHeight="1" x14ac:dyDescent="0.25">
      <c r="A9265">
        <v>10686</v>
      </c>
      <c r="B9265" t="s">
        <v>963</v>
      </c>
    </row>
    <row r="9266" spans="1:2" ht="14.95" customHeight="1" x14ac:dyDescent="0.25">
      <c r="A9266">
        <v>11141</v>
      </c>
      <c r="B9266" t="s">
        <v>1460</v>
      </c>
    </row>
    <row r="9267" spans="1:2" ht="14.95" customHeight="1" x14ac:dyDescent="0.25">
      <c r="A9267">
        <v>3151</v>
      </c>
      <c r="B9267" t="s">
        <v>4302</v>
      </c>
    </row>
    <row r="9268" spans="1:2" ht="14.95" customHeight="1" x14ac:dyDescent="0.25">
      <c r="A9268">
        <v>3113</v>
      </c>
      <c r="B9268" t="s">
        <v>4260</v>
      </c>
    </row>
    <row r="9269" spans="1:2" ht="14.95" customHeight="1" x14ac:dyDescent="0.25">
      <c r="A9269">
        <v>8374</v>
      </c>
      <c r="B9269" t="s">
        <v>9712</v>
      </c>
    </row>
    <row r="9270" spans="1:2" ht="14.95" customHeight="1" x14ac:dyDescent="0.25">
      <c r="A9270">
        <v>691</v>
      </c>
      <c r="B9270" t="s">
        <v>8203</v>
      </c>
    </row>
    <row r="9271" spans="1:2" ht="14.95" customHeight="1" x14ac:dyDescent="0.25">
      <c r="A9271">
        <v>7553</v>
      </c>
      <c r="B9271" t="s">
        <v>8864</v>
      </c>
    </row>
    <row r="9272" spans="1:2" ht="14.95" customHeight="1" x14ac:dyDescent="0.25">
      <c r="A9272">
        <v>3988</v>
      </c>
      <c r="B9272" t="s">
        <v>5190</v>
      </c>
    </row>
    <row r="9273" spans="1:2" ht="14.95" customHeight="1" x14ac:dyDescent="0.25">
      <c r="A9273">
        <v>8962</v>
      </c>
      <c r="B9273" t="s">
        <v>10331</v>
      </c>
    </row>
    <row r="9274" spans="1:2" ht="14.95" customHeight="1" x14ac:dyDescent="0.25">
      <c r="A9274">
        <v>9055</v>
      </c>
      <c r="B9274" t="s">
        <v>10431</v>
      </c>
    </row>
    <row r="9275" spans="1:2" ht="14.95" customHeight="1" x14ac:dyDescent="0.25">
      <c r="A9275">
        <v>7877</v>
      </c>
      <c r="B9275" t="s">
        <v>9211</v>
      </c>
    </row>
    <row r="9276" spans="1:2" ht="14.95" customHeight="1" x14ac:dyDescent="0.25">
      <c r="A9276">
        <v>9004</v>
      </c>
      <c r="B9276" t="s">
        <v>10376</v>
      </c>
    </row>
    <row r="9277" spans="1:2" ht="14.95" customHeight="1" x14ac:dyDescent="0.25">
      <c r="A9277">
        <v>5596</v>
      </c>
      <c r="B9277" t="s">
        <v>6840</v>
      </c>
    </row>
    <row r="9278" spans="1:2" ht="14.95" customHeight="1" x14ac:dyDescent="0.25">
      <c r="A9278">
        <v>5546</v>
      </c>
      <c r="B9278" t="s">
        <v>6798</v>
      </c>
    </row>
    <row r="9279" spans="1:2" ht="14.95" customHeight="1" x14ac:dyDescent="0.25">
      <c r="A9279">
        <v>8961</v>
      </c>
      <c r="B9279" t="s">
        <v>10330</v>
      </c>
    </row>
    <row r="9280" spans="1:2" ht="14.95" customHeight="1" x14ac:dyDescent="0.25">
      <c r="A9280">
        <v>7015</v>
      </c>
      <c r="B9280" t="s">
        <v>8313</v>
      </c>
    </row>
    <row r="9281" spans="1:2" ht="14.95" customHeight="1" x14ac:dyDescent="0.25">
      <c r="A9281">
        <v>5599</v>
      </c>
      <c r="B9281" t="s">
        <v>6841</v>
      </c>
    </row>
    <row r="9282" spans="1:2" ht="14.95" customHeight="1" x14ac:dyDescent="0.25">
      <c r="A9282">
        <v>6759</v>
      </c>
      <c r="B9282" t="s">
        <v>8059</v>
      </c>
    </row>
    <row r="9283" spans="1:2" ht="14.95" customHeight="1" x14ac:dyDescent="0.25">
      <c r="A9283">
        <v>1777</v>
      </c>
      <c r="B9283" t="s">
        <v>2788</v>
      </c>
    </row>
    <row r="9284" spans="1:2" ht="14.95" customHeight="1" x14ac:dyDescent="0.25">
      <c r="A9284">
        <v>3591</v>
      </c>
      <c r="B9284" t="s">
        <v>4764</v>
      </c>
    </row>
    <row r="9285" spans="1:2" ht="14.95" customHeight="1" x14ac:dyDescent="0.25">
      <c r="A9285">
        <v>13148</v>
      </c>
      <c r="B9285" t="s">
        <v>1900</v>
      </c>
    </row>
    <row r="9286" spans="1:2" ht="14.95" customHeight="1" x14ac:dyDescent="0.25">
      <c r="A9286">
        <v>3735</v>
      </c>
      <c r="B9286" t="s">
        <v>4922</v>
      </c>
    </row>
    <row r="9287" spans="1:2" ht="14.95" customHeight="1" x14ac:dyDescent="0.25">
      <c r="A9287">
        <v>10400</v>
      </c>
      <c r="B9287" t="s">
        <v>658</v>
      </c>
    </row>
    <row r="9288" spans="1:2" ht="14.95" customHeight="1" x14ac:dyDescent="0.25">
      <c r="A9288">
        <v>6514</v>
      </c>
      <c r="B9288" t="s">
        <v>7808</v>
      </c>
    </row>
    <row r="9289" spans="1:2" ht="14.95" customHeight="1" x14ac:dyDescent="0.25">
      <c r="A9289">
        <v>7452</v>
      </c>
      <c r="B9289" t="s">
        <v>8758</v>
      </c>
    </row>
    <row r="9290" spans="1:2" ht="14.95" customHeight="1" x14ac:dyDescent="0.25">
      <c r="A9290">
        <v>8970</v>
      </c>
      <c r="B9290" t="s">
        <v>10339</v>
      </c>
    </row>
    <row r="9291" spans="1:2" ht="14.95" customHeight="1" x14ac:dyDescent="0.25">
      <c r="A9291">
        <v>10664</v>
      </c>
      <c r="B9291" t="s">
        <v>940</v>
      </c>
    </row>
    <row r="9292" spans="1:2" ht="14.95" customHeight="1" x14ac:dyDescent="0.25">
      <c r="A9292">
        <v>463</v>
      </c>
      <c r="B9292" t="s">
        <v>5871</v>
      </c>
    </row>
    <row r="9293" spans="1:2" ht="14.95" customHeight="1" x14ac:dyDescent="0.25">
      <c r="A9293">
        <v>10176</v>
      </c>
      <c r="B9293" t="s">
        <v>421</v>
      </c>
    </row>
    <row r="9294" spans="1:2" ht="14.95" customHeight="1" x14ac:dyDescent="0.25">
      <c r="A9294">
        <v>1947</v>
      </c>
      <c r="B9294" t="s">
        <v>2994</v>
      </c>
    </row>
    <row r="9295" spans="1:2" ht="14.95" customHeight="1" x14ac:dyDescent="0.25">
      <c r="A9295">
        <v>11148</v>
      </c>
      <c r="B9295" t="s">
        <v>1467</v>
      </c>
    </row>
    <row r="9296" spans="1:2" ht="14.95" customHeight="1" x14ac:dyDescent="0.25">
      <c r="A9296">
        <v>6170</v>
      </c>
      <c r="B9296" t="s">
        <v>7439</v>
      </c>
    </row>
    <row r="9297" spans="1:2" ht="14.95" customHeight="1" x14ac:dyDescent="0.25">
      <c r="A9297">
        <v>17859</v>
      </c>
      <c r="B9297" t="s">
        <v>2806</v>
      </c>
    </row>
    <row r="9298" spans="1:2" ht="14.95" customHeight="1" x14ac:dyDescent="0.25">
      <c r="A9298">
        <v>7355</v>
      </c>
      <c r="B9298" t="s">
        <v>8660</v>
      </c>
    </row>
    <row r="9299" spans="1:2" ht="14.95" customHeight="1" x14ac:dyDescent="0.25">
      <c r="A9299">
        <v>9085</v>
      </c>
      <c r="B9299" t="s">
        <v>10464</v>
      </c>
    </row>
    <row r="9300" spans="1:2" ht="14.95" customHeight="1" x14ac:dyDescent="0.25">
      <c r="A9300">
        <v>3321</v>
      </c>
      <c r="B9300" t="s">
        <v>4480</v>
      </c>
    </row>
    <row r="9301" spans="1:2" ht="14.95" customHeight="1" x14ac:dyDescent="0.25">
      <c r="A9301">
        <v>9369</v>
      </c>
      <c r="B9301" t="s">
        <v>10766</v>
      </c>
    </row>
    <row r="9302" spans="1:2" ht="14.95" customHeight="1" x14ac:dyDescent="0.25">
      <c r="A9302">
        <v>3996</v>
      </c>
      <c r="B9302" t="s">
        <v>5199</v>
      </c>
    </row>
    <row r="9303" spans="1:2" ht="14.95" customHeight="1" x14ac:dyDescent="0.25">
      <c r="A9303">
        <v>10752</v>
      </c>
      <c r="B9303" t="s">
        <v>1035</v>
      </c>
    </row>
    <row r="9304" spans="1:2" ht="14.95" customHeight="1" x14ac:dyDescent="0.25">
      <c r="A9304">
        <v>17334</v>
      </c>
      <c r="B9304" t="s">
        <v>2712</v>
      </c>
    </row>
    <row r="9305" spans="1:2" ht="14.95" customHeight="1" x14ac:dyDescent="0.25">
      <c r="A9305">
        <v>9681</v>
      </c>
      <c r="B9305" t="s">
        <v>11102</v>
      </c>
    </row>
    <row r="9306" spans="1:2" ht="14.95" customHeight="1" x14ac:dyDescent="0.25">
      <c r="A9306">
        <v>5588</v>
      </c>
      <c r="B9306" t="s">
        <v>6832</v>
      </c>
    </row>
    <row r="9307" spans="1:2" ht="14.95" customHeight="1" x14ac:dyDescent="0.25">
      <c r="A9307">
        <v>2394</v>
      </c>
      <c r="B9307" t="s">
        <v>3479</v>
      </c>
    </row>
    <row r="9308" spans="1:2" ht="14.95" customHeight="1" x14ac:dyDescent="0.25">
      <c r="A9308">
        <v>4961</v>
      </c>
      <c r="B9308" t="s">
        <v>6226</v>
      </c>
    </row>
    <row r="9309" spans="1:2" ht="14.95" customHeight="1" x14ac:dyDescent="0.25">
      <c r="A9309">
        <v>5431</v>
      </c>
      <c r="B9309" t="s">
        <v>6701</v>
      </c>
    </row>
    <row r="9310" spans="1:2" ht="14.95" customHeight="1" x14ac:dyDescent="0.25">
      <c r="A9310">
        <v>4077</v>
      </c>
      <c r="B9310" t="s">
        <v>5285</v>
      </c>
    </row>
    <row r="9311" spans="1:2" ht="14.95" customHeight="1" x14ac:dyDescent="0.25">
      <c r="A9311">
        <v>94</v>
      </c>
      <c r="B9311" t="s">
        <v>10800</v>
      </c>
    </row>
    <row r="9312" spans="1:2" ht="14.95" customHeight="1" x14ac:dyDescent="0.25">
      <c r="A9312">
        <v>7862</v>
      </c>
      <c r="B9312" t="s">
        <v>9195</v>
      </c>
    </row>
    <row r="9313" spans="1:2" ht="14.95" customHeight="1" x14ac:dyDescent="0.25">
      <c r="A9313">
        <v>212</v>
      </c>
      <c r="B9313" t="s">
        <v>3182</v>
      </c>
    </row>
    <row r="9314" spans="1:2" ht="14.95" customHeight="1" x14ac:dyDescent="0.25">
      <c r="A9314">
        <v>15212</v>
      </c>
      <c r="B9314" t="s">
        <v>2301</v>
      </c>
    </row>
    <row r="9315" spans="1:2" ht="14.95" customHeight="1" x14ac:dyDescent="0.25">
      <c r="A9315">
        <v>584</v>
      </c>
      <c r="B9315" t="s">
        <v>7087</v>
      </c>
    </row>
    <row r="9316" spans="1:2" ht="14.95" customHeight="1" x14ac:dyDescent="0.25">
      <c r="A9316">
        <v>9991</v>
      </c>
      <c r="B9316" t="s">
        <v>11431</v>
      </c>
    </row>
    <row r="9317" spans="1:2" ht="14.95" customHeight="1" x14ac:dyDescent="0.25">
      <c r="A9317">
        <v>931</v>
      </c>
      <c r="B9317" t="s">
        <v>10703</v>
      </c>
    </row>
    <row r="9318" spans="1:2" ht="14.95" customHeight="1" x14ac:dyDescent="0.25">
      <c r="A9318">
        <v>15668</v>
      </c>
      <c r="B9318" t="s">
        <v>2395</v>
      </c>
    </row>
    <row r="9319" spans="1:2" ht="14.95" customHeight="1" x14ac:dyDescent="0.25">
      <c r="A9319">
        <v>6034</v>
      </c>
      <c r="B9319" t="s">
        <v>7296</v>
      </c>
    </row>
    <row r="9320" spans="1:2" ht="14.95" customHeight="1" x14ac:dyDescent="0.25">
      <c r="A9320">
        <v>1776</v>
      </c>
      <c r="B9320" t="s">
        <v>2785</v>
      </c>
    </row>
    <row r="9321" spans="1:2" ht="14.95" customHeight="1" x14ac:dyDescent="0.25">
      <c r="A9321">
        <v>8915</v>
      </c>
      <c r="B9321" t="s">
        <v>10280</v>
      </c>
    </row>
    <row r="9322" spans="1:2" ht="14.95" customHeight="1" x14ac:dyDescent="0.25">
      <c r="A9322">
        <v>1024</v>
      </c>
      <c r="B9322" t="s">
        <v>488</v>
      </c>
    </row>
    <row r="9323" spans="1:2" ht="14.95" customHeight="1" x14ac:dyDescent="0.25">
      <c r="A9323">
        <v>4994</v>
      </c>
      <c r="B9323" t="s">
        <v>6260</v>
      </c>
    </row>
    <row r="9324" spans="1:2" ht="14.95" customHeight="1" x14ac:dyDescent="0.25">
      <c r="A9324">
        <v>7935</v>
      </c>
      <c r="B9324" t="s">
        <v>9269</v>
      </c>
    </row>
    <row r="9325" spans="1:2" ht="14.95" customHeight="1" x14ac:dyDescent="0.25">
      <c r="A9325">
        <v>2325</v>
      </c>
      <c r="B9325" t="s">
        <v>3403</v>
      </c>
    </row>
    <row r="9326" spans="1:2" ht="14.95" customHeight="1" x14ac:dyDescent="0.25">
      <c r="A9326">
        <v>1961</v>
      </c>
      <c r="B9326" t="s">
        <v>3010</v>
      </c>
    </row>
    <row r="9327" spans="1:2" ht="14.95" customHeight="1" x14ac:dyDescent="0.25">
      <c r="A9327">
        <v>13560</v>
      </c>
      <c r="B9327" t="s">
        <v>1974</v>
      </c>
    </row>
    <row r="9328" spans="1:2" ht="14.95" customHeight="1" x14ac:dyDescent="0.25">
      <c r="A9328">
        <v>16951</v>
      </c>
      <c r="B9328" t="s">
        <v>2634</v>
      </c>
    </row>
    <row r="9329" spans="1:2" ht="14.95" customHeight="1" x14ac:dyDescent="0.25">
      <c r="A9329">
        <v>1797</v>
      </c>
      <c r="B9329" t="s">
        <v>2827</v>
      </c>
    </row>
    <row r="9330" spans="1:2" ht="14.95" customHeight="1" x14ac:dyDescent="0.25">
      <c r="A9330">
        <v>5672</v>
      </c>
      <c r="B9330" t="s">
        <v>6914</v>
      </c>
    </row>
    <row r="9331" spans="1:2" ht="14.95" customHeight="1" x14ac:dyDescent="0.25">
      <c r="A9331">
        <v>5420</v>
      </c>
      <c r="B9331" t="s">
        <v>6692</v>
      </c>
    </row>
    <row r="9332" spans="1:2" ht="14.95" customHeight="1" x14ac:dyDescent="0.25">
      <c r="A9332">
        <v>1578</v>
      </c>
      <c r="B9332" t="s">
        <v>2415</v>
      </c>
    </row>
    <row r="9333" spans="1:2" ht="14.95" customHeight="1" x14ac:dyDescent="0.25">
      <c r="A9333">
        <v>4689</v>
      </c>
      <c r="B9333" t="s">
        <v>5933</v>
      </c>
    </row>
    <row r="9334" spans="1:2" ht="14.95" customHeight="1" x14ac:dyDescent="0.25">
      <c r="A9334">
        <v>6806</v>
      </c>
      <c r="B9334" t="s">
        <v>8108</v>
      </c>
    </row>
    <row r="9335" spans="1:2" ht="14.95" customHeight="1" x14ac:dyDescent="0.25">
      <c r="A9335">
        <v>3440</v>
      </c>
      <c r="B9335" t="s">
        <v>4606</v>
      </c>
    </row>
    <row r="9336" spans="1:2" ht="14.95" customHeight="1" x14ac:dyDescent="0.25">
      <c r="A9336">
        <v>3016</v>
      </c>
      <c r="B9336" t="s">
        <v>4157</v>
      </c>
    </row>
    <row r="9337" spans="1:2" ht="14.95" customHeight="1" x14ac:dyDescent="0.25">
      <c r="A9337">
        <v>2557</v>
      </c>
      <c r="B9337" t="s">
        <v>3656</v>
      </c>
    </row>
    <row r="9338" spans="1:2" ht="14.95" customHeight="1" x14ac:dyDescent="0.25">
      <c r="A9338">
        <v>175</v>
      </c>
      <c r="B9338" t="s">
        <v>2739</v>
      </c>
    </row>
    <row r="9339" spans="1:2" ht="14.95" customHeight="1" x14ac:dyDescent="0.25">
      <c r="A9339">
        <v>7227</v>
      </c>
      <c r="B9339" t="s">
        <v>8527</v>
      </c>
    </row>
    <row r="9340" spans="1:2" ht="14.95" customHeight="1" x14ac:dyDescent="0.25">
      <c r="A9340">
        <v>9740</v>
      </c>
      <c r="B9340" t="s">
        <v>11166</v>
      </c>
    </row>
    <row r="9341" spans="1:2" ht="14.95" customHeight="1" x14ac:dyDescent="0.25">
      <c r="A9341">
        <v>5952</v>
      </c>
      <c r="B9341" t="s">
        <v>7208</v>
      </c>
    </row>
    <row r="9342" spans="1:2" ht="14.95" customHeight="1" x14ac:dyDescent="0.25">
      <c r="A9342">
        <v>10471</v>
      </c>
      <c r="B9342" t="s">
        <v>734</v>
      </c>
    </row>
    <row r="9343" spans="1:2" ht="14.95" customHeight="1" x14ac:dyDescent="0.25">
      <c r="A9343">
        <v>10697</v>
      </c>
      <c r="B9343" t="s">
        <v>975</v>
      </c>
    </row>
    <row r="9344" spans="1:2" ht="14.95" customHeight="1" x14ac:dyDescent="0.25">
      <c r="A9344">
        <v>4995</v>
      </c>
      <c r="B9344" t="s">
        <v>6261</v>
      </c>
    </row>
    <row r="9345" spans="1:2" ht="14.95" customHeight="1" x14ac:dyDescent="0.25">
      <c r="A9345">
        <v>1308</v>
      </c>
      <c r="B9345" t="s">
        <v>1884</v>
      </c>
    </row>
    <row r="9346" spans="1:2" ht="14.95" customHeight="1" x14ac:dyDescent="0.25">
      <c r="A9346">
        <v>2082</v>
      </c>
      <c r="B9346" t="s">
        <v>3141</v>
      </c>
    </row>
    <row r="9347" spans="1:2" ht="14.95" customHeight="1" x14ac:dyDescent="0.25">
      <c r="A9347">
        <v>9897</v>
      </c>
      <c r="B9347" t="s">
        <v>11329</v>
      </c>
    </row>
    <row r="9348" spans="1:2" ht="14.95" customHeight="1" x14ac:dyDescent="0.25">
      <c r="A9348">
        <v>2087</v>
      </c>
      <c r="B9348" t="s">
        <v>3146</v>
      </c>
    </row>
    <row r="9349" spans="1:2" ht="14.95" customHeight="1" x14ac:dyDescent="0.25">
      <c r="A9349">
        <v>9880</v>
      </c>
      <c r="B9349" t="s">
        <v>11312</v>
      </c>
    </row>
    <row r="9350" spans="1:2" ht="14.95" customHeight="1" x14ac:dyDescent="0.25">
      <c r="A9350">
        <v>9589</v>
      </c>
      <c r="B9350" t="s">
        <v>11003</v>
      </c>
    </row>
    <row r="9351" spans="1:2" ht="14.95" customHeight="1" x14ac:dyDescent="0.25">
      <c r="A9351">
        <v>83</v>
      </c>
      <c r="B9351" t="s">
        <v>9637</v>
      </c>
    </row>
    <row r="9352" spans="1:2" ht="14.95" customHeight="1" x14ac:dyDescent="0.25">
      <c r="A9352">
        <v>10900</v>
      </c>
      <c r="B9352" t="s">
        <v>1199</v>
      </c>
    </row>
    <row r="9353" spans="1:2" ht="14.95" customHeight="1" x14ac:dyDescent="0.25">
      <c r="A9353">
        <v>235</v>
      </c>
      <c r="B9353" t="s">
        <v>3430</v>
      </c>
    </row>
    <row r="9354" spans="1:2" ht="14.95" customHeight="1" x14ac:dyDescent="0.25">
      <c r="A9354">
        <v>4777</v>
      </c>
      <c r="B9354" t="s">
        <v>6029</v>
      </c>
    </row>
    <row r="9355" spans="1:2" ht="14.95" customHeight="1" x14ac:dyDescent="0.25">
      <c r="A9355">
        <v>1361</v>
      </c>
      <c r="B9355" t="s">
        <v>1982</v>
      </c>
    </row>
    <row r="9356" spans="1:2" ht="14.95" customHeight="1" x14ac:dyDescent="0.25">
      <c r="A9356">
        <v>3262</v>
      </c>
      <c r="B9356" t="s">
        <v>4419</v>
      </c>
    </row>
    <row r="9357" spans="1:2" ht="14.95" customHeight="1" x14ac:dyDescent="0.25">
      <c r="A9357">
        <v>6946</v>
      </c>
      <c r="B9357" t="s">
        <v>8241</v>
      </c>
    </row>
    <row r="9358" spans="1:2" ht="14.95" customHeight="1" x14ac:dyDescent="0.25">
      <c r="A9358">
        <v>9040</v>
      </c>
      <c r="B9358" t="s">
        <v>10415</v>
      </c>
    </row>
    <row r="9359" spans="1:2" ht="14.95" customHeight="1" x14ac:dyDescent="0.25">
      <c r="A9359">
        <v>5616</v>
      </c>
      <c r="B9359" t="s">
        <v>6859</v>
      </c>
    </row>
    <row r="9360" spans="1:2" ht="14.95" customHeight="1" x14ac:dyDescent="0.25">
      <c r="A9360">
        <v>1017</v>
      </c>
      <c r="B9360" t="s">
        <v>414</v>
      </c>
    </row>
    <row r="9361" spans="1:2" ht="14.95" customHeight="1" x14ac:dyDescent="0.25">
      <c r="A9361">
        <v>9771</v>
      </c>
      <c r="B9361" t="s">
        <v>11195</v>
      </c>
    </row>
    <row r="9362" spans="1:2" ht="14.95" customHeight="1" x14ac:dyDescent="0.25">
      <c r="A9362">
        <v>9624</v>
      </c>
      <c r="B9362" t="s">
        <v>11043</v>
      </c>
    </row>
    <row r="9363" spans="1:2" ht="14.95" customHeight="1" x14ac:dyDescent="0.25">
      <c r="A9363">
        <v>10848</v>
      </c>
      <c r="B9363" t="s">
        <v>1140</v>
      </c>
    </row>
    <row r="9364" spans="1:2" ht="14.95" customHeight="1" x14ac:dyDescent="0.25">
      <c r="A9364">
        <v>7330</v>
      </c>
      <c r="B9364" t="s">
        <v>8634</v>
      </c>
    </row>
    <row r="9365" spans="1:2" ht="14.95" customHeight="1" x14ac:dyDescent="0.25">
      <c r="A9365">
        <v>8020</v>
      </c>
      <c r="B9365" t="s">
        <v>9349</v>
      </c>
    </row>
    <row r="9366" spans="1:2" ht="14.95" customHeight="1" x14ac:dyDescent="0.25">
      <c r="A9366">
        <v>9268</v>
      </c>
      <c r="B9366" t="s">
        <v>10658</v>
      </c>
    </row>
    <row r="9367" spans="1:2" ht="14.95" customHeight="1" x14ac:dyDescent="0.25">
      <c r="A9367">
        <v>11169</v>
      </c>
      <c r="B9367" t="s">
        <v>1490</v>
      </c>
    </row>
    <row r="9368" spans="1:2" ht="14.95" customHeight="1" x14ac:dyDescent="0.25">
      <c r="A9368">
        <v>9121</v>
      </c>
      <c r="B9368" t="s">
        <v>10502</v>
      </c>
    </row>
    <row r="9369" spans="1:2" ht="14.95" customHeight="1" x14ac:dyDescent="0.25">
      <c r="A9369">
        <v>1950</v>
      </c>
      <c r="B9369" t="s">
        <v>2998</v>
      </c>
    </row>
    <row r="9370" spans="1:2" ht="14.95" customHeight="1" x14ac:dyDescent="0.25">
      <c r="A9370">
        <v>5926</v>
      </c>
      <c r="B9370" t="s">
        <v>7180</v>
      </c>
    </row>
    <row r="9371" spans="1:2" ht="14.95" customHeight="1" x14ac:dyDescent="0.25">
      <c r="A9371">
        <v>3209</v>
      </c>
      <c r="B9371" t="s">
        <v>4363</v>
      </c>
    </row>
    <row r="9372" spans="1:2" ht="14.95" customHeight="1" x14ac:dyDescent="0.25">
      <c r="A9372">
        <v>10060</v>
      </c>
      <c r="B9372" t="s">
        <v>296</v>
      </c>
    </row>
    <row r="9373" spans="1:2" ht="14.95" customHeight="1" x14ac:dyDescent="0.25">
      <c r="A9373">
        <v>1598</v>
      </c>
      <c r="B9373" t="s">
        <v>2449</v>
      </c>
    </row>
    <row r="9374" spans="1:2" ht="14.95" customHeight="1" x14ac:dyDescent="0.25">
      <c r="A9374">
        <v>10575</v>
      </c>
      <c r="B9374" t="s">
        <v>846</v>
      </c>
    </row>
    <row r="9375" spans="1:2" ht="14.95" customHeight="1" x14ac:dyDescent="0.25">
      <c r="A9375">
        <v>2915</v>
      </c>
      <c r="B9375" t="s">
        <v>4046</v>
      </c>
    </row>
    <row r="9376" spans="1:2" ht="14.95" customHeight="1" x14ac:dyDescent="0.25">
      <c r="A9376">
        <v>6195</v>
      </c>
      <c r="B9376" t="s">
        <v>7466</v>
      </c>
    </row>
    <row r="9377" spans="1:2" ht="14.95" customHeight="1" x14ac:dyDescent="0.25">
      <c r="A9377">
        <v>9833</v>
      </c>
      <c r="B9377" t="s">
        <v>11260</v>
      </c>
    </row>
    <row r="9378" spans="1:2" ht="14.95" customHeight="1" x14ac:dyDescent="0.25">
      <c r="A9378">
        <v>3374</v>
      </c>
      <c r="B9378" t="s">
        <v>4536</v>
      </c>
    </row>
    <row r="9379" spans="1:2" ht="14.95" customHeight="1" x14ac:dyDescent="0.25">
      <c r="A9379">
        <v>4545</v>
      </c>
      <c r="B9379" t="s">
        <v>5779</v>
      </c>
    </row>
    <row r="9380" spans="1:2" ht="14.95" customHeight="1" x14ac:dyDescent="0.25">
      <c r="A9380">
        <v>5568</v>
      </c>
      <c r="B9380" t="s">
        <v>6814</v>
      </c>
    </row>
    <row r="9381" spans="1:2" ht="14.95" customHeight="1" x14ac:dyDescent="0.25">
      <c r="A9381">
        <v>5218</v>
      </c>
      <c r="B9381" t="s">
        <v>6485</v>
      </c>
    </row>
    <row r="9382" spans="1:2" ht="14.95" customHeight="1" x14ac:dyDescent="0.25">
      <c r="A9382">
        <v>4993</v>
      </c>
      <c r="B9382" t="s">
        <v>6259</v>
      </c>
    </row>
    <row r="9383" spans="1:2" ht="14.95" customHeight="1" x14ac:dyDescent="0.25">
      <c r="A9383">
        <v>1014</v>
      </c>
      <c r="B9383" t="s">
        <v>381</v>
      </c>
    </row>
    <row r="9384" spans="1:2" ht="14.95" customHeight="1" x14ac:dyDescent="0.25">
      <c r="A9384">
        <v>2867</v>
      </c>
      <c r="B9384" t="s">
        <v>3993</v>
      </c>
    </row>
    <row r="9385" spans="1:2" ht="14.95" customHeight="1" x14ac:dyDescent="0.25">
      <c r="A9385">
        <v>4047</v>
      </c>
      <c r="B9385" t="s">
        <v>5252</v>
      </c>
    </row>
    <row r="9386" spans="1:2" ht="14.95" customHeight="1" x14ac:dyDescent="0.25">
      <c r="A9386">
        <v>9182</v>
      </c>
      <c r="B9386" t="s">
        <v>10566</v>
      </c>
    </row>
    <row r="9387" spans="1:2" ht="14.95" customHeight="1" x14ac:dyDescent="0.25">
      <c r="A9387">
        <v>9532</v>
      </c>
      <c r="B9387" t="s">
        <v>10943</v>
      </c>
    </row>
    <row r="9388" spans="1:2" ht="14.95" customHeight="1" x14ac:dyDescent="0.25">
      <c r="A9388">
        <v>17956</v>
      </c>
      <c r="B9388" t="s">
        <v>2824</v>
      </c>
    </row>
    <row r="9389" spans="1:2" ht="14.95" customHeight="1" x14ac:dyDescent="0.25">
      <c r="A9389">
        <v>9591</v>
      </c>
      <c r="B9389" t="s">
        <v>11006</v>
      </c>
    </row>
    <row r="9390" spans="1:2" ht="14.95" customHeight="1" x14ac:dyDescent="0.25">
      <c r="A9390">
        <v>10928</v>
      </c>
      <c r="B9390" t="s">
        <v>1229</v>
      </c>
    </row>
    <row r="9391" spans="1:2" ht="14.95" customHeight="1" x14ac:dyDescent="0.25">
      <c r="A9391">
        <v>390</v>
      </c>
      <c r="B9391" t="s">
        <v>5098</v>
      </c>
    </row>
    <row r="9392" spans="1:2" ht="14.95" customHeight="1" x14ac:dyDescent="0.25">
      <c r="A9392">
        <v>8073</v>
      </c>
      <c r="B9392" t="s">
        <v>5098</v>
      </c>
    </row>
    <row r="9393" spans="1:2" ht="14.95" customHeight="1" x14ac:dyDescent="0.25">
      <c r="A9393">
        <v>11004</v>
      </c>
      <c r="B9393" t="s">
        <v>1311</v>
      </c>
    </row>
    <row r="9394" spans="1:2" ht="14.95" customHeight="1" x14ac:dyDescent="0.25">
      <c r="A9394">
        <v>3337</v>
      </c>
      <c r="B9394" t="s">
        <v>4496</v>
      </c>
    </row>
    <row r="9395" spans="1:2" ht="14.95" customHeight="1" x14ac:dyDescent="0.25">
      <c r="A9395">
        <v>10440</v>
      </c>
      <c r="B9395" t="s">
        <v>700</v>
      </c>
    </row>
    <row r="9396" spans="1:2" ht="14.95" customHeight="1" x14ac:dyDescent="0.25">
      <c r="A9396">
        <v>7214</v>
      </c>
      <c r="B9396" t="s">
        <v>8514</v>
      </c>
    </row>
    <row r="9397" spans="1:2" ht="14.95" customHeight="1" x14ac:dyDescent="0.25">
      <c r="A9397">
        <v>6152</v>
      </c>
      <c r="B9397" t="s">
        <v>7420</v>
      </c>
    </row>
    <row r="9398" spans="1:2" ht="14.95" customHeight="1" x14ac:dyDescent="0.25">
      <c r="A9398">
        <v>6486</v>
      </c>
      <c r="B9398" t="s">
        <v>7776</v>
      </c>
    </row>
    <row r="9399" spans="1:2" ht="14.95" customHeight="1" x14ac:dyDescent="0.25">
      <c r="A9399">
        <v>4604</v>
      </c>
      <c r="B9399" t="s">
        <v>5845</v>
      </c>
    </row>
    <row r="9400" spans="1:2" ht="14.95" customHeight="1" x14ac:dyDescent="0.25">
      <c r="A9400">
        <v>8325</v>
      </c>
      <c r="B9400" t="s">
        <v>9664</v>
      </c>
    </row>
    <row r="9401" spans="1:2" ht="14.95" customHeight="1" x14ac:dyDescent="0.25">
      <c r="A9401">
        <v>17799</v>
      </c>
      <c r="B9401" t="s">
        <v>2793</v>
      </c>
    </row>
    <row r="9402" spans="1:2" ht="14.95" customHeight="1" x14ac:dyDescent="0.25">
      <c r="A9402">
        <v>2584</v>
      </c>
      <c r="B9402" t="s">
        <v>3686</v>
      </c>
    </row>
    <row r="9403" spans="1:2" ht="14.95" customHeight="1" x14ac:dyDescent="0.25">
      <c r="A9403">
        <v>1469</v>
      </c>
      <c r="B9403" t="s">
        <v>2195</v>
      </c>
    </row>
    <row r="9404" spans="1:2" ht="14.95" customHeight="1" x14ac:dyDescent="0.25">
      <c r="A9404">
        <v>272</v>
      </c>
      <c r="B9404" t="s">
        <v>3833</v>
      </c>
    </row>
    <row r="9405" spans="1:2" ht="14.95" customHeight="1" x14ac:dyDescent="0.25">
      <c r="A9405">
        <v>2126</v>
      </c>
      <c r="B9405" t="s">
        <v>3189</v>
      </c>
    </row>
    <row r="9406" spans="1:2" ht="14.95" customHeight="1" x14ac:dyDescent="0.25">
      <c r="A9406">
        <v>760</v>
      </c>
      <c r="B9406" t="s">
        <v>8916</v>
      </c>
    </row>
    <row r="9407" spans="1:2" ht="14.95" customHeight="1" x14ac:dyDescent="0.25">
      <c r="A9407">
        <v>6503</v>
      </c>
      <c r="B9407" t="s">
        <v>7796</v>
      </c>
    </row>
    <row r="9408" spans="1:2" ht="14.95" customHeight="1" x14ac:dyDescent="0.25">
      <c r="A9408">
        <v>6456</v>
      </c>
      <c r="B9408" t="s">
        <v>7745</v>
      </c>
    </row>
    <row r="9409" spans="1:2" ht="14.95" customHeight="1" x14ac:dyDescent="0.25">
      <c r="A9409">
        <v>8394</v>
      </c>
      <c r="B9409" t="s">
        <v>9734</v>
      </c>
    </row>
    <row r="9410" spans="1:2" ht="14.95" customHeight="1" x14ac:dyDescent="0.25">
      <c r="A9410">
        <v>5383</v>
      </c>
      <c r="B9410" t="s">
        <v>6654</v>
      </c>
    </row>
    <row r="9411" spans="1:2" ht="14.95" customHeight="1" x14ac:dyDescent="0.25">
      <c r="A9411">
        <v>7982</v>
      </c>
      <c r="B9411" t="s">
        <v>9309</v>
      </c>
    </row>
    <row r="9412" spans="1:2" ht="14.95" customHeight="1" x14ac:dyDescent="0.25">
      <c r="A9412">
        <v>4368</v>
      </c>
      <c r="B9412" t="s">
        <v>5587</v>
      </c>
    </row>
    <row r="9413" spans="1:2" ht="14.95" customHeight="1" x14ac:dyDescent="0.25">
      <c r="A9413">
        <v>10847</v>
      </c>
      <c r="B9413" t="s">
        <v>1139</v>
      </c>
    </row>
    <row r="9414" spans="1:2" ht="14.95" customHeight="1" x14ac:dyDescent="0.25">
      <c r="A9414">
        <v>3703</v>
      </c>
      <c r="B9414" t="s">
        <v>4887</v>
      </c>
    </row>
    <row r="9415" spans="1:2" ht="14.95" customHeight="1" x14ac:dyDescent="0.25">
      <c r="A9415">
        <v>14184</v>
      </c>
      <c r="B9415" t="s">
        <v>2088</v>
      </c>
    </row>
    <row r="9416" spans="1:2" ht="14.95" customHeight="1" x14ac:dyDescent="0.25">
      <c r="A9416">
        <v>912</v>
      </c>
      <c r="B9416" t="s">
        <v>10500</v>
      </c>
    </row>
    <row r="9417" spans="1:2" ht="14.95" customHeight="1" x14ac:dyDescent="0.25">
      <c r="A9417">
        <v>15376</v>
      </c>
      <c r="B9417" t="s">
        <v>2335</v>
      </c>
    </row>
    <row r="9418" spans="1:2" ht="14.95" customHeight="1" x14ac:dyDescent="0.25">
      <c r="A9418">
        <v>9198</v>
      </c>
      <c r="B9418" t="s">
        <v>10583</v>
      </c>
    </row>
    <row r="9419" spans="1:2" ht="14.95" customHeight="1" x14ac:dyDescent="0.25">
      <c r="A9419">
        <v>3088</v>
      </c>
      <c r="B9419" t="s">
        <v>4233</v>
      </c>
    </row>
    <row r="9420" spans="1:2" ht="14.95" customHeight="1" x14ac:dyDescent="0.25">
      <c r="A9420">
        <v>2661</v>
      </c>
      <c r="B9420" t="s">
        <v>3770</v>
      </c>
    </row>
    <row r="9421" spans="1:2" ht="14.95" customHeight="1" x14ac:dyDescent="0.25">
      <c r="A9421">
        <v>3233</v>
      </c>
      <c r="B9421" t="s">
        <v>4390</v>
      </c>
    </row>
    <row r="9422" spans="1:2" ht="14.95" customHeight="1" x14ac:dyDescent="0.25">
      <c r="A9422">
        <v>1390</v>
      </c>
      <c r="B9422" t="s">
        <v>2037</v>
      </c>
    </row>
    <row r="9423" spans="1:2" ht="14.95" customHeight="1" x14ac:dyDescent="0.25">
      <c r="A9423">
        <v>1514</v>
      </c>
      <c r="B9423" t="s">
        <v>2287</v>
      </c>
    </row>
    <row r="9424" spans="1:2" ht="14.95" customHeight="1" x14ac:dyDescent="0.25">
      <c r="A9424">
        <v>8749</v>
      </c>
      <c r="B9424" t="s">
        <v>10106</v>
      </c>
    </row>
    <row r="9425" spans="1:2" ht="14.95" customHeight="1" x14ac:dyDescent="0.25">
      <c r="A9425">
        <v>10978</v>
      </c>
      <c r="B9425" t="s">
        <v>1282</v>
      </c>
    </row>
    <row r="9426" spans="1:2" ht="14.95" customHeight="1" x14ac:dyDescent="0.25">
      <c r="A9426">
        <v>1370</v>
      </c>
      <c r="B9426" t="s">
        <v>2000</v>
      </c>
    </row>
    <row r="9427" spans="1:2" ht="14.95" customHeight="1" x14ac:dyDescent="0.25">
      <c r="A9427">
        <v>4554</v>
      </c>
      <c r="B9427" t="s">
        <v>5789</v>
      </c>
    </row>
    <row r="9428" spans="1:2" ht="14.95" customHeight="1" x14ac:dyDescent="0.25">
      <c r="A9428">
        <v>5163</v>
      </c>
      <c r="B9428" t="s">
        <v>6429</v>
      </c>
    </row>
    <row r="9429" spans="1:2" ht="14.95" customHeight="1" x14ac:dyDescent="0.25">
      <c r="A9429">
        <v>7515</v>
      </c>
      <c r="B9429" t="s">
        <v>8823</v>
      </c>
    </row>
    <row r="9430" spans="1:2" ht="14.95" customHeight="1" x14ac:dyDescent="0.25">
      <c r="A9430">
        <v>1841</v>
      </c>
      <c r="B9430" t="s">
        <v>2880</v>
      </c>
    </row>
    <row r="9431" spans="1:2" ht="14.95" customHeight="1" x14ac:dyDescent="0.25">
      <c r="A9431">
        <v>1357</v>
      </c>
      <c r="B9431" t="s">
        <v>1975</v>
      </c>
    </row>
    <row r="9432" spans="1:2" ht="14.95" customHeight="1" x14ac:dyDescent="0.25">
      <c r="A9432">
        <v>6022</v>
      </c>
      <c r="B9432" t="s">
        <v>7283</v>
      </c>
    </row>
    <row r="9433" spans="1:2" ht="14.95" customHeight="1" x14ac:dyDescent="0.25">
      <c r="A9433">
        <v>6218</v>
      </c>
      <c r="B9433" t="s">
        <v>7491</v>
      </c>
    </row>
    <row r="9434" spans="1:2" ht="14.95" customHeight="1" x14ac:dyDescent="0.25">
      <c r="A9434">
        <v>1717</v>
      </c>
      <c r="B9434" t="s">
        <v>2680</v>
      </c>
    </row>
    <row r="9435" spans="1:2" ht="14.95" customHeight="1" x14ac:dyDescent="0.25">
      <c r="A9435">
        <v>9063</v>
      </c>
      <c r="B9435" t="s">
        <v>10440</v>
      </c>
    </row>
    <row r="9436" spans="1:2" ht="14.95" customHeight="1" x14ac:dyDescent="0.25">
      <c r="A9436">
        <v>10419</v>
      </c>
      <c r="B9436" t="s">
        <v>678</v>
      </c>
    </row>
    <row r="9437" spans="1:2" ht="14.95" customHeight="1" x14ac:dyDescent="0.25">
      <c r="A9437">
        <v>1757</v>
      </c>
      <c r="B9437" t="s">
        <v>2750</v>
      </c>
    </row>
    <row r="9438" spans="1:2" ht="14.95" customHeight="1" x14ac:dyDescent="0.25">
      <c r="A9438">
        <v>640</v>
      </c>
      <c r="B9438" t="s">
        <v>7683</v>
      </c>
    </row>
    <row r="9439" spans="1:2" ht="14.95" customHeight="1" x14ac:dyDescent="0.25">
      <c r="A9439">
        <v>5818</v>
      </c>
      <c r="B9439" t="s">
        <v>7065</v>
      </c>
    </row>
    <row r="9440" spans="1:2" ht="14.95" customHeight="1" x14ac:dyDescent="0.25">
      <c r="A9440">
        <v>6520</v>
      </c>
      <c r="B9440" t="s">
        <v>7814</v>
      </c>
    </row>
    <row r="9441" spans="1:2" ht="14.95" customHeight="1" x14ac:dyDescent="0.25">
      <c r="A9441">
        <v>9726</v>
      </c>
      <c r="B9441" t="s">
        <v>11150</v>
      </c>
    </row>
    <row r="9442" spans="1:2" ht="14.95" customHeight="1" x14ac:dyDescent="0.25">
      <c r="A9442">
        <v>3877</v>
      </c>
      <c r="B9442" t="s">
        <v>5073</v>
      </c>
    </row>
    <row r="9443" spans="1:2" ht="14.95" customHeight="1" x14ac:dyDescent="0.25">
      <c r="A9443">
        <v>9337</v>
      </c>
      <c r="B9443" t="s">
        <v>10733</v>
      </c>
    </row>
    <row r="9444" spans="1:2" ht="14.95" customHeight="1" x14ac:dyDescent="0.25">
      <c r="A9444">
        <v>7541</v>
      </c>
      <c r="B9444" t="s">
        <v>8851</v>
      </c>
    </row>
    <row r="9445" spans="1:2" ht="14.95" customHeight="1" x14ac:dyDescent="0.25">
      <c r="A9445">
        <v>5071</v>
      </c>
      <c r="B9445" t="s">
        <v>6334</v>
      </c>
    </row>
    <row r="9446" spans="1:2" ht="14.95" customHeight="1" x14ac:dyDescent="0.25">
      <c r="A9446">
        <v>8717</v>
      </c>
      <c r="B9446" t="s">
        <v>10072</v>
      </c>
    </row>
    <row r="9447" spans="1:2" ht="14.95" customHeight="1" x14ac:dyDescent="0.25">
      <c r="A9447">
        <v>8719</v>
      </c>
      <c r="B9447" t="s">
        <v>10074</v>
      </c>
    </row>
    <row r="9448" spans="1:2" ht="14.95" customHeight="1" x14ac:dyDescent="0.25">
      <c r="A9448">
        <v>5343</v>
      </c>
      <c r="B9448" t="s">
        <v>6611</v>
      </c>
    </row>
    <row r="9449" spans="1:2" ht="14.95" customHeight="1" x14ac:dyDescent="0.25">
      <c r="A9449">
        <v>301</v>
      </c>
      <c r="B9449" t="s">
        <v>4150</v>
      </c>
    </row>
    <row r="9450" spans="1:2" ht="14.95" customHeight="1" x14ac:dyDescent="0.25">
      <c r="A9450">
        <v>6307</v>
      </c>
      <c r="B9450" t="s">
        <v>7585</v>
      </c>
    </row>
    <row r="9451" spans="1:2" ht="14.95" customHeight="1" x14ac:dyDescent="0.25">
      <c r="A9451">
        <v>9826</v>
      </c>
      <c r="B9451" t="s">
        <v>11253</v>
      </c>
    </row>
    <row r="9452" spans="1:2" ht="14.95" customHeight="1" x14ac:dyDescent="0.25">
      <c r="A9452">
        <v>7060</v>
      </c>
      <c r="B9452" t="s">
        <v>8360</v>
      </c>
    </row>
    <row r="9453" spans="1:2" ht="14.95" customHeight="1" x14ac:dyDescent="0.25">
      <c r="A9453">
        <v>7641</v>
      </c>
      <c r="B9453" t="s">
        <v>8959</v>
      </c>
    </row>
    <row r="9454" spans="1:2" ht="14.95" customHeight="1" x14ac:dyDescent="0.25">
      <c r="A9454">
        <v>5147</v>
      </c>
      <c r="B9454" t="s">
        <v>6413</v>
      </c>
    </row>
    <row r="9455" spans="1:2" ht="14.95" customHeight="1" x14ac:dyDescent="0.25">
      <c r="A9455">
        <v>2319</v>
      </c>
      <c r="B9455" t="s">
        <v>3396</v>
      </c>
    </row>
    <row r="9456" spans="1:2" ht="14.95" customHeight="1" x14ac:dyDescent="0.25">
      <c r="A9456">
        <v>10199</v>
      </c>
      <c r="B9456" t="s">
        <v>445</v>
      </c>
    </row>
    <row r="9457" spans="1:2" ht="14.95" customHeight="1" x14ac:dyDescent="0.25">
      <c r="A9457">
        <v>8740</v>
      </c>
      <c r="B9457" t="s">
        <v>10097</v>
      </c>
    </row>
    <row r="9458" spans="1:2" ht="14.95" customHeight="1" x14ac:dyDescent="0.25">
      <c r="A9458">
        <v>9409</v>
      </c>
      <c r="B9458" t="s">
        <v>10811</v>
      </c>
    </row>
    <row r="9459" spans="1:2" ht="14.95" customHeight="1" x14ac:dyDescent="0.25">
      <c r="A9459">
        <v>6149</v>
      </c>
      <c r="B9459" t="s">
        <v>7417</v>
      </c>
    </row>
    <row r="9460" spans="1:2" ht="14.95" customHeight="1" x14ac:dyDescent="0.25">
      <c r="A9460">
        <v>6461</v>
      </c>
      <c r="B9460" t="s">
        <v>7751</v>
      </c>
    </row>
    <row r="9461" spans="1:2" ht="14.95" customHeight="1" x14ac:dyDescent="0.25">
      <c r="A9461">
        <v>8561</v>
      </c>
      <c r="B9461" t="s">
        <v>9911</v>
      </c>
    </row>
    <row r="9462" spans="1:2" ht="14.95" customHeight="1" x14ac:dyDescent="0.25">
      <c r="A9462">
        <v>11114</v>
      </c>
      <c r="B9462" t="s">
        <v>1430</v>
      </c>
    </row>
    <row r="9463" spans="1:2" ht="14.95" customHeight="1" x14ac:dyDescent="0.25">
      <c r="A9463">
        <v>1952</v>
      </c>
      <c r="B9463" t="s">
        <v>3000</v>
      </c>
    </row>
    <row r="9464" spans="1:2" ht="14.95" customHeight="1" x14ac:dyDescent="0.25">
      <c r="A9464">
        <v>7743</v>
      </c>
      <c r="B9464" t="s">
        <v>9068</v>
      </c>
    </row>
    <row r="9465" spans="1:2" ht="14.95" customHeight="1" x14ac:dyDescent="0.25">
      <c r="A9465">
        <v>1263</v>
      </c>
      <c r="B9465" t="s">
        <v>1796</v>
      </c>
    </row>
    <row r="9466" spans="1:2" ht="14.95" customHeight="1" x14ac:dyDescent="0.25">
      <c r="A9466">
        <v>1107</v>
      </c>
      <c r="B9466" t="s">
        <v>1383</v>
      </c>
    </row>
    <row r="9467" spans="1:2" ht="14.95" customHeight="1" x14ac:dyDescent="0.25">
      <c r="A9467">
        <v>16076</v>
      </c>
      <c r="B9467" t="s">
        <v>2468</v>
      </c>
    </row>
    <row r="9468" spans="1:2" ht="14.95" customHeight="1" x14ac:dyDescent="0.25">
      <c r="A9468">
        <v>2022</v>
      </c>
      <c r="B9468" t="s">
        <v>3078</v>
      </c>
    </row>
    <row r="9469" spans="1:2" ht="14.95" customHeight="1" x14ac:dyDescent="0.25">
      <c r="A9469">
        <v>10381</v>
      </c>
      <c r="B9469" t="s">
        <v>636</v>
      </c>
    </row>
    <row r="9470" spans="1:2" ht="14.95" customHeight="1" x14ac:dyDescent="0.25">
      <c r="A9470">
        <v>5031</v>
      </c>
      <c r="B9470" t="s">
        <v>6299</v>
      </c>
    </row>
    <row r="9471" spans="1:2" ht="14.95" customHeight="1" x14ac:dyDescent="0.25">
      <c r="A9471">
        <v>10639</v>
      </c>
      <c r="B9471" t="s">
        <v>912</v>
      </c>
    </row>
    <row r="9472" spans="1:2" ht="14.95" customHeight="1" x14ac:dyDescent="0.25">
      <c r="A9472">
        <v>4146</v>
      </c>
      <c r="B9472" t="s">
        <v>5359</v>
      </c>
    </row>
    <row r="9473" spans="1:2" ht="14.95" customHeight="1" x14ac:dyDescent="0.25">
      <c r="A9473">
        <v>249</v>
      </c>
      <c r="B9473" t="s">
        <v>3582</v>
      </c>
    </row>
    <row r="9474" spans="1:2" ht="14.95" customHeight="1" x14ac:dyDescent="0.25">
      <c r="A9474">
        <v>1811</v>
      </c>
      <c r="B9474" t="s">
        <v>2849</v>
      </c>
    </row>
    <row r="9475" spans="1:2" ht="14.95" customHeight="1" x14ac:dyDescent="0.25">
      <c r="A9475">
        <v>9019</v>
      </c>
      <c r="B9475" t="s">
        <v>10392</v>
      </c>
    </row>
    <row r="9476" spans="1:2" ht="14.95" customHeight="1" x14ac:dyDescent="0.25">
      <c r="A9476">
        <v>11009</v>
      </c>
      <c r="B9476" t="s">
        <v>1316</v>
      </c>
    </row>
    <row r="9477" spans="1:2" ht="14.95" customHeight="1" x14ac:dyDescent="0.25">
      <c r="A9477">
        <v>11099</v>
      </c>
      <c r="B9477" t="s">
        <v>1316</v>
      </c>
    </row>
    <row r="9478" spans="1:2" ht="14.95" customHeight="1" x14ac:dyDescent="0.25">
      <c r="A9478">
        <v>6821</v>
      </c>
      <c r="B9478" t="s">
        <v>8120</v>
      </c>
    </row>
    <row r="9479" spans="1:2" ht="14.95" customHeight="1" x14ac:dyDescent="0.25">
      <c r="A9479">
        <v>1409</v>
      </c>
      <c r="B9479" t="s">
        <v>2074</v>
      </c>
    </row>
    <row r="9480" spans="1:2" ht="14.95" customHeight="1" x14ac:dyDescent="0.25">
      <c r="A9480">
        <v>3309</v>
      </c>
      <c r="B9480" t="s">
        <v>4468</v>
      </c>
    </row>
    <row r="9481" spans="1:2" ht="14.95" customHeight="1" x14ac:dyDescent="0.25">
      <c r="A9481">
        <v>13811</v>
      </c>
      <c r="B9481" t="s">
        <v>2022</v>
      </c>
    </row>
    <row r="9482" spans="1:2" ht="14.95" customHeight="1" x14ac:dyDescent="0.25">
      <c r="A9482">
        <v>9454</v>
      </c>
      <c r="B9482" t="s">
        <v>10860</v>
      </c>
    </row>
    <row r="9483" spans="1:2" ht="14.95" customHeight="1" x14ac:dyDescent="0.25">
      <c r="A9483">
        <v>4767</v>
      </c>
      <c r="B9483" t="s">
        <v>6018</v>
      </c>
    </row>
    <row r="9484" spans="1:2" ht="14.95" customHeight="1" x14ac:dyDescent="0.25">
      <c r="A9484">
        <v>3934</v>
      </c>
      <c r="B9484" t="s">
        <v>5135</v>
      </c>
    </row>
    <row r="9485" spans="1:2" ht="14.95" customHeight="1" x14ac:dyDescent="0.25">
      <c r="A9485">
        <v>9544</v>
      </c>
      <c r="B9485" t="s">
        <v>10955</v>
      </c>
    </row>
    <row r="9486" spans="1:2" ht="14.95" customHeight="1" x14ac:dyDescent="0.25">
      <c r="A9486">
        <v>1968</v>
      </c>
      <c r="B9486" t="s">
        <v>3017</v>
      </c>
    </row>
    <row r="9487" spans="1:2" ht="14.95" customHeight="1" x14ac:dyDescent="0.25">
      <c r="A9487">
        <v>6037</v>
      </c>
      <c r="B9487" t="s">
        <v>7299</v>
      </c>
    </row>
    <row r="9488" spans="1:2" ht="14.95" customHeight="1" x14ac:dyDescent="0.25">
      <c r="A9488">
        <v>1383</v>
      </c>
      <c r="B9488" t="s">
        <v>2025</v>
      </c>
    </row>
    <row r="9489" spans="1:2" ht="14.95" customHeight="1" x14ac:dyDescent="0.25">
      <c r="A9489">
        <v>17057</v>
      </c>
      <c r="B9489" t="s">
        <v>2654</v>
      </c>
    </row>
    <row r="9490" spans="1:2" ht="14.95" customHeight="1" x14ac:dyDescent="0.25">
      <c r="A9490">
        <v>8545</v>
      </c>
      <c r="B9490" t="s">
        <v>9894</v>
      </c>
    </row>
    <row r="9491" spans="1:2" ht="14.95" customHeight="1" x14ac:dyDescent="0.25">
      <c r="A9491">
        <v>7545</v>
      </c>
      <c r="B9491" t="s">
        <v>8855</v>
      </c>
    </row>
    <row r="9492" spans="1:2" ht="14.95" customHeight="1" x14ac:dyDescent="0.25">
      <c r="A9492">
        <v>9660</v>
      </c>
      <c r="B9492" t="s">
        <v>11080</v>
      </c>
    </row>
    <row r="9493" spans="1:2" ht="14.95" customHeight="1" x14ac:dyDescent="0.25">
      <c r="A9493">
        <v>253</v>
      </c>
      <c r="B9493" t="s">
        <v>3626</v>
      </c>
    </row>
    <row r="9494" spans="1:2" ht="14.95" customHeight="1" x14ac:dyDescent="0.25">
      <c r="A9494">
        <v>5682</v>
      </c>
      <c r="B9494" t="s">
        <v>6923</v>
      </c>
    </row>
    <row r="9495" spans="1:2" ht="14.95" customHeight="1" x14ac:dyDescent="0.25">
      <c r="A9495">
        <v>9332</v>
      </c>
      <c r="B9495" t="s">
        <v>10728</v>
      </c>
    </row>
    <row r="9496" spans="1:2" ht="14.95" customHeight="1" x14ac:dyDescent="0.25">
      <c r="A9496">
        <v>3047</v>
      </c>
      <c r="B9496" t="s">
        <v>4191</v>
      </c>
    </row>
    <row r="9497" spans="1:2" ht="14.95" customHeight="1" x14ac:dyDescent="0.25">
      <c r="A9497">
        <v>6421</v>
      </c>
      <c r="B9497" t="s">
        <v>7707</v>
      </c>
    </row>
    <row r="9498" spans="1:2" ht="14.95" customHeight="1" x14ac:dyDescent="0.25">
      <c r="A9498">
        <v>924</v>
      </c>
      <c r="B9498" t="s">
        <v>10628</v>
      </c>
    </row>
    <row r="9499" spans="1:2" ht="14.95" customHeight="1" x14ac:dyDescent="0.25">
      <c r="A9499">
        <v>161</v>
      </c>
      <c r="B9499" t="s">
        <v>2472</v>
      </c>
    </row>
    <row r="9500" spans="1:2" ht="14.95" customHeight="1" x14ac:dyDescent="0.25">
      <c r="A9500">
        <v>2949</v>
      </c>
      <c r="B9500" t="s">
        <v>4081</v>
      </c>
    </row>
    <row r="9501" spans="1:2" ht="14.95" customHeight="1" x14ac:dyDescent="0.25">
      <c r="A9501">
        <v>6158</v>
      </c>
      <c r="B9501" t="s">
        <v>7426</v>
      </c>
    </row>
    <row r="9502" spans="1:2" ht="14.95" customHeight="1" x14ac:dyDescent="0.25">
      <c r="A9502">
        <v>4967</v>
      </c>
      <c r="B9502" t="s">
        <v>6232</v>
      </c>
    </row>
    <row r="9503" spans="1:2" ht="14.95" customHeight="1" x14ac:dyDescent="0.25">
      <c r="A9503">
        <v>16783</v>
      </c>
      <c r="B9503" t="s">
        <v>2592</v>
      </c>
    </row>
    <row r="9504" spans="1:2" ht="14.95" customHeight="1" x14ac:dyDescent="0.25">
      <c r="A9504">
        <v>9810</v>
      </c>
      <c r="B9504" t="s">
        <v>11238</v>
      </c>
    </row>
    <row r="9505" spans="1:2" ht="14.95" customHeight="1" x14ac:dyDescent="0.25">
      <c r="A9505">
        <v>2709</v>
      </c>
      <c r="B9505" t="s">
        <v>3822</v>
      </c>
    </row>
    <row r="9506" spans="1:2" ht="14.95" customHeight="1" x14ac:dyDescent="0.25">
      <c r="A9506">
        <v>5795</v>
      </c>
      <c r="B9506" t="s">
        <v>7039</v>
      </c>
    </row>
    <row r="9507" spans="1:2" ht="14.95" customHeight="1" x14ac:dyDescent="0.25">
      <c r="A9507">
        <v>9259</v>
      </c>
      <c r="B9507" t="s">
        <v>10648</v>
      </c>
    </row>
    <row r="9508" spans="1:2" ht="14.95" customHeight="1" x14ac:dyDescent="0.25">
      <c r="A9508">
        <v>6876</v>
      </c>
      <c r="B9508" t="s">
        <v>8167</v>
      </c>
    </row>
    <row r="9509" spans="1:2" ht="14.95" customHeight="1" x14ac:dyDescent="0.25">
      <c r="A9509">
        <v>1732</v>
      </c>
      <c r="B9509" t="s">
        <v>2709</v>
      </c>
    </row>
    <row r="9510" spans="1:2" ht="14.95" customHeight="1" x14ac:dyDescent="0.25">
      <c r="A9510">
        <v>10726</v>
      </c>
      <c r="B9510" t="s">
        <v>1007</v>
      </c>
    </row>
    <row r="9511" spans="1:2" ht="14.95" customHeight="1" x14ac:dyDescent="0.25">
      <c r="A9511">
        <v>6861</v>
      </c>
      <c r="B9511" t="s">
        <v>8151</v>
      </c>
    </row>
    <row r="9512" spans="1:2" ht="14.95" customHeight="1" x14ac:dyDescent="0.25">
      <c r="A9512">
        <v>7525</v>
      </c>
      <c r="B9512" t="s">
        <v>8833</v>
      </c>
    </row>
    <row r="9513" spans="1:2" ht="14.95" customHeight="1" x14ac:dyDescent="0.25">
      <c r="A9513">
        <v>9214</v>
      </c>
      <c r="B9513" t="s">
        <v>10602</v>
      </c>
    </row>
    <row r="9514" spans="1:2" ht="14.95" customHeight="1" x14ac:dyDescent="0.25">
      <c r="A9514">
        <v>563</v>
      </c>
      <c r="B9514" t="s">
        <v>6871</v>
      </c>
    </row>
    <row r="9515" spans="1:2" ht="14.95" customHeight="1" x14ac:dyDescent="0.25">
      <c r="A9515">
        <v>7706</v>
      </c>
      <c r="B9515" t="s">
        <v>9029</v>
      </c>
    </row>
    <row r="9516" spans="1:2" ht="14.95" customHeight="1" x14ac:dyDescent="0.25">
      <c r="A9516">
        <v>7447</v>
      </c>
      <c r="B9516" t="s">
        <v>8752</v>
      </c>
    </row>
    <row r="9517" spans="1:2" ht="14.95" customHeight="1" x14ac:dyDescent="0.25">
      <c r="A9517">
        <v>6626</v>
      </c>
      <c r="B9517" t="s">
        <v>7925</v>
      </c>
    </row>
    <row r="9518" spans="1:2" ht="14.95" customHeight="1" x14ac:dyDescent="0.25">
      <c r="A9518">
        <v>1029</v>
      </c>
      <c r="B9518" t="s">
        <v>541</v>
      </c>
    </row>
    <row r="9519" spans="1:2" ht="14.95" customHeight="1" x14ac:dyDescent="0.25">
      <c r="A9519">
        <v>12273</v>
      </c>
      <c r="B9519" t="s">
        <v>1719</v>
      </c>
    </row>
    <row r="9520" spans="1:2" ht="14.95" customHeight="1" x14ac:dyDescent="0.25">
      <c r="A9520">
        <v>11977</v>
      </c>
      <c r="B9520" t="s">
        <v>1665</v>
      </c>
    </row>
    <row r="9521" spans="1:2" ht="14.95" customHeight="1" x14ac:dyDescent="0.25">
      <c r="A9521">
        <v>2718</v>
      </c>
      <c r="B9521" t="s">
        <v>3831</v>
      </c>
    </row>
    <row r="9522" spans="1:2" ht="14.95" customHeight="1" x14ac:dyDescent="0.25">
      <c r="A9522">
        <v>7998</v>
      </c>
      <c r="B9522" t="s">
        <v>9326</v>
      </c>
    </row>
    <row r="9523" spans="1:2" ht="14.95" customHeight="1" x14ac:dyDescent="0.25">
      <c r="A9523">
        <v>6093</v>
      </c>
      <c r="B9523" t="s">
        <v>7357</v>
      </c>
    </row>
    <row r="9524" spans="1:2" ht="14.95" customHeight="1" x14ac:dyDescent="0.25">
      <c r="A9524">
        <v>1686</v>
      </c>
      <c r="B9524" t="s">
        <v>2608</v>
      </c>
    </row>
    <row r="9525" spans="1:2" ht="14.95" customHeight="1" x14ac:dyDescent="0.25">
      <c r="A9525">
        <v>2993</v>
      </c>
      <c r="B9525" t="s">
        <v>4130</v>
      </c>
    </row>
    <row r="9526" spans="1:2" ht="14.95" customHeight="1" x14ac:dyDescent="0.25">
      <c r="A9526">
        <v>6707</v>
      </c>
      <c r="B9526" t="s">
        <v>8007</v>
      </c>
    </row>
    <row r="9527" spans="1:2" ht="14.95" customHeight="1" x14ac:dyDescent="0.25">
      <c r="A9527">
        <v>7710</v>
      </c>
      <c r="B9527" t="s">
        <v>9034</v>
      </c>
    </row>
    <row r="9528" spans="1:2" ht="14.95" customHeight="1" x14ac:dyDescent="0.25">
      <c r="A9528">
        <v>4917</v>
      </c>
      <c r="B9528" t="s">
        <v>6179</v>
      </c>
    </row>
    <row r="9529" spans="1:2" ht="14.95" customHeight="1" x14ac:dyDescent="0.25">
      <c r="A9529">
        <v>8810</v>
      </c>
      <c r="B9529" t="s">
        <v>10172</v>
      </c>
    </row>
    <row r="9530" spans="1:2" ht="14.95" customHeight="1" x14ac:dyDescent="0.25">
      <c r="A9530">
        <v>10695</v>
      </c>
      <c r="B9530" t="s">
        <v>973</v>
      </c>
    </row>
    <row r="9531" spans="1:2" ht="14.95" customHeight="1" x14ac:dyDescent="0.25">
      <c r="A9531">
        <v>1592</v>
      </c>
      <c r="B9531" t="s">
        <v>2437</v>
      </c>
    </row>
    <row r="9532" spans="1:2" ht="14.95" customHeight="1" x14ac:dyDescent="0.25">
      <c r="A9532">
        <v>5404</v>
      </c>
      <c r="B9532" t="s">
        <v>6678</v>
      </c>
    </row>
    <row r="9533" spans="1:2" ht="14.95" customHeight="1" x14ac:dyDescent="0.25">
      <c r="A9533">
        <v>9320</v>
      </c>
      <c r="B9533" t="s">
        <v>10715</v>
      </c>
    </row>
    <row r="9534" spans="1:2" ht="14.95" customHeight="1" x14ac:dyDescent="0.25">
      <c r="A9534">
        <v>1543</v>
      </c>
      <c r="B9534" t="s">
        <v>2344</v>
      </c>
    </row>
    <row r="9535" spans="1:2" ht="14.95" customHeight="1" x14ac:dyDescent="0.25">
      <c r="A9535">
        <v>8770</v>
      </c>
      <c r="B9535" t="s">
        <v>10128</v>
      </c>
    </row>
    <row r="9536" spans="1:2" ht="14.95" customHeight="1" x14ac:dyDescent="0.25">
      <c r="A9536">
        <v>6395</v>
      </c>
      <c r="B9536" t="s">
        <v>7677</v>
      </c>
    </row>
    <row r="9537" spans="1:2" ht="14.95" customHeight="1" x14ac:dyDescent="0.25">
      <c r="A9537">
        <v>7474</v>
      </c>
      <c r="B9537" t="s">
        <v>8779</v>
      </c>
    </row>
    <row r="9538" spans="1:2" ht="14.95" customHeight="1" x14ac:dyDescent="0.25">
      <c r="A9538">
        <v>6169</v>
      </c>
      <c r="B9538" t="s">
        <v>7437</v>
      </c>
    </row>
    <row r="9539" spans="1:2" ht="14.95" customHeight="1" x14ac:dyDescent="0.25">
      <c r="A9539">
        <v>8252</v>
      </c>
      <c r="B9539" t="s">
        <v>9591</v>
      </c>
    </row>
    <row r="9540" spans="1:2" ht="14.95" customHeight="1" x14ac:dyDescent="0.25">
      <c r="A9540">
        <v>4306</v>
      </c>
      <c r="B9540" t="s">
        <v>5525</v>
      </c>
    </row>
    <row r="9541" spans="1:2" ht="14.95" customHeight="1" x14ac:dyDescent="0.25">
      <c r="A9541">
        <v>4373</v>
      </c>
      <c r="B9541" t="s">
        <v>5593</v>
      </c>
    </row>
    <row r="9542" spans="1:2" ht="14.95" customHeight="1" x14ac:dyDescent="0.25">
      <c r="A9542">
        <v>4030</v>
      </c>
      <c r="B9542" t="s">
        <v>5235</v>
      </c>
    </row>
    <row r="9543" spans="1:2" ht="14.95" customHeight="1" x14ac:dyDescent="0.25">
      <c r="A9543">
        <v>9579</v>
      </c>
      <c r="B9543" t="s">
        <v>10992</v>
      </c>
    </row>
    <row r="9544" spans="1:2" ht="14.95" customHeight="1" x14ac:dyDescent="0.25">
      <c r="A9544">
        <v>4775</v>
      </c>
      <c r="B9544" t="s">
        <v>6027</v>
      </c>
    </row>
    <row r="9545" spans="1:2" ht="14.95" customHeight="1" x14ac:dyDescent="0.25">
      <c r="A9545">
        <v>95</v>
      </c>
      <c r="B9545" t="s">
        <v>10910</v>
      </c>
    </row>
    <row r="9546" spans="1:2" ht="14.95" customHeight="1" x14ac:dyDescent="0.25">
      <c r="A9546">
        <v>4076</v>
      </c>
      <c r="B9546" t="s">
        <v>5284</v>
      </c>
    </row>
    <row r="9547" spans="1:2" ht="14.95" customHeight="1" x14ac:dyDescent="0.25">
      <c r="A9547">
        <v>2368</v>
      </c>
      <c r="B9547" t="s">
        <v>3450</v>
      </c>
    </row>
    <row r="9548" spans="1:2" ht="14.95" customHeight="1" x14ac:dyDescent="0.25">
      <c r="A9548">
        <v>17642</v>
      </c>
      <c r="B9548" t="s">
        <v>2762</v>
      </c>
    </row>
    <row r="9549" spans="1:2" ht="14.95" customHeight="1" x14ac:dyDescent="0.25">
      <c r="A9549">
        <v>7894</v>
      </c>
      <c r="B9549" t="s">
        <v>9228</v>
      </c>
    </row>
    <row r="9550" spans="1:2" ht="14.95" customHeight="1" x14ac:dyDescent="0.25">
      <c r="A9550">
        <v>10133</v>
      </c>
      <c r="B9550" t="s">
        <v>374</v>
      </c>
    </row>
    <row r="9551" spans="1:2" ht="14.95" customHeight="1" x14ac:dyDescent="0.25">
      <c r="A9551">
        <v>4246</v>
      </c>
      <c r="B9551" t="s">
        <v>5460</v>
      </c>
    </row>
    <row r="9552" spans="1:2" ht="14.95" customHeight="1" x14ac:dyDescent="0.25">
      <c r="A9552">
        <v>2839</v>
      </c>
      <c r="B9552" t="s">
        <v>3963</v>
      </c>
    </row>
    <row r="9553" spans="1:2" ht="14.95" customHeight="1" x14ac:dyDescent="0.25">
      <c r="A9553">
        <v>611</v>
      </c>
      <c r="B9553" t="s">
        <v>7376</v>
      </c>
    </row>
    <row r="9554" spans="1:2" ht="14.95" customHeight="1" x14ac:dyDescent="0.25">
      <c r="A9554">
        <v>8296</v>
      </c>
      <c r="B9554" t="s">
        <v>9634</v>
      </c>
    </row>
    <row r="9555" spans="1:2" ht="14.95" customHeight="1" x14ac:dyDescent="0.25">
      <c r="A9555">
        <v>2123</v>
      </c>
      <c r="B9555" t="s">
        <v>3186</v>
      </c>
    </row>
    <row r="9556" spans="1:2" ht="14.95" customHeight="1" x14ac:dyDescent="0.25">
      <c r="A9556" t="s">
        <v>11439</v>
      </c>
      <c r="B9556" t="s">
        <v>11440</v>
      </c>
    </row>
    <row r="9557" spans="1:2" ht="14.95" customHeight="1" x14ac:dyDescent="0.25">
      <c r="A9557">
        <v>14889</v>
      </c>
      <c r="B9557" t="s">
        <v>2231</v>
      </c>
    </row>
    <row r="9558" spans="1:2" ht="14.95" customHeight="1" x14ac:dyDescent="0.25">
      <c r="A9558">
        <v>10004</v>
      </c>
      <c r="B9558" t="s">
        <v>235</v>
      </c>
    </row>
    <row r="9559" spans="1:2" ht="14.95" customHeight="1" x14ac:dyDescent="0.25">
      <c r="A9559">
        <v>5625</v>
      </c>
      <c r="B9559" t="s">
        <v>6868</v>
      </c>
    </row>
    <row r="9560" spans="1:2" ht="14.95" customHeight="1" x14ac:dyDescent="0.25">
      <c r="A9560">
        <v>7852</v>
      </c>
      <c r="B9560" t="s">
        <v>9184</v>
      </c>
    </row>
    <row r="9561" spans="1:2" ht="14.95" customHeight="1" x14ac:dyDescent="0.25">
      <c r="A9561">
        <v>4657</v>
      </c>
      <c r="B9561" t="s">
        <v>5898</v>
      </c>
    </row>
    <row r="9562" spans="1:2" ht="14.95" customHeight="1" x14ac:dyDescent="0.25">
      <c r="A9562">
        <v>5042</v>
      </c>
      <c r="B9562" t="s">
        <v>6309</v>
      </c>
    </row>
    <row r="9563" spans="1:2" ht="14.95" customHeight="1" x14ac:dyDescent="0.25">
      <c r="A9563">
        <v>2229</v>
      </c>
      <c r="B9563" t="s">
        <v>3299</v>
      </c>
    </row>
    <row r="9564" spans="1:2" ht="14.95" customHeight="1" x14ac:dyDescent="0.25">
      <c r="A9564">
        <v>14460</v>
      </c>
      <c r="B9564" t="s">
        <v>2151</v>
      </c>
    </row>
    <row r="9565" spans="1:2" ht="14.95" customHeight="1" x14ac:dyDescent="0.25">
      <c r="A9565">
        <v>6002</v>
      </c>
      <c r="B9565" t="s">
        <v>7263</v>
      </c>
    </row>
    <row r="9566" spans="1:2" ht="14.95" customHeight="1" x14ac:dyDescent="0.25">
      <c r="A9566">
        <v>1772</v>
      </c>
      <c r="B9566" t="s">
        <v>2778</v>
      </c>
    </row>
    <row r="9567" spans="1:2" ht="14.95" customHeight="1" x14ac:dyDescent="0.25">
      <c r="A9567">
        <v>8640</v>
      </c>
      <c r="B9567" t="s">
        <v>9994</v>
      </c>
    </row>
    <row r="9568" spans="1:2" ht="14.95" customHeight="1" x14ac:dyDescent="0.25">
      <c r="A9568">
        <v>4875</v>
      </c>
      <c r="B9568" t="s">
        <v>6135</v>
      </c>
    </row>
    <row r="9569" spans="1:2" ht="14.95" customHeight="1" x14ac:dyDescent="0.25">
      <c r="A9569">
        <v>5792</v>
      </c>
      <c r="B9569" t="s">
        <v>7036</v>
      </c>
    </row>
    <row r="9570" spans="1:2" ht="14.95" customHeight="1" x14ac:dyDescent="0.25">
      <c r="A9570">
        <v>2811</v>
      </c>
      <c r="B9570" t="s">
        <v>3933</v>
      </c>
    </row>
    <row r="9571" spans="1:2" ht="14.95" customHeight="1" x14ac:dyDescent="0.25">
      <c r="A9571">
        <v>4841</v>
      </c>
      <c r="B9571" t="s">
        <v>6100</v>
      </c>
    </row>
    <row r="9572" spans="1:2" ht="14.95" customHeight="1" x14ac:dyDescent="0.25">
      <c r="A9572">
        <v>3079</v>
      </c>
      <c r="B9572" t="s">
        <v>4225</v>
      </c>
    </row>
    <row r="9573" spans="1:2" ht="14.95" customHeight="1" x14ac:dyDescent="0.25">
      <c r="A9573">
        <v>4771</v>
      </c>
      <c r="B9573" t="s">
        <v>6023</v>
      </c>
    </row>
    <row r="9574" spans="1:2" ht="14.95" customHeight="1" x14ac:dyDescent="0.25">
      <c r="A9574">
        <v>8027</v>
      </c>
      <c r="B9574" t="s">
        <v>9355</v>
      </c>
    </row>
    <row r="9575" spans="1:2" ht="14.95" customHeight="1" x14ac:dyDescent="0.25">
      <c r="A9575">
        <v>421</v>
      </c>
      <c r="B9575" t="s">
        <v>5426</v>
      </c>
    </row>
    <row r="9576" spans="1:2" ht="14.95" customHeight="1" x14ac:dyDescent="0.25">
      <c r="A9576">
        <v>5770</v>
      </c>
      <c r="B9576" t="s">
        <v>7016</v>
      </c>
    </row>
    <row r="9577" spans="1:2" ht="14.95" customHeight="1" x14ac:dyDescent="0.25">
      <c r="A9577">
        <v>8480</v>
      </c>
      <c r="B9577" t="s">
        <v>9828</v>
      </c>
    </row>
    <row r="9578" spans="1:2" ht="14.95" customHeight="1" x14ac:dyDescent="0.25">
      <c r="A9578">
        <v>8493</v>
      </c>
      <c r="B9578" t="s">
        <v>9841</v>
      </c>
    </row>
    <row r="9579" spans="1:2" ht="14.95" customHeight="1" x14ac:dyDescent="0.25">
      <c r="A9579">
        <v>11106</v>
      </c>
      <c r="B9579" t="s">
        <v>1422</v>
      </c>
    </row>
    <row r="9580" spans="1:2" ht="14.95" customHeight="1" x14ac:dyDescent="0.25">
      <c r="A9580">
        <v>5850</v>
      </c>
      <c r="B9580" t="s">
        <v>7099</v>
      </c>
    </row>
    <row r="9581" spans="1:2" ht="14.95" customHeight="1" x14ac:dyDescent="0.25">
      <c r="A9581">
        <v>587</v>
      </c>
      <c r="B9581" t="s">
        <v>7118</v>
      </c>
    </row>
    <row r="9582" spans="1:2" ht="14.95" customHeight="1" x14ac:dyDescent="0.25">
      <c r="A9582">
        <v>813</v>
      </c>
      <c r="B9582" t="s">
        <v>9461</v>
      </c>
    </row>
    <row r="9583" spans="1:2" ht="14.95" customHeight="1" x14ac:dyDescent="0.25">
      <c r="A9583">
        <v>6594</v>
      </c>
      <c r="B9583" t="s">
        <v>7891</v>
      </c>
    </row>
    <row r="9584" spans="1:2" ht="14.95" customHeight="1" x14ac:dyDescent="0.25">
      <c r="A9584">
        <v>2296</v>
      </c>
      <c r="B9584" t="s">
        <v>3371</v>
      </c>
    </row>
    <row r="9585" spans="1:2" ht="14.95" customHeight="1" x14ac:dyDescent="0.25">
      <c r="A9585">
        <v>7023</v>
      </c>
      <c r="B9585" t="s">
        <v>8322</v>
      </c>
    </row>
    <row r="9586" spans="1:2" ht="14.95" customHeight="1" x14ac:dyDescent="0.25">
      <c r="A9586">
        <v>6231</v>
      </c>
      <c r="B9586" t="s">
        <v>7504</v>
      </c>
    </row>
    <row r="9587" spans="1:2" ht="14.95" customHeight="1" x14ac:dyDescent="0.25">
      <c r="A9587">
        <v>2622</v>
      </c>
      <c r="B9587" t="s">
        <v>3727</v>
      </c>
    </row>
    <row r="9588" spans="1:2" ht="14.95" customHeight="1" x14ac:dyDescent="0.25">
      <c r="A9588">
        <v>1910</v>
      </c>
      <c r="B9588" t="s">
        <v>2955</v>
      </c>
    </row>
    <row r="9589" spans="1:2" ht="14.95" customHeight="1" x14ac:dyDescent="0.25">
      <c r="A9589">
        <v>5491</v>
      </c>
      <c r="B9589" t="s">
        <v>6755</v>
      </c>
    </row>
    <row r="9590" spans="1:2" ht="14.95" customHeight="1" x14ac:dyDescent="0.25">
      <c r="A9590">
        <v>6475</v>
      </c>
      <c r="B9590" t="s">
        <v>7765</v>
      </c>
    </row>
    <row r="9591" spans="1:2" ht="14.95" customHeight="1" x14ac:dyDescent="0.25">
      <c r="A9591">
        <v>9996</v>
      </c>
      <c r="B9591" t="s">
        <v>11435</v>
      </c>
    </row>
    <row r="9592" spans="1:2" ht="14.95" customHeight="1" x14ac:dyDescent="0.25">
      <c r="A9592">
        <v>6458</v>
      </c>
      <c r="B9592" t="s">
        <v>7747</v>
      </c>
    </row>
    <row r="9593" spans="1:2" ht="14.95" customHeight="1" x14ac:dyDescent="0.25">
      <c r="A9593">
        <v>209</v>
      </c>
      <c r="B9593" t="s">
        <v>3148</v>
      </c>
    </row>
    <row r="9594" spans="1:2" ht="14.95" customHeight="1" x14ac:dyDescent="0.25">
      <c r="A9594">
        <v>10952</v>
      </c>
      <c r="B9594" t="s">
        <v>1256</v>
      </c>
    </row>
    <row r="9595" spans="1:2" ht="14.95" customHeight="1" x14ac:dyDescent="0.25">
      <c r="A9595">
        <v>5768</v>
      </c>
      <c r="B9595" t="s">
        <v>7013</v>
      </c>
    </row>
    <row r="9596" spans="1:2" ht="14.95" customHeight="1" x14ac:dyDescent="0.25">
      <c r="A9596">
        <v>8838</v>
      </c>
      <c r="B9596" t="s">
        <v>10199</v>
      </c>
    </row>
    <row r="9597" spans="1:2" ht="14.95" customHeight="1" x14ac:dyDescent="0.25">
      <c r="A9597">
        <v>10700</v>
      </c>
      <c r="B9597" t="s">
        <v>980</v>
      </c>
    </row>
    <row r="9598" spans="1:2" ht="14.95" customHeight="1" x14ac:dyDescent="0.25">
      <c r="A9598">
        <v>4425</v>
      </c>
      <c r="B9598" t="s">
        <v>5651</v>
      </c>
    </row>
    <row r="9599" spans="1:2" ht="14.95" customHeight="1" x14ac:dyDescent="0.25">
      <c r="A9599">
        <v>6977</v>
      </c>
      <c r="B9599" t="s">
        <v>8273</v>
      </c>
    </row>
    <row r="9600" spans="1:2" ht="14.95" customHeight="1" x14ac:dyDescent="0.25">
      <c r="A9600">
        <v>3970</v>
      </c>
      <c r="B9600" t="s">
        <v>5171</v>
      </c>
    </row>
    <row r="9601" spans="1:2" ht="14.95" customHeight="1" x14ac:dyDescent="0.25">
      <c r="A9601">
        <v>6987</v>
      </c>
      <c r="B9601" t="s">
        <v>8282</v>
      </c>
    </row>
    <row r="9602" spans="1:2" ht="14.95" customHeight="1" x14ac:dyDescent="0.25">
      <c r="A9602">
        <v>1784</v>
      </c>
      <c r="B9602" t="s">
        <v>2801</v>
      </c>
    </row>
    <row r="9603" spans="1:2" ht="14.95" customHeight="1" x14ac:dyDescent="0.25">
      <c r="A9603">
        <v>3862</v>
      </c>
      <c r="B9603" t="s">
        <v>5057</v>
      </c>
    </row>
    <row r="9604" spans="1:2" ht="14.95" customHeight="1" x14ac:dyDescent="0.25">
      <c r="A9604">
        <v>8000</v>
      </c>
      <c r="B9604" t="s">
        <v>9330</v>
      </c>
    </row>
    <row r="9605" spans="1:2" ht="14.95" customHeight="1" x14ac:dyDescent="0.25">
      <c r="A9605">
        <v>545</v>
      </c>
      <c r="B9605" t="s">
        <v>6716</v>
      </c>
    </row>
    <row r="9606" spans="1:2" ht="14.95" customHeight="1" x14ac:dyDescent="0.25">
      <c r="A9606">
        <v>4667</v>
      </c>
      <c r="B9606" t="s">
        <v>5909</v>
      </c>
    </row>
    <row r="9607" spans="1:2" ht="14.95" customHeight="1" x14ac:dyDescent="0.25">
      <c r="A9607">
        <v>7758</v>
      </c>
      <c r="B9607" t="s">
        <v>9084</v>
      </c>
    </row>
    <row r="9608" spans="1:2" ht="14.95" customHeight="1" x14ac:dyDescent="0.25">
      <c r="A9608">
        <v>14271</v>
      </c>
      <c r="B9608" t="s">
        <v>2107</v>
      </c>
    </row>
    <row r="9609" spans="1:2" ht="14.95" customHeight="1" x14ac:dyDescent="0.25">
      <c r="A9609">
        <v>5902</v>
      </c>
      <c r="B9609" t="s">
        <v>7154</v>
      </c>
    </row>
    <row r="9610" spans="1:2" ht="14.95" customHeight="1" x14ac:dyDescent="0.25">
      <c r="A9610">
        <v>5991</v>
      </c>
      <c r="B9610" t="s">
        <v>7249</v>
      </c>
    </row>
    <row r="9611" spans="1:2" ht="14.95" customHeight="1" x14ac:dyDescent="0.25">
      <c r="A9611">
        <v>815</v>
      </c>
      <c r="B9611" t="s">
        <v>9480</v>
      </c>
    </row>
    <row r="9612" spans="1:2" ht="14.95" customHeight="1" x14ac:dyDescent="0.25">
      <c r="A9612">
        <v>6088</v>
      </c>
      <c r="B9612" t="s">
        <v>7351</v>
      </c>
    </row>
    <row r="9613" spans="1:2" ht="14.95" customHeight="1" x14ac:dyDescent="0.25">
      <c r="A9613">
        <v>6242</v>
      </c>
      <c r="B9613" t="s">
        <v>7515</v>
      </c>
    </row>
    <row r="9614" spans="1:2" ht="14.95" customHeight="1" x14ac:dyDescent="0.25">
      <c r="A9614">
        <v>5177</v>
      </c>
      <c r="B9614" t="s">
        <v>6443</v>
      </c>
    </row>
    <row r="9615" spans="1:2" ht="14.95" customHeight="1" x14ac:dyDescent="0.25">
      <c r="A9615">
        <v>153</v>
      </c>
      <c r="B9615" t="s">
        <v>2319</v>
      </c>
    </row>
    <row r="9616" spans="1:2" ht="14.95" customHeight="1" x14ac:dyDescent="0.25">
      <c r="A9616">
        <v>6293</v>
      </c>
      <c r="B9616" t="s">
        <v>7569</v>
      </c>
    </row>
    <row r="9617" spans="1:2" ht="14.95" customHeight="1" x14ac:dyDescent="0.25">
      <c r="A9617">
        <v>5607</v>
      </c>
      <c r="B9617" t="s">
        <v>6849</v>
      </c>
    </row>
    <row r="9618" spans="1:2" ht="14.95" customHeight="1" x14ac:dyDescent="0.25">
      <c r="A9618">
        <v>10539</v>
      </c>
      <c r="B9618" t="s">
        <v>807</v>
      </c>
    </row>
    <row r="9619" spans="1:2" ht="14.95" customHeight="1" x14ac:dyDescent="0.25">
      <c r="A9619">
        <v>6052</v>
      </c>
      <c r="B9619" t="s">
        <v>7315</v>
      </c>
    </row>
    <row r="9620" spans="1:2" ht="14.95" customHeight="1" x14ac:dyDescent="0.25">
      <c r="A9620">
        <v>7069</v>
      </c>
      <c r="B9620" t="s">
        <v>8369</v>
      </c>
    </row>
    <row r="9621" spans="1:2" ht="14.95" customHeight="1" x14ac:dyDescent="0.25">
      <c r="A9621">
        <v>4143</v>
      </c>
      <c r="B9621" t="s">
        <v>5356</v>
      </c>
    </row>
    <row r="9622" spans="1:2" ht="14.95" customHeight="1" x14ac:dyDescent="0.25">
      <c r="A9622">
        <v>11710</v>
      </c>
      <c r="B9622" t="s">
        <v>1610</v>
      </c>
    </row>
    <row r="9623" spans="1:2" ht="14.95" customHeight="1" x14ac:dyDescent="0.25">
      <c r="A9623">
        <v>223</v>
      </c>
      <c r="B9623" t="s">
        <v>3300</v>
      </c>
    </row>
    <row r="9624" spans="1:2" ht="14.95" customHeight="1" x14ac:dyDescent="0.25">
      <c r="A9624">
        <v>11053</v>
      </c>
      <c r="B9624" t="s">
        <v>1365</v>
      </c>
    </row>
    <row r="9625" spans="1:2" ht="14.95" customHeight="1" x14ac:dyDescent="0.25">
      <c r="A9625">
        <v>3765</v>
      </c>
      <c r="B9625" t="s">
        <v>4955</v>
      </c>
    </row>
    <row r="9626" spans="1:2" ht="14.95" customHeight="1" x14ac:dyDescent="0.25">
      <c r="A9626">
        <v>7426</v>
      </c>
      <c r="B9626" t="s">
        <v>8734</v>
      </c>
    </row>
    <row r="9627" spans="1:2" ht="14.95" customHeight="1" x14ac:dyDescent="0.25">
      <c r="A9627">
        <v>10967</v>
      </c>
      <c r="B9627" t="s">
        <v>1270</v>
      </c>
    </row>
    <row r="9628" spans="1:2" ht="14.95" customHeight="1" x14ac:dyDescent="0.25">
      <c r="A9628">
        <v>8075</v>
      </c>
      <c r="B9628" t="s">
        <v>9405</v>
      </c>
    </row>
    <row r="9629" spans="1:2" ht="14.95" customHeight="1" x14ac:dyDescent="0.25">
      <c r="A9629">
        <v>7636</v>
      </c>
      <c r="B9629" t="s">
        <v>8953</v>
      </c>
    </row>
    <row r="9630" spans="1:2" ht="14.95" customHeight="1" x14ac:dyDescent="0.25">
      <c r="A9630">
        <v>8597</v>
      </c>
      <c r="B9630" t="s">
        <v>9949</v>
      </c>
    </row>
    <row r="9631" spans="1:2" ht="14.95" customHeight="1" x14ac:dyDescent="0.25">
      <c r="A9631">
        <v>6286</v>
      </c>
      <c r="B9631" t="s">
        <v>7561</v>
      </c>
    </row>
    <row r="9632" spans="1:2" ht="14.95" customHeight="1" x14ac:dyDescent="0.25">
      <c r="A9632">
        <v>8243</v>
      </c>
      <c r="B9632" t="s">
        <v>9581</v>
      </c>
    </row>
    <row r="9633" spans="1:2" ht="14.95" customHeight="1" x14ac:dyDescent="0.25">
      <c r="A9633">
        <v>799</v>
      </c>
      <c r="B9633" t="s">
        <v>9317</v>
      </c>
    </row>
    <row r="9634" spans="1:2" ht="14.95" customHeight="1" x14ac:dyDescent="0.25">
      <c r="A9634">
        <v>5052</v>
      </c>
      <c r="B9634" t="s">
        <v>6320</v>
      </c>
    </row>
    <row r="9635" spans="1:2" ht="14.95" customHeight="1" x14ac:dyDescent="0.25">
      <c r="A9635">
        <v>5062</v>
      </c>
      <c r="B9635" t="s">
        <v>6320</v>
      </c>
    </row>
    <row r="9636" spans="1:2" ht="14.95" customHeight="1" x14ac:dyDescent="0.25">
      <c r="A9636">
        <v>6012</v>
      </c>
      <c r="B9636" t="s">
        <v>7274</v>
      </c>
    </row>
    <row r="9637" spans="1:2" ht="14.95" customHeight="1" x14ac:dyDescent="0.25">
      <c r="A9637">
        <v>1272</v>
      </c>
      <c r="B9637" t="s">
        <v>1813</v>
      </c>
    </row>
    <row r="9638" spans="1:2" ht="14.95" customHeight="1" x14ac:dyDescent="0.25">
      <c r="A9638">
        <v>448</v>
      </c>
      <c r="B9638" t="s">
        <v>5709</v>
      </c>
    </row>
    <row r="9639" spans="1:2" ht="14.95" customHeight="1" x14ac:dyDescent="0.25">
      <c r="A9639">
        <v>11128</v>
      </c>
      <c r="B9639" t="s">
        <v>1445</v>
      </c>
    </row>
    <row r="9640" spans="1:2" ht="14.95" customHeight="1" x14ac:dyDescent="0.25">
      <c r="A9640">
        <v>4903</v>
      </c>
      <c r="B9640" t="s">
        <v>6165</v>
      </c>
    </row>
    <row r="9641" spans="1:2" ht="14.95" customHeight="1" x14ac:dyDescent="0.25">
      <c r="A9641">
        <v>3147</v>
      </c>
      <c r="B9641" t="s">
        <v>4297</v>
      </c>
    </row>
    <row r="9642" spans="1:2" ht="14.95" customHeight="1" x14ac:dyDescent="0.25">
      <c r="A9642">
        <v>2201</v>
      </c>
      <c r="B9642" t="s">
        <v>3271</v>
      </c>
    </row>
    <row r="9643" spans="1:2" ht="14.95" customHeight="1" x14ac:dyDescent="0.25">
      <c r="A9643">
        <v>10846</v>
      </c>
      <c r="B9643" t="s">
        <v>1138</v>
      </c>
    </row>
    <row r="9644" spans="1:2" ht="14.95" customHeight="1" x14ac:dyDescent="0.25">
      <c r="A9644">
        <v>1882</v>
      </c>
      <c r="B9644" t="s">
        <v>2923</v>
      </c>
    </row>
    <row r="9645" spans="1:2" ht="14.95" customHeight="1" x14ac:dyDescent="0.25">
      <c r="A9645">
        <v>6144</v>
      </c>
      <c r="B9645" t="s">
        <v>7412</v>
      </c>
    </row>
    <row r="9646" spans="1:2" ht="14.95" customHeight="1" x14ac:dyDescent="0.25">
      <c r="A9646">
        <v>5961</v>
      </c>
      <c r="B9646" t="s">
        <v>7217</v>
      </c>
    </row>
    <row r="9647" spans="1:2" ht="14.95" customHeight="1" x14ac:dyDescent="0.25">
      <c r="A9647">
        <v>7567</v>
      </c>
      <c r="B9647" t="s">
        <v>8879</v>
      </c>
    </row>
    <row r="9648" spans="1:2" ht="14.95" customHeight="1" x14ac:dyDescent="0.25">
      <c r="A9648">
        <v>17659</v>
      </c>
      <c r="B9648" t="s">
        <v>2767</v>
      </c>
    </row>
    <row r="9649" spans="1:2" ht="14.95" customHeight="1" x14ac:dyDescent="0.25">
      <c r="A9649">
        <v>4281</v>
      </c>
      <c r="B9649" t="s">
        <v>5497</v>
      </c>
    </row>
    <row r="9650" spans="1:2" ht="14.95" customHeight="1" x14ac:dyDescent="0.25">
      <c r="A9650">
        <v>3379</v>
      </c>
      <c r="B9650" t="s">
        <v>4541</v>
      </c>
    </row>
    <row r="9651" spans="1:2" ht="14.95" customHeight="1" x14ac:dyDescent="0.25">
      <c r="A9651">
        <v>2480</v>
      </c>
      <c r="B9651" t="s">
        <v>3572</v>
      </c>
    </row>
    <row r="9652" spans="1:2" ht="14.95" customHeight="1" x14ac:dyDescent="0.25">
      <c r="A9652">
        <v>3086</v>
      </c>
      <c r="B9652" t="s">
        <v>4231</v>
      </c>
    </row>
    <row r="9653" spans="1:2" ht="14.95" customHeight="1" x14ac:dyDescent="0.25">
      <c r="A9653">
        <v>10459</v>
      </c>
      <c r="B9653" t="s">
        <v>720</v>
      </c>
    </row>
    <row r="9654" spans="1:2" ht="14.95" customHeight="1" x14ac:dyDescent="0.25">
      <c r="A9654">
        <v>5304</v>
      </c>
      <c r="B9654" t="s">
        <v>6573</v>
      </c>
    </row>
    <row r="9655" spans="1:2" ht="14.95" customHeight="1" x14ac:dyDescent="0.25">
      <c r="A9655">
        <v>14054</v>
      </c>
      <c r="B9655" t="s">
        <v>2067</v>
      </c>
    </row>
    <row r="9656" spans="1:2" ht="14.95" customHeight="1" x14ac:dyDescent="0.25">
      <c r="A9656">
        <v>7194</v>
      </c>
      <c r="B9656" t="s">
        <v>8493</v>
      </c>
    </row>
    <row r="9657" spans="1:2" ht="14.95" customHeight="1" x14ac:dyDescent="0.25">
      <c r="A9657">
        <v>8594</v>
      </c>
      <c r="B9657" t="s">
        <v>9946</v>
      </c>
    </row>
    <row r="9658" spans="1:2" ht="14.95" customHeight="1" x14ac:dyDescent="0.25">
      <c r="A9658">
        <v>1134</v>
      </c>
      <c r="B9658" t="s">
        <v>1525</v>
      </c>
    </row>
    <row r="9659" spans="1:2" ht="14.95" customHeight="1" x14ac:dyDescent="0.25">
      <c r="A9659">
        <v>6200</v>
      </c>
      <c r="B9659" t="s">
        <v>7473</v>
      </c>
    </row>
    <row r="9660" spans="1:2" ht="14.95" customHeight="1" x14ac:dyDescent="0.25">
      <c r="A9660">
        <v>4962</v>
      </c>
      <c r="B9660" t="s">
        <v>6227</v>
      </c>
    </row>
    <row r="9661" spans="1:2" ht="14.95" customHeight="1" x14ac:dyDescent="0.25">
      <c r="A9661">
        <v>1674</v>
      </c>
      <c r="B9661" t="s">
        <v>2583</v>
      </c>
    </row>
    <row r="9662" spans="1:2" ht="14.95" customHeight="1" x14ac:dyDescent="0.25">
      <c r="A9662">
        <v>2914</v>
      </c>
      <c r="B9662" t="s">
        <v>4045</v>
      </c>
    </row>
    <row r="9663" spans="1:2" ht="14.95" customHeight="1" x14ac:dyDescent="0.25">
      <c r="A9663">
        <v>3067</v>
      </c>
      <c r="B9663" t="s">
        <v>4212</v>
      </c>
    </row>
    <row r="9664" spans="1:2" ht="14.95" customHeight="1" x14ac:dyDescent="0.25">
      <c r="A9664">
        <v>7494</v>
      </c>
      <c r="B9664" t="s">
        <v>8800</v>
      </c>
    </row>
    <row r="9665" spans="1:2" ht="14.95" customHeight="1" x14ac:dyDescent="0.25">
      <c r="A9665">
        <v>469</v>
      </c>
      <c r="B9665" t="s">
        <v>5934</v>
      </c>
    </row>
    <row r="9666" spans="1:2" ht="14.95" customHeight="1" x14ac:dyDescent="0.25">
      <c r="A9666">
        <v>1319</v>
      </c>
      <c r="B9666" t="s">
        <v>1908</v>
      </c>
    </row>
    <row r="9667" spans="1:2" ht="14.95" customHeight="1" x14ac:dyDescent="0.25">
      <c r="A9667">
        <v>2642</v>
      </c>
      <c r="B9667" t="s">
        <v>3749</v>
      </c>
    </row>
    <row r="9668" spans="1:2" ht="14.95" customHeight="1" x14ac:dyDescent="0.25">
      <c r="A9668">
        <v>3689</v>
      </c>
      <c r="B9668" t="s">
        <v>4870</v>
      </c>
    </row>
    <row r="9669" spans="1:2" ht="14.95" customHeight="1" x14ac:dyDescent="0.25">
      <c r="A9669">
        <v>5068</v>
      </c>
      <c r="B9669" t="s">
        <v>6331</v>
      </c>
    </row>
    <row r="9670" spans="1:2" ht="14.95" customHeight="1" x14ac:dyDescent="0.25">
      <c r="A9670">
        <v>10435</v>
      </c>
      <c r="B9670" t="s">
        <v>694</v>
      </c>
    </row>
    <row r="9671" spans="1:2" ht="14.95" customHeight="1" x14ac:dyDescent="0.25">
      <c r="A9671">
        <v>4323</v>
      </c>
      <c r="B9671" t="s">
        <v>5543</v>
      </c>
    </row>
    <row r="9672" spans="1:2" ht="14.95" customHeight="1" x14ac:dyDescent="0.25">
      <c r="A9672">
        <v>1102</v>
      </c>
      <c r="B9672" t="s">
        <v>1328</v>
      </c>
    </row>
    <row r="9673" spans="1:2" ht="14.95" customHeight="1" x14ac:dyDescent="0.25">
      <c r="A9673">
        <v>8985</v>
      </c>
      <c r="B9673" t="s">
        <v>10355</v>
      </c>
    </row>
    <row r="9674" spans="1:2" ht="14.95" customHeight="1" x14ac:dyDescent="0.25">
      <c r="A9674">
        <v>6595</v>
      </c>
      <c r="B9674" t="s">
        <v>7892</v>
      </c>
    </row>
    <row r="9675" spans="1:2" ht="14.95" customHeight="1" x14ac:dyDescent="0.25">
      <c r="A9675">
        <v>8538</v>
      </c>
      <c r="B9675" t="s">
        <v>9887</v>
      </c>
    </row>
    <row r="9676" spans="1:2" ht="14.95" customHeight="1" x14ac:dyDescent="0.25">
      <c r="A9676">
        <v>9555</v>
      </c>
      <c r="B9676" t="s">
        <v>10967</v>
      </c>
    </row>
    <row r="9677" spans="1:2" ht="14.95" customHeight="1" x14ac:dyDescent="0.25">
      <c r="A9677">
        <v>7755</v>
      </c>
      <c r="B9677" t="s">
        <v>9081</v>
      </c>
    </row>
    <row r="9678" spans="1:2" ht="14.95" customHeight="1" x14ac:dyDescent="0.25">
      <c r="A9678">
        <v>10899</v>
      </c>
      <c r="B9678" t="s">
        <v>1196</v>
      </c>
    </row>
    <row r="9679" spans="1:2" ht="14.95" customHeight="1" x14ac:dyDescent="0.25">
      <c r="A9679">
        <v>847</v>
      </c>
      <c r="B9679" t="s">
        <v>9816</v>
      </c>
    </row>
    <row r="9680" spans="1:2" ht="14.95" customHeight="1" x14ac:dyDescent="0.25">
      <c r="A9680">
        <v>5149</v>
      </c>
      <c r="B9680" t="s">
        <v>6415</v>
      </c>
    </row>
    <row r="9681" spans="1:2" ht="14.95" customHeight="1" x14ac:dyDescent="0.25">
      <c r="A9681">
        <v>1825</v>
      </c>
      <c r="B9681" t="s">
        <v>2864</v>
      </c>
    </row>
    <row r="9682" spans="1:2" ht="14.95" customHeight="1" x14ac:dyDescent="0.25">
      <c r="A9682">
        <v>5244</v>
      </c>
      <c r="B9682" t="s">
        <v>6512</v>
      </c>
    </row>
    <row r="9683" spans="1:2" ht="14.95" customHeight="1" x14ac:dyDescent="0.25">
      <c r="A9683">
        <v>533</v>
      </c>
      <c r="B9683" t="s">
        <v>6599</v>
      </c>
    </row>
    <row r="9684" spans="1:2" ht="14.95" customHeight="1" x14ac:dyDescent="0.25">
      <c r="A9684">
        <v>16677</v>
      </c>
      <c r="B9684" t="s">
        <v>2572</v>
      </c>
    </row>
    <row r="9685" spans="1:2" ht="14.95" customHeight="1" x14ac:dyDescent="0.25">
      <c r="A9685">
        <v>5022</v>
      </c>
      <c r="B9685" t="s">
        <v>6290</v>
      </c>
    </row>
    <row r="9686" spans="1:2" ht="14.95" customHeight="1" x14ac:dyDescent="0.25">
      <c r="A9686">
        <v>13070</v>
      </c>
      <c r="B9686" t="s">
        <v>1883</v>
      </c>
    </row>
    <row r="9687" spans="1:2" ht="14.95" customHeight="1" x14ac:dyDescent="0.25">
      <c r="A9687">
        <v>3549</v>
      </c>
      <c r="B9687" t="s">
        <v>4720</v>
      </c>
    </row>
    <row r="9688" spans="1:2" ht="14.95" customHeight="1" x14ac:dyDescent="0.25">
      <c r="A9688">
        <v>7170</v>
      </c>
      <c r="B9688" t="s">
        <v>8470</v>
      </c>
    </row>
    <row r="9689" spans="1:2" ht="14.95" customHeight="1" x14ac:dyDescent="0.25">
      <c r="A9689">
        <v>9076</v>
      </c>
      <c r="B9689" t="s">
        <v>10454</v>
      </c>
    </row>
    <row r="9690" spans="1:2" ht="14.95" customHeight="1" x14ac:dyDescent="0.25">
      <c r="A9690">
        <v>6558</v>
      </c>
      <c r="B9690" t="s">
        <v>7854</v>
      </c>
    </row>
    <row r="9691" spans="1:2" ht="14.95" customHeight="1" x14ac:dyDescent="0.25">
      <c r="A9691">
        <v>5102</v>
      </c>
      <c r="B9691" t="s">
        <v>6369</v>
      </c>
    </row>
    <row r="9692" spans="1:2" ht="14.95" customHeight="1" x14ac:dyDescent="0.25">
      <c r="A9692">
        <v>5575</v>
      </c>
      <c r="B9692" t="s">
        <v>6822</v>
      </c>
    </row>
    <row r="9693" spans="1:2" ht="14.95" customHeight="1" x14ac:dyDescent="0.25">
      <c r="A9693">
        <v>518</v>
      </c>
      <c r="B9693" t="s">
        <v>6446</v>
      </c>
    </row>
    <row r="9694" spans="1:2" ht="14.95" customHeight="1" x14ac:dyDescent="0.25">
      <c r="A9694">
        <v>1877</v>
      </c>
      <c r="B9694" t="s">
        <v>2918</v>
      </c>
    </row>
    <row r="9695" spans="1:2" ht="14.95" customHeight="1" x14ac:dyDescent="0.25">
      <c r="A9695">
        <v>9385</v>
      </c>
      <c r="B9695" t="s">
        <v>10784</v>
      </c>
    </row>
    <row r="9696" spans="1:2" ht="14.95" customHeight="1" x14ac:dyDescent="0.25">
      <c r="A9696">
        <v>15542</v>
      </c>
      <c r="B9696" t="s">
        <v>2368</v>
      </c>
    </row>
    <row r="9697" spans="1:2" ht="14.95" customHeight="1" x14ac:dyDescent="0.25">
      <c r="A9697">
        <v>8907</v>
      </c>
      <c r="B9697" t="s">
        <v>10272</v>
      </c>
    </row>
    <row r="9698" spans="1:2" ht="14.95" customHeight="1" x14ac:dyDescent="0.25">
      <c r="A9698">
        <v>4547</v>
      </c>
      <c r="B9698" t="s">
        <v>5781</v>
      </c>
    </row>
    <row r="9699" spans="1:2" ht="14.95" customHeight="1" x14ac:dyDescent="0.25">
      <c r="A9699">
        <v>6066</v>
      </c>
      <c r="B9699" t="s">
        <v>7329</v>
      </c>
    </row>
    <row r="9700" spans="1:2" ht="14.95" customHeight="1" x14ac:dyDescent="0.25">
      <c r="A9700">
        <v>3119</v>
      </c>
      <c r="B9700" t="s">
        <v>4266</v>
      </c>
    </row>
    <row r="9701" spans="1:2" ht="14.95" customHeight="1" x14ac:dyDescent="0.25">
      <c r="A9701">
        <v>1608</v>
      </c>
      <c r="B9701" t="s">
        <v>2469</v>
      </c>
    </row>
    <row r="9702" spans="1:2" ht="14.95" customHeight="1" x14ac:dyDescent="0.25">
      <c r="A9702">
        <v>1733</v>
      </c>
      <c r="B9702" t="s">
        <v>2711</v>
      </c>
    </row>
    <row r="9703" spans="1:2" ht="14.95" customHeight="1" x14ac:dyDescent="0.25">
      <c r="A9703">
        <v>7393</v>
      </c>
      <c r="B9703" t="s">
        <v>8700</v>
      </c>
    </row>
    <row r="9704" spans="1:2" ht="14.95" customHeight="1" x14ac:dyDescent="0.25">
      <c r="A9704">
        <v>8485</v>
      </c>
      <c r="B9704" t="s">
        <v>9833</v>
      </c>
    </row>
    <row r="9705" spans="1:2" ht="14.95" customHeight="1" x14ac:dyDescent="0.25">
      <c r="A9705">
        <v>4734</v>
      </c>
      <c r="B9705" t="s">
        <v>5982</v>
      </c>
    </row>
    <row r="9706" spans="1:2" ht="14.95" customHeight="1" x14ac:dyDescent="0.25">
      <c r="A9706">
        <v>9521</v>
      </c>
      <c r="B9706" t="s">
        <v>10932</v>
      </c>
    </row>
    <row r="9707" spans="1:2" ht="14.95" customHeight="1" x14ac:dyDescent="0.25">
      <c r="A9707">
        <v>9517</v>
      </c>
      <c r="B9707" t="s">
        <v>10928</v>
      </c>
    </row>
    <row r="9708" spans="1:2" ht="14.95" customHeight="1" x14ac:dyDescent="0.25">
      <c r="A9708">
        <v>7504</v>
      </c>
      <c r="B9708" t="s">
        <v>8812</v>
      </c>
    </row>
    <row r="9709" spans="1:2" ht="14.95" customHeight="1" x14ac:dyDescent="0.25">
      <c r="A9709">
        <v>10475</v>
      </c>
      <c r="B9709" t="s">
        <v>738</v>
      </c>
    </row>
    <row r="9710" spans="1:2" ht="14.95" customHeight="1" x14ac:dyDescent="0.25">
      <c r="A9710">
        <v>7305</v>
      </c>
      <c r="B9710" t="s">
        <v>8610</v>
      </c>
    </row>
    <row r="9711" spans="1:2" ht="14.95" customHeight="1" x14ac:dyDescent="0.25">
      <c r="A9711">
        <v>7614</v>
      </c>
      <c r="B9711" t="s">
        <v>8932</v>
      </c>
    </row>
    <row r="9712" spans="1:2" ht="14.95" customHeight="1" x14ac:dyDescent="0.25">
      <c r="A9712">
        <v>9036</v>
      </c>
      <c r="B9712" t="s">
        <v>10411</v>
      </c>
    </row>
    <row r="9713" spans="1:2" ht="14.95" customHeight="1" x14ac:dyDescent="0.25">
      <c r="A9713">
        <v>9257</v>
      </c>
      <c r="B9713" t="s">
        <v>10646</v>
      </c>
    </row>
    <row r="9714" spans="1:2" ht="14.95" customHeight="1" x14ac:dyDescent="0.25">
      <c r="A9714">
        <v>10673</v>
      </c>
      <c r="B9714" t="s">
        <v>949</v>
      </c>
    </row>
    <row r="9715" spans="1:2" ht="14.95" customHeight="1" x14ac:dyDescent="0.25">
      <c r="A9715">
        <v>5006</v>
      </c>
      <c r="B9715" t="s">
        <v>6274</v>
      </c>
    </row>
    <row r="9716" spans="1:2" ht="14.95" customHeight="1" x14ac:dyDescent="0.25">
      <c r="A9716">
        <v>10957</v>
      </c>
      <c r="B9716" t="s">
        <v>1261</v>
      </c>
    </row>
    <row r="9717" spans="1:2" ht="14.95" customHeight="1" x14ac:dyDescent="0.25">
      <c r="A9717">
        <v>10245</v>
      </c>
      <c r="B9717" t="s">
        <v>494</v>
      </c>
    </row>
    <row r="9718" spans="1:2" ht="14.95" customHeight="1" x14ac:dyDescent="0.25">
      <c r="A9718">
        <v>3453</v>
      </c>
      <c r="B9718" t="s">
        <v>4619</v>
      </c>
    </row>
    <row r="9719" spans="1:2" ht="14.95" customHeight="1" x14ac:dyDescent="0.25">
      <c r="A9719">
        <v>7634</v>
      </c>
      <c r="B9719" t="s">
        <v>8951</v>
      </c>
    </row>
    <row r="9720" spans="1:2" ht="14.95" customHeight="1" x14ac:dyDescent="0.25">
      <c r="A9720">
        <v>2424</v>
      </c>
      <c r="B9720" t="s">
        <v>3513</v>
      </c>
    </row>
    <row r="9721" spans="1:2" ht="14.95" customHeight="1" x14ac:dyDescent="0.25">
      <c r="A9721">
        <v>867</v>
      </c>
      <c r="B9721" t="s">
        <v>10022</v>
      </c>
    </row>
    <row r="9722" spans="1:2" ht="14.95" customHeight="1" x14ac:dyDescent="0.25">
      <c r="A9722">
        <v>2615</v>
      </c>
      <c r="B9722" t="s">
        <v>3719</v>
      </c>
    </row>
    <row r="9723" spans="1:2" ht="14.95" customHeight="1" x14ac:dyDescent="0.25">
      <c r="A9723">
        <v>11845</v>
      </c>
      <c r="B9723" t="s">
        <v>1639</v>
      </c>
    </row>
    <row r="9724" spans="1:2" ht="14.95" customHeight="1" x14ac:dyDescent="0.25">
      <c r="A9724">
        <v>7580</v>
      </c>
      <c r="B9724" t="s">
        <v>8894</v>
      </c>
    </row>
    <row r="9725" spans="1:2" ht="14.95" customHeight="1" x14ac:dyDescent="0.25">
      <c r="A9725">
        <v>8317</v>
      </c>
      <c r="B9725" t="s">
        <v>9655</v>
      </c>
    </row>
    <row r="9726" spans="1:2" ht="14.95" customHeight="1" x14ac:dyDescent="0.25">
      <c r="A9726">
        <v>9761</v>
      </c>
      <c r="B9726" t="s">
        <v>11186</v>
      </c>
    </row>
    <row r="9727" spans="1:2" ht="14.95" customHeight="1" x14ac:dyDescent="0.25">
      <c r="A9727">
        <v>2573</v>
      </c>
      <c r="B9727" t="s">
        <v>3674</v>
      </c>
    </row>
    <row r="9728" spans="1:2" ht="14.95" customHeight="1" x14ac:dyDescent="0.25">
      <c r="A9728">
        <v>43</v>
      </c>
      <c r="B9728" t="s">
        <v>5517</v>
      </c>
    </row>
    <row r="9729" spans="1:2" ht="14.95" customHeight="1" x14ac:dyDescent="0.25">
      <c r="A9729">
        <v>8587</v>
      </c>
      <c r="B9729" t="s">
        <v>9938</v>
      </c>
    </row>
    <row r="9730" spans="1:2" ht="14.95" customHeight="1" x14ac:dyDescent="0.25">
      <c r="A9730">
        <v>9515</v>
      </c>
      <c r="B9730" t="s">
        <v>10926</v>
      </c>
    </row>
    <row r="9731" spans="1:2" ht="14.95" customHeight="1" x14ac:dyDescent="0.25">
      <c r="A9731">
        <v>8380</v>
      </c>
      <c r="B9731" t="s">
        <v>9719</v>
      </c>
    </row>
    <row r="9732" spans="1:2" ht="14.95" customHeight="1" x14ac:dyDescent="0.25">
      <c r="A9732">
        <v>3031</v>
      </c>
      <c r="B9732" t="s">
        <v>4174</v>
      </c>
    </row>
    <row r="9733" spans="1:2" ht="14.95" customHeight="1" x14ac:dyDescent="0.25">
      <c r="A9733">
        <v>2307</v>
      </c>
      <c r="B9733" t="s">
        <v>3384</v>
      </c>
    </row>
    <row r="9734" spans="1:2" ht="14.95" customHeight="1" x14ac:dyDescent="0.25">
      <c r="A9734">
        <v>2666</v>
      </c>
      <c r="B9734" t="s">
        <v>3775</v>
      </c>
    </row>
    <row r="9735" spans="1:2" ht="14.95" customHeight="1" x14ac:dyDescent="0.25">
      <c r="A9735">
        <v>4586</v>
      </c>
      <c r="B9735" t="s">
        <v>5824</v>
      </c>
    </row>
    <row r="9736" spans="1:2" ht="14.95" customHeight="1" x14ac:dyDescent="0.25">
      <c r="A9736">
        <v>6378</v>
      </c>
      <c r="B9736" t="s">
        <v>7658</v>
      </c>
    </row>
    <row r="9737" spans="1:2" ht="14.95" customHeight="1" x14ac:dyDescent="0.25">
      <c r="A9737">
        <v>3925</v>
      </c>
      <c r="B9737" t="s">
        <v>5125</v>
      </c>
    </row>
    <row r="9738" spans="1:2" ht="14.95" customHeight="1" x14ac:dyDescent="0.25">
      <c r="A9738">
        <v>251</v>
      </c>
      <c r="B9738" t="s">
        <v>3605</v>
      </c>
    </row>
    <row r="9739" spans="1:2" ht="14.95" customHeight="1" x14ac:dyDescent="0.25">
      <c r="A9739">
        <v>6874</v>
      </c>
      <c r="B9739" t="s">
        <v>8165</v>
      </c>
    </row>
    <row r="9740" spans="1:2" ht="14.95" customHeight="1" x14ac:dyDescent="0.25">
      <c r="A9740">
        <v>1075</v>
      </c>
      <c r="B9740" t="s">
        <v>1032</v>
      </c>
    </row>
    <row r="9741" spans="1:2" ht="14.95" customHeight="1" x14ac:dyDescent="0.25">
      <c r="A9741">
        <v>5882</v>
      </c>
      <c r="B9741" t="s">
        <v>7132</v>
      </c>
    </row>
    <row r="9742" spans="1:2" ht="14.95" customHeight="1" x14ac:dyDescent="0.25">
      <c r="A9742">
        <v>6140</v>
      </c>
      <c r="B9742" t="s">
        <v>7408</v>
      </c>
    </row>
    <row r="9743" spans="1:2" ht="14.95" customHeight="1" x14ac:dyDescent="0.25">
      <c r="A9743">
        <v>10257</v>
      </c>
      <c r="B9743" t="s">
        <v>507</v>
      </c>
    </row>
    <row r="9744" spans="1:2" ht="14.95" customHeight="1" x14ac:dyDescent="0.25">
      <c r="A9744">
        <v>2035</v>
      </c>
      <c r="B9744" t="s">
        <v>3091</v>
      </c>
    </row>
    <row r="9745" spans="1:2" ht="14.95" customHeight="1" x14ac:dyDescent="0.25">
      <c r="A9745">
        <v>8151</v>
      </c>
      <c r="B9745" t="s">
        <v>9482</v>
      </c>
    </row>
    <row r="9746" spans="1:2" ht="14.95" customHeight="1" x14ac:dyDescent="0.25">
      <c r="A9746">
        <v>6379</v>
      </c>
      <c r="B9746" t="s">
        <v>7659</v>
      </c>
    </row>
    <row r="9747" spans="1:2" ht="14.95" customHeight="1" x14ac:dyDescent="0.25">
      <c r="A9747">
        <v>14251</v>
      </c>
      <c r="B9747" t="s">
        <v>2103</v>
      </c>
    </row>
    <row r="9748" spans="1:2" ht="14.95" customHeight="1" x14ac:dyDescent="0.25">
      <c r="A9748">
        <v>10876</v>
      </c>
      <c r="B9748" t="s">
        <v>1171</v>
      </c>
    </row>
    <row r="9749" spans="1:2" ht="14.95" customHeight="1" x14ac:dyDescent="0.25">
      <c r="A9749">
        <v>9220</v>
      </c>
      <c r="B9749" t="s">
        <v>10609</v>
      </c>
    </row>
    <row r="9750" spans="1:2" ht="14.95" customHeight="1" x14ac:dyDescent="0.25">
      <c r="A9750">
        <v>8947</v>
      </c>
      <c r="B9750" t="s">
        <v>10315</v>
      </c>
    </row>
    <row r="9751" spans="1:2" ht="14.95" customHeight="1" x14ac:dyDescent="0.25">
      <c r="A9751">
        <v>7691</v>
      </c>
      <c r="B9751" t="s">
        <v>9012</v>
      </c>
    </row>
    <row r="9752" spans="1:2" ht="14.95" customHeight="1" x14ac:dyDescent="0.25">
      <c r="A9752">
        <v>7062</v>
      </c>
      <c r="B9752" t="s">
        <v>8362</v>
      </c>
    </row>
    <row r="9753" spans="1:2" ht="14.95" customHeight="1" x14ac:dyDescent="0.25">
      <c r="A9753">
        <v>2617</v>
      </c>
      <c r="B9753" t="s">
        <v>3721</v>
      </c>
    </row>
    <row r="9754" spans="1:2" ht="14.95" customHeight="1" x14ac:dyDescent="0.25">
      <c r="A9754">
        <v>9545</v>
      </c>
      <c r="B9754" t="s">
        <v>10956</v>
      </c>
    </row>
    <row r="9755" spans="1:2" ht="14.95" customHeight="1" x14ac:dyDescent="0.25">
      <c r="A9755">
        <v>9430</v>
      </c>
      <c r="B9755" t="s">
        <v>10834</v>
      </c>
    </row>
    <row r="9756" spans="1:2" ht="14.95" customHeight="1" x14ac:dyDescent="0.25">
      <c r="A9756">
        <v>5325</v>
      </c>
      <c r="B9756" t="s">
        <v>6594</v>
      </c>
    </row>
    <row r="9757" spans="1:2" ht="14.95" customHeight="1" x14ac:dyDescent="0.25">
      <c r="A9757">
        <v>9497</v>
      </c>
      <c r="B9757" t="s">
        <v>10907</v>
      </c>
    </row>
    <row r="9758" spans="1:2" ht="14.95" customHeight="1" x14ac:dyDescent="0.25">
      <c r="A9758">
        <v>4316</v>
      </c>
      <c r="B9758" t="s">
        <v>5536</v>
      </c>
    </row>
    <row r="9759" spans="1:2" ht="14.95" customHeight="1" x14ac:dyDescent="0.25">
      <c r="A9759">
        <v>2278</v>
      </c>
      <c r="B9759" t="s">
        <v>3352</v>
      </c>
    </row>
    <row r="9760" spans="1:2" ht="14.95" customHeight="1" x14ac:dyDescent="0.25">
      <c r="A9760">
        <v>10742</v>
      </c>
      <c r="B9760" t="s">
        <v>1024</v>
      </c>
    </row>
    <row r="9761" spans="1:2" ht="14.95" customHeight="1" x14ac:dyDescent="0.25">
      <c r="A9761">
        <v>658</v>
      </c>
      <c r="B9761" t="s">
        <v>7878</v>
      </c>
    </row>
    <row r="9762" spans="1:2" ht="14.95" customHeight="1" x14ac:dyDescent="0.25">
      <c r="A9762">
        <v>1092</v>
      </c>
      <c r="B9762" t="s">
        <v>1220</v>
      </c>
    </row>
    <row r="9763" spans="1:2" ht="14.95" customHeight="1" x14ac:dyDescent="0.25">
      <c r="A9763">
        <v>3210</v>
      </c>
      <c r="B9763" t="s">
        <v>4365</v>
      </c>
    </row>
    <row r="9764" spans="1:2" ht="14.95" customHeight="1" x14ac:dyDescent="0.25">
      <c r="A9764">
        <v>10885</v>
      </c>
      <c r="B9764" t="s">
        <v>1181</v>
      </c>
    </row>
    <row r="9765" spans="1:2" ht="14.95" customHeight="1" x14ac:dyDescent="0.25">
      <c r="A9765">
        <v>3368</v>
      </c>
      <c r="B9765" t="s">
        <v>4529</v>
      </c>
    </row>
    <row r="9766" spans="1:2" ht="14.95" customHeight="1" x14ac:dyDescent="0.25">
      <c r="A9766">
        <v>5943</v>
      </c>
      <c r="B9766" t="s">
        <v>7198</v>
      </c>
    </row>
    <row r="9767" spans="1:2" ht="14.95" customHeight="1" x14ac:dyDescent="0.25">
      <c r="A9767">
        <v>7408</v>
      </c>
      <c r="B9767" t="s">
        <v>8716</v>
      </c>
    </row>
    <row r="9768" spans="1:2" ht="14.95" customHeight="1" x14ac:dyDescent="0.25">
      <c r="A9768">
        <v>9890</v>
      </c>
      <c r="B9768" t="s">
        <v>11322</v>
      </c>
    </row>
    <row r="9769" spans="1:2" ht="14.95" customHeight="1" x14ac:dyDescent="0.25">
      <c r="A9769">
        <v>11193</v>
      </c>
      <c r="B9769" t="s">
        <v>1498</v>
      </c>
    </row>
    <row r="9770" spans="1:2" ht="14.95" customHeight="1" x14ac:dyDescent="0.25">
      <c r="A9770">
        <v>10916</v>
      </c>
      <c r="B9770" t="s">
        <v>1216</v>
      </c>
    </row>
    <row r="9771" spans="1:2" ht="14.95" customHeight="1" x14ac:dyDescent="0.25">
      <c r="A9771">
        <v>14035</v>
      </c>
      <c r="B9771" t="s">
        <v>2062</v>
      </c>
    </row>
    <row r="9772" spans="1:2" ht="14.95" customHeight="1" x14ac:dyDescent="0.25">
      <c r="A9772">
        <v>9774</v>
      </c>
      <c r="B9772" t="s">
        <v>11198</v>
      </c>
    </row>
    <row r="9773" spans="1:2" ht="14.95" customHeight="1" x14ac:dyDescent="0.25">
      <c r="A9773">
        <v>6784</v>
      </c>
      <c r="B9773" t="s">
        <v>8084</v>
      </c>
    </row>
    <row r="9774" spans="1:2" ht="14.95" customHeight="1" x14ac:dyDescent="0.25">
      <c r="A9774">
        <v>9431</v>
      </c>
      <c r="B9774" t="s">
        <v>10835</v>
      </c>
    </row>
    <row r="9775" spans="1:2" ht="14.95" customHeight="1" x14ac:dyDescent="0.25">
      <c r="A9775">
        <v>9479</v>
      </c>
      <c r="B9775" t="s">
        <v>10887</v>
      </c>
    </row>
    <row r="9776" spans="1:2" ht="14.95" customHeight="1" x14ac:dyDescent="0.25">
      <c r="A9776">
        <v>6720</v>
      </c>
      <c r="B9776" t="s">
        <v>8022</v>
      </c>
    </row>
    <row r="9777" spans="1:2" ht="14.95" customHeight="1" x14ac:dyDescent="0.25">
      <c r="A9777">
        <v>6563</v>
      </c>
      <c r="B9777" t="s">
        <v>7860</v>
      </c>
    </row>
    <row r="9778" spans="1:2" ht="14.95" customHeight="1" x14ac:dyDescent="0.25">
      <c r="A9778">
        <v>7208</v>
      </c>
      <c r="B9778" t="s">
        <v>8507</v>
      </c>
    </row>
    <row r="9779" spans="1:2" ht="14.95" customHeight="1" x14ac:dyDescent="0.25">
      <c r="A9779">
        <v>7724</v>
      </c>
      <c r="B9779" t="s">
        <v>9047</v>
      </c>
    </row>
    <row r="9780" spans="1:2" ht="14.95" customHeight="1" x14ac:dyDescent="0.25">
      <c r="A9780">
        <v>9500</v>
      </c>
      <c r="B9780" t="s">
        <v>10912</v>
      </c>
    </row>
    <row r="9781" spans="1:2" ht="14.95" customHeight="1" x14ac:dyDescent="0.25">
      <c r="A9781">
        <v>10737</v>
      </c>
      <c r="B9781" t="s">
        <v>1018</v>
      </c>
    </row>
    <row r="9782" spans="1:2" ht="14.95" customHeight="1" x14ac:dyDescent="0.25">
      <c r="A9782">
        <v>4035</v>
      </c>
      <c r="B9782" t="s">
        <v>5240</v>
      </c>
    </row>
    <row r="9783" spans="1:2" ht="14.95" customHeight="1" x14ac:dyDescent="0.25">
      <c r="A9783">
        <v>10824</v>
      </c>
      <c r="B9783" t="s">
        <v>1115</v>
      </c>
    </row>
    <row r="9784" spans="1:2" ht="14.95" customHeight="1" x14ac:dyDescent="0.25">
      <c r="A9784">
        <v>3175</v>
      </c>
      <c r="B9784" t="s">
        <v>4327</v>
      </c>
    </row>
    <row r="9785" spans="1:2" ht="14.95" customHeight="1" x14ac:dyDescent="0.25">
      <c r="A9785">
        <v>9128</v>
      </c>
      <c r="B9785" t="s">
        <v>10509</v>
      </c>
    </row>
    <row r="9786" spans="1:2" ht="14.95" customHeight="1" x14ac:dyDescent="0.25">
      <c r="A9786">
        <v>9549</v>
      </c>
      <c r="B9786" t="s">
        <v>10960</v>
      </c>
    </row>
    <row r="9787" spans="1:2" ht="14.95" customHeight="1" x14ac:dyDescent="0.25">
      <c r="A9787">
        <v>9480</v>
      </c>
      <c r="B9787" t="s">
        <v>10889</v>
      </c>
    </row>
    <row r="9788" spans="1:2" ht="14.95" customHeight="1" x14ac:dyDescent="0.25">
      <c r="A9788">
        <v>10674</v>
      </c>
      <c r="B9788" t="s">
        <v>950</v>
      </c>
    </row>
    <row r="9789" spans="1:2" ht="14.95" customHeight="1" x14ac:dyDescent="0.25">
      <c r="A9789">
        <v>1568</v>
      </c>
      <c r="B9789" t="s">
        <v>2399</v>
      </c>
    </row>
    <row r="9790" spans="1:2" ht="14.95" customHeight="1" x14ac:dyDescent="0.25">
      <c r="A9790">
        <v>1129</v>
      </c>
      <c r="B9790" t="s">
        <v>1517</v>
      </c>
    </row>
    <row r="9791" spans="1:2" ht="14.95" customHeight="1" x14ac:dyDescent="0.25">
      <c r="A9791">
        <v>5615</v>
      </c>
      <c r="B9791" t="s">
        <v>6858</v>
      </c>
    </row>
    <row r="9792" spans="1:2" ht="14.95" customHeight="1" x14ac:dyDescent="0.25">
      <c r="A9792">
        <v>669</v>
      </c>
      <c r="B9792" t="s">
        <v>7989</v>
      </c>
    </row>
    <row r="9793" spans="1:2" ht="14.95" customHeight="1" x14ac:dyDescent="0.25">
      <c r="A9793">
        <v>609</v>
      </c>
      <c r="B9793" t="s">
        <v>7353</v>
      </c>
    </row>
    <row r="9794" spans="1:2" ht="14.95" customHeight="1" x14ac:dyDescent="0.25">
      <c r="A9794">
        <v>9452</v>
      </c>
      <c r="B9794" t="s">
        <v>10858</v>
      </c>
    </row>
    <row r="9795" spans="1:2" ht="14.95" customHeight="1" x14ac:dyDescent="0.25">
      <c r="A9795">
        <v>420</v>
      </c>
      <c r="B9795" t="s">
        <v>5415</v>
      </c>
    </row>
    <row r="9796" spans="1:2" ht="14.95" customHeight="1" x14ac:dyDescent="0.25">
      <c r="A9796">
        <v>7131</v>
      </c>
      <c r="B9796" t="s">
        <v>8431</v>
      </c>
    </row>
    <row r="9797" spans="1:2" ht="14.95" customHeight="1" x14ac:dyDescent="0.25">
      <c r="A9797">
        <v>1599</v>
      </c>
      <c r="B9797" t="s">
        <v>2452</v>
      </c>
    </row>
    <row r="9798" spans="1:2" ht="14.95" customHeight="1" x14ac:dyDescent="0.25">
      <c r="A9798">
        <v>3327</v>
      </c>
      <c r="B9798" t="s">
        <v>4486</v>
      </c>
    </row>
    <row r="9799" spans="1:2" ht="14.95" customHeight="1" x14ac:dyDescent="0.25">
      <c r="A9799">
        <v>3052</v>
      </c>
      <c r="B9799" t="s">
        <v>4197</v>
      </c>
    </row>
    <row r="9800" spans="1:2" ht="14.95" customHeight="1" x14ac:dyDescent="0.25">
      <c r="A9800">
        <v>7252</v>
      </c>
      <c r="B9800" t="s">
        <v>8554</v>
      </c>
    </row>
    <row r="9801" spans="1:2" ht="14.95" customHeight="1" x14ac:dyDescent="0.25">
      <c r="A9801">
        <v>7260</v>
      </c>
      <c r="B9801" t="s">
        <v>8563</v>
      </c>
    </row>
    <row r="9802" spans="1:2" ht="14.95" customHeight="1" x14ac:dyDescent="0.25">
      <c r="A9802">
        <v>2059</v>
      </c>
      <c r="B9802" t="s">
        <v>3117</v>
      </c>
    </row>
    <row r="9803" spans="1:2" ht="14.95" customHeight="1" x14ac:dyDescent="0.25">
      <c r="A9803">
        <v>6796</v>
      </c>
      <c r="B9803" t="s">
        <v>8097</v>
      </c>
    </row>
    <row r="9804" spans="1:2" ht="14.95" customHeight="1" x14ac:dyDescent="0.25">
      <c r="A9804">
        <v>10217</v>
      </c>
      <c r="B9804" t="s">
        <v>464</v>
      </c>
    </row>
    <row r="9805" spans="1:2" ht="14.95" customHeight="1" x14ac:dyDescent="0.25">
      <c r="A9805">
        <v>16572</v>
      </c>
      <c r="B9805" t="s">
        <v>2554</v>
      </c>
    </row>
    <row r="9806" spans="1:2" ht="14.95" customHeight="1" x14ac:dyDescent="0.25">
      <c r="A9806">
        <v>14553</v>
      </c>
      <c r="B9806" t="s">
        <v>2171</v>
      </c>
    </row>
    <row r="9807" spans="1:2" ht="14.95" customHeight="1" x14ac:dyDescent="0.25">
      <c r="A9807">
        <v>3986</v>
      </c>
      <c r="B9807" t="s">
        <v>5188</v>
      </c>
    </row>
    <row r="9808" spans="1:2" ht="14.95" customHeight="1" x14ac:dyDescent="0.25">
      <c r="A9808">
        <v>7928</v>
      </c>
      <c r="B9808" t="s">
        <v>9262</v>
      </c>
    </row>
    <row r="9809" spans="1:2" ht="14.95" customHeight="1" x14ac:dyDescent="0.25">
      <c r="A9809">
        <v>10892</v>
      </c>
      <c r="B9809" t="s">
        <v>1189</v>
      </c>
    </row>
    <row r="9810" spans="1:2" ht="14.95" customHeight="1" x14ac:dyDescent="0.25">
      <c r="A9810">
        <v>342</v>
      </c>
      <c r="B9810" t="s">
        <v>4585</v>
      </c>
    </row>
    <row r="9811" spans="1:2" ht="14.95" customHeight="1" x14ac:dyDescent="0.25">
      <c r="A9811">
        <v>2940</v>
      </c>
      <c r="B9811" t="s">
        <v>4072</v>
      </c>
    </row>
    <row r="9812" spans="1:2" ht="14.95" customHeight="1" x14ac:dyDescent="0.25">
      <c r="A9812">
        <v>394</v>
      </c>
      <c r="B9812" t="s">
        <v>5140</v>
      </c>
    </row>
    <row r="9813" spans="1:2" ht="14.95" customHeight="1" x14ac:dyDescent="0.25">
      <c r="A9813">
        <v>7747</v>
      </c>
      <c r="B9813" t="s">
        <v>9072</v>
      </c>
    </row>
    <row r="9814" spans="1:2" ht="14.95" customHeight="1" x14ac:dyDescent="0.25">
      <c r="A9814">
        <v>710</v>
      </c>
      <c r="B9814" t="s">
        <v>8400</v>
      </c>
    </row>
    <row r="9815" spans="1:2" ht="14.95" customHeight="1" x14ac:dyDescent="0.25">
      <c r="A9815">
        <v>9557</v>
      </c>
      <c r="B9815" t="s">
        <v>10969</v>
      </c>
    </row>
    <row r="9816" spans="1:2" ht="14.95" customHeight="1" x14ac:dyDescent="0.25">
      <c r="A9816">
        <v>9913</v>
      </c>
      <c r="B9816" t="s">
        <v>11347</v>
      </c>
    </row>
    <row r="9817" spans="1:2" ht="14.95" customHeight="1" x14ac:dyDescent="0.25">
      <c r="A9817">
        <v>2820</v>
      </c>
      <c r="B9817" t="s">
        <v>3943</v>
      </c>
    </row>
    <row r="9818" spans="1:2" ht="14.95" customHeight="1" x14ac:dyDescent="0.25">
      <c r="A9818">
        <v>10212</v>
      </c>
      <c r="B9818" t="s">
        <v>460</v>
      </c>
    </row>
    <row r="9819" spans="1:2" ht="14.95" customHeight="1" x14ac:dyDescent="0.25">
      <c r="A9819">
        <v>8301</v>
      </c>
      <c r="B9819" t="s">
        <v>9640</v>
      </c>
    </row>
    <row r="9820" spans="1:2" ht="14.95" customHeight="1" x14ac:dyDescent="0.25">
      <c r="A9820">
        <v>3711</v>
      </c>
      <c r="B9820" t="s">
        <v>4896</v>
      </c>
    </row>
    <row r="9821" spans="1:2" ht="14.95" customHeight="1" x14ac:dyDescent="0.25">
      <c r="A9821">
        <v>1149</v>
      </c>
      <c r="B9821" t="s">
        <v>1560</v>
      </c>
    </row>
    <row r="9822" spans="1:2" ht="14.95" customHeight="1" x14ac:dyDescent="0.25">
      <c r="A9822">
        <v>793</v>
      </c>
      <c r="B9822" t="s">
        <v>9264</v>
      </c>
    </row>
    <row r="9823" spans="1:2" ht="14.95" customHeight="1" x14ac:dyDescent="0.25">
      <c r="A9823">
        <v>759</v>
      </c>
      <c r="B9823" t="s">
        <v>8904</v>
      </c>
    </row>
    <row r="9824" spans="1:2" ht="14.95" customHeight="1" x14ac:dyDescent="0.25">
      <c r="A9824">
        <v>4066</v>
      </c>
      <c r="B9824" t="s">
        <v>5273</v>
      </c>
    </row>
    <row r="9825" spans="1:2" ht="14.95" customHeight="1" x14ac:dyDescent="0.25">
      <c r="A9825">
        <v>7379</v>
      </c>
      <c r="B9825" t="s">
        <v>8684</v>
      </c>
    </row>
    <row r="9826" spans="1:2" ht="14.95" customHeight="1" x14ac:dyDescent="0.25">
      <c r="A9826">
        <v>1504</v>
      </c>
      <c r="B9826" t="s">
        <v>2266</v>
      </c>
    </row>
    <row r="9827" spans="1:2" ht="14.95" customHeight="1" x14ac:dyDescent="0.25">
      <c r="A9827">
        <v>10118</v>
      </c>
      <c r="B9827" t="s">
        <v>357</v>
      </c>
    </row>
    <row r="9828" spans="1:2" ht="14.95" customHeight="1" x14ac:dyDescent="0.25">
      <c r="A9828">
        <v>3783</v>
      </c>
      <c r="B9828" t="s">
        <v>4975</v>
      </c>
    </row>
    <row r="9829" spans="1:2" ht="14.95" customHeight="1" x14ac:dyDescent="0.25">
      <c r="A9829">
        <v>11036</v>
      </c>
      <c r="B9829" t="s">
        <v>1346</v>
      </c>
    </row>
    <row r="9830" spans="1:2" ht="14.95" customHeight="1" x14ac:dyDescent="0.25">
      <c r="A9830">
        <v>9467</v>
      </c>
      <c r="B9830" t="s">
        <v>10874</v>
      </c>
    </row>
    <row r="9831" spans="1:2" ht="14.95" customHeight="1" x14ac:dyDescent="0.25">
      <c r="A9831">
        <v>3075</v>
      </c>
      <c r="B9831" t="s">
        <v>4221</v>
      </c>
    </row>
    <row r="9832" spans="1:2" ht="14.95" customHeight="1" x14ac:dyDescent="0.25">
      <c r="A9832">
        <v>4154</v>
      </c>
      <c r="B9832" t="s">
        <v>5368</v>
      </c>
    </row>
    <row r="9833" spans="1:2" ht="14.95" customHeight="1" x14ac:dyDescent="0.25">
      <c r="A9833">
        <v>38</v>
      </c>
      <c r="B9833" t="s">
        <v>4992</v>
      </c>
    </row>
    <row r="9834" spans="1:2" ht="14.95" customHeight="1" x14ac:dyDescent="0.25">
      <c r="A9834">
        <v>2588</v>
      </c>
      <c r="B9834" t="s">
        <v>3690</v>
      </c>
    </row>
    <row r="9835" spans="1:2" ht="14.95" customHeight="1" x14ac:dyDescent="0.25">
      <c r="A9835">
        <v>4808</v>
      </c>
      <c r="B9835" t="s">
        <v>6063</v>
      </c>
    </row>
    <row r="9836" spans="1:2" ht="14.95" customHeight="1" x14ac:dyDescent="0.25">
      <c r="A9836">
        <v>1074</v>
      </c>
      <c r="B9836" t="s">
        <v>1021</v>
      </c>
    </row>
    <row r="9837" spans="1:2" ht="14.95" customHeight="1" x14ac:dyDescent="0.25">
      <c r="A9837">
        <v>8479</v>
      </c>
      <c r="B9837" t="s">
        <v>9826</v>
      </c>
    </row>
    <row r="9838" spans="1:2" ht="14.95" customHeight="1" x14ac:dyDescent="0.25">
      <c r="A9838">
        <v>6432</v>
      </c>
      <c r="B9838" t="s">
        <v>7719</v>
      </c>
    </row>
    <row r="9839" spans="1:2" ht="14.95" customHeight="1" x14ac:dyDescent="0.25">
      <c r="A9839">
        <v>9177</v>
      </c>
      <c r="B9839" t="s">
        <v>10560</v>
      </c>
    </row>
    <row r="9840" spans="1:2" ht="14.95" customHeight="1" x14ac:dyDescent="0.25">
      <c r="A9840">
        <v>2988</v>
      </c>
      <c r="B9840" t="s">
        <v>4124</v>
      </c>
    </row>
    <row r="9841" spans="1:2" ht="14.95" customHeight="1" x14ac:dyDescent="0.25">
      <c r="A9841">
        <v>6704</v>
      </c>
      <c r="B9841" t="s">
        <v>8004</v>
      </c>
    </row>
    <row r="9842" spans="1:2" ht="14.95" customHeight="1" x14ac:dyDescent="0.25">
      <c r="A9842">
        <v>8916</v>
      </c>
      <c r="B9842" t="s">
        <v>10281</v>
      </c>
    </row>
    <row r="9843" spans="1:2" ht="14.95" customHeight="1" x14ac:dyDescent="0.25">
      <c r="A9843">
        <v>4464</v>
      </c>
      <c r="B9843" t="s">
        <v>5693</v>
      </c>
    </row>
    <row r="9844" spans="1:2" ht="14.95" customHeight="1" x14ac:dyDescent="0.25">
      <c r="A9844">
        <v>5270</v>
      </c>
      <c r="B9844" t="s">
        <v>6539</v>
      </c>
    </row>
    <row r="9845" spans="1:2" ht="14.95" customHeight="1" x14ac:dyDescent="0.25">
      <c r="A9845">
        <v>7551</v>
      </c>
      <c r="B9845" t="s">
        <v>8862</v>
      </c>
    </row>
    <row r="9846" spans="1:2" ht="14.95" customHeight="1" x14ac:dyDescent="0.25">
      <c r="A9846">
        <v>5669</v>
      </c>
      <c r="B9846" t="s">
        <v>6910</v>
      </c>
    </row>
    <row r="9847" spans="1:2" ht="14.95" customHeight="1" x14ac:dyDescent="0.25">
      <c r="A9847">
        <v>152</v>
      </c>
      <c r="B9847" t="s">
        <v>2297</v>
      </c>
    </row>
    <row r="9848" spans="1:2" ht="14.95" customHeight="1" x14ac:dyDescent="0.25">
      <c r="A9848">
        <v>6702</v>
      </c>
      <c r="B9848" t="s">
        <v>8002</v>
      </c>
    </row>
    <row r="9849" spans="1:2" ht="14.95" customHeight="1" x14ac:dyDescent="0.25">
      <c r="A9849">
        <v>11257</v>
      </c>
      <c r="B9849" t="s">
        <v>1510</v>
      </c>
    </row>
    <row r="9850" spans="1:2" ht="14.95" customHeight="1" x14ac:dyDescent="0.25">
      <c r="A9850">
        <v>4804</v>
      </c>
      <c r="B9850" t="s">
        <v>6059</v>
      </c>
    </row>
    <row r="9851" spans="1:2" ht="14.95" customHeight="1" x14ac:dyDescent="0.25">
      <c r="A9851">
        <v>10135</v>
      </c>
      <c r="B9851" t="s">
        <v>376</v>
      </c>
    </row>
    <row r="9852" spans="1:2" ht="14.95" customHeight="1" x14ac:dyDescent="0.25">
      <c r="A9852">
        <v>3432</v>
      </c>
      <c r="B9852" t="s">
        <v>4597</v>
      </c>
    </row>
    <row r="9853" spans="1:2" ht="14.95" customHeight="1" x14ac:dyDescent="0.25">
      <c r="A9853">
        <v>5095</v>
      </c>
      <c r="B9853" t="s">
        <v>6360</v>
      </c>
    </row>
    <row r="9854" spans="1:2" ht="14.95" customHeight="1" x14ac:dyDescent="0.25">
      <c r="A9854">
        <v>1168</v>
      </c>
      <c r="B9854" t="s">
        <v>1603</v>
      </c>
    </row>
    <row r="9855" spans="1:2" ht="14.95" customHeight="1" x14ac:dyDescent="0.25">
      <c r="A9855">
        <v>7111</v>
      </c>
      <c r="B9855" t="s">
        <v>8413</v>
      </c>
    </row>
    <row r="9856" spans="1:2" ht="14.95" customHeight="1" x14ac:dyDescent="0.25">
      <c r="A9856">
        <v>14245</v>
      </c>
      <c r="B9856" t="s">
        <v>2101</v>
      </c>
    </row>
    <row r="9857" spans="1:2" ht="14.95" customHeight="1" x14ac:dyDescent="0.25">
      <c r="A9857">
        <v>7191</v>
      </c>
      <c r="B9857" t="s">
        <v>8490</v>
      </c>
    </row>
    <row r="9858" spans="1:2" ht="14.95" customHeight="1" x14ac:dyDescent="0.25">
      <c r="A9858">
        <v>10227</v>
      </c>
      <c r="B9858" t="s">
        <v>219</v>
      </c>
    </row>
    <row r="9859" spans="1:2" ht="14.95" customHeight="1" x14ac:dyDescent="0.25">
      <c r="A9859">
        <v>619</v>
      </c>
      <c r="B9859" t="s">
        <v>7460</v>
      </c>
    </row>
    <row r="9860" spans="1:2" ht="14.95" customHeight="1" x14ac:dyDescent="0.25">
      <c r="A9860">
        <v>7610</v>
      </c>
      <c r="B9860" t="s">
        <v>8928</v>
      </c>
    </row>
    <row r="9861" spans="1:2" ht="14.95" customHeight="1" x14ac:dyDescent="0.25">
      <c r="A9861">
        <v>3653</v>
      </c>
      <c r="B9861" t="s">
        <v>4831</v>
      </c>
    </row>
    <row r="9862" spans="1:2" ht="14.95" customHeight="1" x14ac:dyDescent="0.25">
      <c r="A9862">
        <v>4748</v>
      </c>
      <c r="B9862" t="s">
        <v>5997</v>
      </c>
    </row>
    <row r="9863" spans="1:2" ht="14.95" customHeight="1" x14ac:dyDescent="0.25">
      <c r="A9863">
        <v>7078</v>
      </c>
      <c r="B9863" t="s">
        <v>8378</v>
      </c>
    </row>
    <row r="9864" spans="1:2" ht="14.95" customHeight="1" x14ac:dyDescent="0.25">
      <c r="A9864">
        <v>2629</v>
      </c>
      <c r="B9864" t="s">
        <v>3734</v>
      </c>
    </row>
    <row r="9865" spans="1:2" ht="14.95" customHeight="1" x14ac:dyDescent="0.25">
      <c r="A9865">
        <v>3366</v>
      </c>
      <c r="B9865" t="s">
        <v>4527</v>
      </c>
    </row>
    <row r="9866" spans="1:2" ht="14.95" customHeight="1" x14ac:dyDescent="0.25">
      <c r="A9866">
        <v>6398</v>
      </c>
      <c r="B9866" t="s">
        <v>7680</v>
      </c>
    </row>
    <row r="9867" spans="1:2" ht="14.95" customHeight="1" x14ac:dyDescent="0.25">
      <c r="A9867">
        <v>8420</v>
      </c>
      <c r="B9867" t="s">
        <v>9763</v>
      </c>
    </row>
    <row r="9868" spans="1:2" ht="14.95" customHeight="1" x14ac:dyDescent="0.25">
      <c r="A9868">
        <v>9841</v>
      </c>
      <c r="B9868" t="s">
        <v>11269</v>
      </c>
    </row>
    <row r="9869" spans="1:2" ht="14.95" customHeight="1" x14ac:dyDescent="0.25">
      <c r="A9869">
        <v>681</v>
      </c>
      <c r="B9869" t="s">
        <v>8110</v>
      </c>
    </row>
    <row r="9870" spans="1:2" ht="14.95" customHeight="1" x14ac:dyDescent="0.25">
      <c r="A9870">
        <v>5279</v>
      </c>
      <c r="B9870" t="s">
        <v>6546</v>
      </c>
    </row>
    <row r="9871" spans="1:2" ht="14.95" customHeight="1" x14ac:dyDescent="0.25">
      <c r="A9871">
        <v>1359</v>
      </c>
      <c r="B9871" t="s">
        <v>1978</v>
      </c>
    </row>
    <row r="9872" spans="1:2" ht="14.95" customHeight="1" x14ac:dyDescent="0.25">
      <c r="A9872">
        <v>9088</v>
      </c>
      <c r="B9872" t="s">
        <v>10467</v>
      </c>
    </row>
    <row r="9873" spans="1:2" ht="14.95" customHeight="1" x14ac:dyDescent="0.25">
      <c r="A9873">
        <v>10506</v>
      </c>
      <c r="B9873" t="s">
        <v>772</v>
      </c>
    </row>
    <row r="9874" spans="1:2" ht="14.95" customHeight="1" x14ac:dyDescent="0.25">
      <c r="A9874">
        <v>5233</v>
      </c>
      <c r="B9874" t="s">
        <v>6500</v>
      </c>
    </row>
    <row r="9875" spans="1:2" ht="14.95" customHeight="1" x14ac:dyDescent="0.25">
      <c r="A9875">
        <v>10645</v>
      </c>
      <c r="B9875" t="s">
        <v>919</v>
      </c>
    </row>
    <row r="9876" spans="1:2" ht="14.95" customHeight="1" x14ac:dyDescent="0.25">
      <c r="A9876">
        <v>2445</v>
      </c>
      <c r="B9876" t="s">
        <v>3536</v>
      </c>
    </row>
    <row r="9877" spans="1:2" ht="14.95" customHeight="1" x14ac:dyDescent="0.25">
      <c r="A9877">
        <v>4381</v>
      </c>
      <c r="B9877" t="s">
        <v>5602</v>
      </c>
    </row>
    <row r="9878" spans="1:2" ht="14.95" customHeight="1" x14ac:dyDescent="0.25">
      <c r="A9878">
        <v>2198</v>
      </c>
      <c r="B9878" t="s">
        <v>3266</v>
      </c>
    </row>
    <row r="9879" spans="1:2" ht="14.95" customHeight="1" x14ac:dyDescent="0.25">
      <c r="A9879">
        <v>7860</v>
      </c>
      <c r="B9879" t="s">
        <v>9193</v>
      </c>
    </row>
    <row r="9880" spans="1:2" ht="14.95" customHeight="1" x14ac:dyDescent="0.25">
      <c r="A9880">
        <v>2377</v>
      </c>
      <c r="B9880" t="s">
        <v>3460</v>
      </c>
    </row>
    <row r="9881" spans="1:2" ht="14.95" customHeight="1" x14ac:dyDescent="0.25">
      <c r="A9881">
        <v>11049</v>
      </c>
      <c r="B9881" t="s">
        <v>1360</v>
      </c>
    </row>
    <row r="9882" spans="1:2" ht="14.95" customHeight="1" x14ac:dyDescent="0.25">
      <c r="A9882">
        <v>4747</v>
      </c>
      <c r="B9882" t="s">
        <v>5996</v>
      </c>
    </row>
    <row r="9883" spans="1:2" ht="14.95" customHeight="1" x14ac:dyDescent="0.25">
      <c r="A9883">
        <v>12597</v>
      </c>
      <c r="B9883" t="s">
        <v>1786</v>
      </c>
    </row>
    <row r="9884" spans="1:2" ht="14.95" customHeight="1" x14ac:dyDescent="0.25">
      <c r="A9884">
        <v>8871</v>
      </c>
      <c r="B9884" t="s">
        <v>10234</v>
      </c>
    </row>
    <row r="9885" spans="1:2" ht="14.95" customHeight="1" x14ac:dyDescent="0.25">
      <c r="A9885">
        <v>10524</v>
      </c>
      <c r="B9885" t="s">
        <v>791</v>
      </c>
    </row>
    <row r="9886" spans="1:2" ht="14.95" customHeight="1" x14ac:dyDescent="0.25">
      <c r="A9886">
        <v>2311</v>
      </c>
      <c r="B9886" t="s">
        <v>3389</v>
      </c>
    </row>
    <row r="9887" spans="1:2" ht="14.95" customHeight="1" x14ac:dyDescent="0.25">
      <c r="A9887">
        <v>5493</v>
      </c>
      <c r="B9887" t="s">
        <v>6756</v>
      </c>
    </row>
    <row r="9888" spans="1:2" ht="14.95" customHeight="1" x14ac:dyDescent="0.25">
      <c r="A9888">
        <v>3126</v>
      </c>
      <c r="B9888" t="s">
        <v>4274</v>
      </c>
    </row>
    <row r="9889" spans="1:2" ht="14.95" customHeight="1" x14ac:dyDescent="0.25">
      <c r="A9889">
        <v>8977</v>
      </c>
      <c r="B9889" t="s">
        <v>10346</v>
      </c>
    </row>
    <row r="9890" spans="1:2" ht="14.95" customHeight="1" x14ac:dyDescent="0.25">
      <c r="A9890">
        <v>3177</v>
      </c>
      <c r="B9890" t="s">
        <v>4329</v>
      </c>
    </row>
    <row r="9891" spans="1:2" ht="14.95" customHeight="1" x14ac:dyDescent="0.25">
      <c r="A9891">
        <v>10031</v>
      </c>
      <c r="B9891" t="s">
        <v>264</v>
      </c>
    </row>
    <row r="9892" spans="1:2" ht="14.95" customHeight="1" x14ac:dyDescent="0.25">
      <c r="A9892">
        <v>16340</v>
      </c>
      <c r="B9892" t="s">
        <v>2513</v>
      </c>
    </row>
    <row r="9893" spans="1:2" ht="14.95" customHeight="1" x14ac:dyDescent="0.25">
      <c r="A9893">
        <v>2984</v>
      </c>
      <c r="B9893" t="s">
        <v>4120</v>
      </c>
    </row>
    <row r="9894" spans="1:2" ht="14.95" customHeight="1" x14ac:dyDescent="0.25">
      <c r="A9894">
        <v>548</v>
      </c>
      <c r="B9894" t="s">
        <v>6744</v>
      </c>
    </row>
    <row r="9895" spans="1:2" ht="14.95" customHeight="1" x14ac:dyDescent="0.25">
      <c r="A9895">
        <v>9388</v>
      </c>
      <c r="B9895" t="s">
        <v>10787</v>
      </c>
    </row>
    <row r="9896" spans="1:2" ht="14.95" customHeight="1" x14ac:dyDescent="0.25">
      <c r="A9896">
        <v>5389</v>
      </c>
      <c r="B9896" t="s">
        <v>6660</v>
      </c>
    </row>
    <row r="9897" spans="1:2" ht="14.95" customHeight="1" x14ac:dyDescent="0.25">
      <c r="A9897">
        <v>2186</v>
      </c>
      <c r="B9897" t="s">
        <v>3253</v>
      </c>
    </row>
    <row r="9898" spans="1:2" ht="14.95" customHeight="1" x14ac:dyDescent="0.25">
      <c r="A9898">
        <v>5282</v>
      </c>
      <c r="B9898" t="s">
        <v>6549</v>
      </c>
    </row>
    <row r="9899" spans="1:2" ht="14.95" customHeight="1" x14ac:dyDescent="0.25">
      <c r="A9899">
        <v>9256</v>
      </c>
      <c r="B9899" t="s">
        <v>10645</v>
      </c>
    </row>
    <row r="9900" spans="1:2" ht="14.95" customHeight="1" x14ac:dyDescent="0.25">
      <c r="A9900">
        <v>10850</v>
      </c>
      <c r="B9900" t="s">
        <v>1143</v>
      </c>
    </row>
    <row r="9901" spans="1:2" ht="14.95" customHeight="1" x14ac:dyDescent="0.25">
      <c r="A9901">
        <v>6895</v>
      </c>
      <c r="B9901" t="s">
        <v>8188</v>
      </c>
    </row>
    <row r="9902" spans="1:2" ht="14.95" customHeight="1" x14ac:dyDescent="0.25">
      <c r="A9902">
        <v>1783</v>
      </c>
      <c r="B9902" t="s">
        <v>2799</v>
      </c>
    </row>
    <row r="9903" spans="1:2" ht="14.95" customHeight="1" x14ac:dyDescent="0.25">
      <c r="A9903">
        <v>3411</v>
      </c>
      <c r="B9903" t="s">
        <v>4578</v>
      </c>
    </row>
    <row r="9904" spans="1:2" ht="14.95" customHeight="1" x14ac:dyDescent="0.25">
      <c r="A9904">
        <v>10955</v>
      </c>
      <c r="B9904" t="s">
        <v>1259</v>
      </c>
    </row>
    <row r="9905" spans="1:2" ht="14.95" customHeight="1" x14ac:dyDescent="0.25">
      <c r="A9905">
        <v>9648</v>
      </c>
      <c r="B9905" t="s">
        <v>11068</v>
      </c>
    </row>
    <row r="9906" spans="1:2" ht="14.95" customHeight="1" x14ac:dyDescent="0.25">
      <c r="A9906">
        <v>378</v>
      </c>
      <c r="B9906" t="s">
        <v>4971</v>
      </c>
    </row>
    <row r="9907" spans="1:2" ht="14.95" customHeight="1" x14ac:dyDescent="0.25">
      <c r="A9907">
        <v>6290</v>
      </c>
      <c r="B9907" t="s">
        <v>7566</v>
      </c>
    </row>
    <row r="9908" spans="1:2" ht="14.95" customHeight="1" x14ac:dyDescent="0.25">
      <c r="A9908">
        <v>2484</v>
      </c>
      <c r="B9908" t="s">
        <v>3576</v>
      </c>
    </row>
    <row r="9909" spans="1:2" ht="14.95" customHeight="1" x14ac:dyDescent="0.25">
      <c r="A9909">
        <v>3286</v>
      </c>
      <c r="B9909" t="s">
        <v>4442</v>
      </c>
    </row>
    <row r="9910" spans="1:2" ht="14.95" customHeight="1" x14ac:dyDescent="0.25">
      <c r="A9910">
        <v>2581</v>
      </c>
      <c r="B9910" t="s">
        <v>3683</v>
      </c>
    </row>
    <row r="9911" spans="1:2" ht="14.95" customHeight="1" x14ac:dyDescent="0.25">
      <c r="A9911">
        <v>1676</v>
      </c>
      <c r="B9911" t="s">
        <v>2587</v>
      </c>
    </row>
    <row r="9912" spans="1:2" ht="14.95" customHeight="1" x14ac:dyDescent="0.25">
      <c r="A9912">
        <v>5816</v>
      </c>
      <c r="B9912" t="s">
        <v>7063</v>
      </c>
    </row>
    <row r="9913" spans="1:2" ht="14.95" customHeight="1" x14ac:dyDescent="0.25">
      <c r="A9913">
        <v>5190</v>
      </c>
      <c r="B9913" t="s">
        <v>6458</v>
      </c>
    </row>
    <row r="9914" spans="1:2" ht="14.95" customHeight="1" x14ac:dyDescent="0.25">
      <c r="A9914">
        <v>2275</v>
      </c>
      <c r="B9914" t="s">
        <v>3349</v>
      </c>
    </row>
    <row r="9915" spans="1:2" ht="14.95" customHeight="1" x14ac:dyDescent="0.25">
      <c r="A9915">
        <v>2398</v>
      </c>
      <c r="B9915" t="s">
        <v>3483</v>
      </c>
    </row>
    <row r="9916" spans="1:2" ht="14.95" customHeight="1" x14ac:dyDescent="0.25">
      <c r="A9916">
        <v>3037</v>
      </c>
      <c r="B9916" t="s">
        <v>4180</v>
      </c>
    </row>
    <row r="9917" spans="1:2" ht="14.95" customHeight="1" x14ac:dyDescent="0.25">
      <c r="A9917">
        <v>1673</v>
      </c>
      <c r="B9917" t="s">
        <v>2580</v>
      </c>
    </row>
    <row r="9918" spans="1:2" ht="14.95" customHeight="1" x14ac:dyDescent="0.25">
      <c r="A9918">
        <v>14289</v>
      </c>
      <c r="B9918" t="s">
        <v>2111</v>
      </c>
    </row>
    <row r="9919" spans="1:2" ht="14.95" customHeight="1" x14ac:dyDescent="0.25">
      <c r="A9919">
        <v>4920</v>
      </c>
      <c r="B9919" t="s">
        <v>6183</v>
      </c>
    </row>
    <row r="9920" spans="1:2" ht="14.95" customHeight="1" x14ac:dyDescent="0.25">
      <c r="A9920">
        <v>6928</v>
      </c>
      <c r="B9920" t="s">
        <v>8222</v>
      </c>
    </row>
    <row r="9921" spans="1:2" ht="14.95" customHeight="1" x14ac:dyDescent="0.25">
      <c r="A9921">
        <v>10062</v>
      </c>
      <c r="B9921" t="s">
        <v>298</v>
      </c>
    </row>
    <row r="9922" spans="1:2" ht="14.95" customHeight="1" x14ac:dyDescent="0.25">
      <c r="A9922">
        <v>7032</v>
      </c>
      <c r="B9922" t="s">
        <v>8332</v>
      </c>
    </row>
    <row r="9923" spans="1:2" ht="14.95" customHeight="1" x14ac:dyDescent="0.25">
      <c r="A9923">
        <v>7809</v>
      </c>
      <c r="B9923" t="s">
        <v>9137</v>
      </c>
    </row>
    <row r="9924" spans="1:2" ht="14.95" customHeight="1" x14ac:dyDescent="0.25">
      <c r="A9924">
        <v>2548</v>
      </c>
      <c r="B9924" t="s">
        <v>3646</v>
      </c>
    </row>
    <row r="9925" spans="1:2" ht="14.95" customHeight="1" x14ac:dyDescent="0.25">
      <c r="A9925">
        <v>2916</v>
      </c>
      <c r="B9925" t="s">
        <v>4047</v>
      </c>
    </row>
    <row r="9926" spans="1:2" ht="14.95" customHeight="1" x14ac:dyDescent="0.25">
      <c r="A9926">
        <v>4419</v>
      </c>
      <c r="B9926" t="s">
        <v>5644</v>
      </c>
    </row>
    <row r="9927" spans="1:2" ht="14.95" customHeight="1" x14ac:dyDescent="0.25">
      <c r="A9927">
        <v>4803</v>
      </c>
      <c r="B9927" t="s">
        <v>6058</v>
      </c>
    </row>
    <row r="9928" spans="1:2" ht="14.95" customHeight="1" x14ac:dyDescent="0.25">
      <c r="A9928">
        <v>6760</v>
      </c>
      <c r="B9928" t="s">
        <v>8061</v>
      </c>
    </row>
    <row r="9929" spans="1:2" ht="14.95" customHeight="1" x14ac:dyDescent="0.25">
      <c r="A9929">
        <v>15474</v>
      </c>
      <c r="B9929" t="s">
        <v>2352</v>
      </c>
    </row>
    <row r="9930" spans="1:2" ht="14.95" customHeight="1" x14ac:dyDescent="0.25">
      <c r="A9930">
        <v>5305</v>
      </c>
      <c r="B9930" t="s">
        <v>6574</v>
      </c>
    </row>
    <row r="9931" spans="1:2" ht="14.95" customHeight="1" x14ac:dyDescent="0.25">
      <c r="A9931">
        <v>3250</v>
      </c>
      <c r="B9931" t="s">
        <v>4408</v>
      </c>
    </row>
    <row r="9932" spans="1:2" ht="14.95" customHeight="1" x14ac:dyDescent="0.25">
      <c r="A9932">
        <v>17531</v>
      </c>
      <c r="B9932" t="s">
        <v>2745</v>
      </c>
    </row>
    <row r="9933" spans="1:2" ht="14.95" customHeight="1" x14ac:dyDescent="0.25">
      <c r="A9933">
        <v>1526</v>
      </c>
      <c r="B9933" t="s">
        <v>2309</v>
      </c>
    </row>
    <row r="9934" spans="1:2" ht="14.95" customHeight="1" x14ac:dyDescent="0.25">
      <c r="A9934">
        <v>8171</v>
      </c>
      <c r="B9934" t="s">
        <v>9503</v>
      </c>
    </row>
    <row r="9935" spans="1:2" ht="14.95" customHeight="1" x14ac:dyDescent="0.25">
      <c r="A9935">
        <v>4444</v>
      </c>
      <c r="B9935" t="s">
        <v>5672</v>
      </c>
    </row>
    <row r="9936" spans="1:2" ht="14.95" customHeight="1" x14ac:dyDescent="0.25">
      <c r="A9936">
        <v>8006</v>
      </c>
      <c r="B9936" t="s">
        <v>9336</v>
      </c>
    </row>
    <row r="9937" spans="1:2" ht="14.95" customHeight="1" x14ac:dyDescent="0.25">
      <c r="A9937">
        <v>15471</v>
      </c>
      <c r="B9937" t="s">
        <v>2351</v>
      </c>
    </row>
    <row r="9938" spans="1:2" ht="14.95" customHeight="1" x14ac:dyDescent="0.25">
      <c r="A9938">
        <v>455</v>
      </c>
      <c r="B9938" t="s">
        <v>5784</v>
      </c>
    </row>
    <row r="9939" spans="1:2" ht="14.95" customHeight="1" x14ac:dyDescent="0.25">
      <c r="A9939">
        <v>9026</v>
      </c>
      <c r="B9939" t="s">
        <v>10400</v>
      </c>
    </row>
    <row r="9940" spans="1:2" ht="14.95" customHeight="1" x14ac:dyDescent="0.25">
      <c r="A9940">
        <v>9649</v>
      </c>
      <c r="B9940" t="s">
        <v>10400</v>
      </c>
    </row>
    <row r="9941" spans="1:2" ht="14.95" customHeight="1" x14ac:dyDescent="0.25">
      <c r="A9941">
        <v>9644</v>
      </c>
      <c r="B9941" t="s">
        <v>11064</v>
      </c>
    </row>
    <row r="9942" spans="1:2" ht="14.95" customHeight="1" x14ac:dyDescent="0.25">
      <c r="A9942">
        <v>9054</v>
      </c>
      <c r="B9942" t="s">
        <v>10430</v>
      </c>
    </row>
    <row r="9943" spans="1:2" ht="14.95" customHeight="1" x14ac:dyDescent="0.25">
      <c r="A9943">
        <v>1541</v>
      </c>
      <c r="B9943" t="s">
        <v>2342</v>
      </c>
    </row>
    <row r="9944" spans="1:2" ht="14.95" customHeight="1" x14ac:dyDescent="0.25">
      <c r="A9944">
        <v>8903</v>
      </c>
      <c r="B9944" t="s">
        <v>10268</v>
      </c>
    </row>
    <row r="9945" spans="1:2" ht="14.95" customHeight="1" x14ac:dyDescent="0.25">
      <c r="A9945">
        <v>2129</v>
      </c>
      <c r="B9945" t="s">
        <v>3192</v>
      </c>
    </row>
    <row r="9946" spans="1:2" ht="14.95" customHeight="1" x14ac:dyDescent="0.25">
      <c r="A9946">
        <v>9866</v>
      </c>
      <c r="B9946" t="s">
        <v>11296</v>
      </c>
    </row>
    <row r="9947" spans="1:2" ht="14.95" customHeight="1" x14ac:dyDescent="0.25">
      <c r="A9947">
        <v>10551</v>
      </c>
      <c r="B9947" t="s">
        <v>820</v>
      </c>
    </row>
    <row r="9948" spans="1:2" ht="14.95" customHeight="1" x14ac:dyDescent="0.25">
      <c r="A9948">
        <v>936</v>
      </c>
      <c r="B9948" t="s">
        <v>10756</v>
      </c>
    </row>
    <row r="9949" spans="1:2" ht="14.95" customHeight="1" x14ac:dyDescent="0.25">
      <c r="A9949">
        <v>10281</v>
      </c>
      <c r="B9949" t="s">
        <v>532</v>
      </c>
    </row>
    <row r="9950" spans="1:2" ht="14.95" customHeight="1" x14ac:dyDescent="0.25">
      <c r="A9950">
        <v>5388</v>
      </c>
      <c r="B9950" t="s">
        <v>6659</v>
      </c>
    </row>
    <row r="9951" spans="1:2" ht="14.95" customHeight="1" x14ac:dyDescent="0.25">
      <c r="A9951">
        <v>1938</v>
      </c>
      <c r="B9951" t="s">
        <v>2984</v>
      </c>
    </row>
    <row r="9952" spans="1:2" ht="14.95" customHeight="1" x14ac:dyDescent="0.25">
      <c r="A9952">
        <v>6279</v>
      </c>
      <c r="B9952" t="s">
        <v>7553</v>
      </c>
    </row>
    <row r="9953" spans="1:2" ht="14.95" customHeight="1" x14ac:dyDescent="0.25">
      <c r="A9953">
        <v>1239</v>
      </c>
      <c r="B9953" t="s">
        <v>1743</v>
      </c>
    </row>
    <row r="9954" spans="1:2" ht="14.95" customHeight="1" x14ac:dyDescent="0.25">
      <c r="A9954">
        <v>8578</v>
      </c>
      <c r="B9954" t="s">
        <v>9928</v>
      </c>
    </row>
    <row r="9955" spans="1:2" ht="14.95" customHeight="1" x14ac:dyDescent="0.25">
      <c r="A9955">
        <v>3118</v>
      </c>
      <c r="B9955" t="s">
        <v>4265</v>
      </c>
    </row>
    <row r="9956" spans="1:2" ht="14.95" customHeight="1" x14ac:dyDescent="0.25">
      <c r="A9956">
        <v>6256</v>
      </c>
      <c r="B9956" t="s">
        <v>7529</v>
      </c>
    </row>
    <row r="9957" spans="1:2" ht="14.95" customHeight="1" x14ac:dyDescent="0.25">
      <c r="A9957">
        <v>6364</v>
      </c>
      <c r="B9957" t="s">
        <v>7644</v>
      </c>
    </row>
    <row r="9958" spans="1:2" ht="14.95" customHeight="1" x14ac:dyDescent="0.25">
      <c r="A9958">
        <v>1636</v>
      </c>
      <c r="B9958" t="s">
        <v>2515</v>
      </c>
    </row>
    <row r="9959" spans="1:2" ht="14.95" customHeight="1" x14ac:dyDescent="0.25">
      <c r="A9959">
        <v>10184</v>
      </c>
      <c r="B9959" t="s">
        <v>430</v>
      </c>
    </row>
    <row r="9960" spans="1:2" ht="14.95" customHeight="1" x14ac:dyDescent="0.25">
      <c r="A9960">
        <v>3577</v>
      </c>
      <c r="B9960" t="s">
        <v>4749</v>
      </c>
    </row>
    <row r="9961" spans="1:2" ht="14.95" customHeight="1" x14ac:dyDescent="0.25">
      <c r="A9961">
        <v>6994</v>
      </c>
      <c r="B9961" t="s">
        <v>8289</v>
      </c>
    </row>
    <row r="9962" spans="1:2" ht="14.95" customHeight="1" x14ac:dyDescent="0.25">
      <c r="A9962">
        <v>8987</v>
      </c>
      <c r="B9962" t="s">
        <v>10357</v>
      </c>
    </row>
    <row r="9963" spans="1:2" ht="14.95" customHeight="1" x14ac:dyDescent="0.25">
      <c r="A9963">
        <v>8602</v>
      </c>
      <c r="B9963" t="s">
        <v>9955</v>
      </c>
    </row>
    <row r="9964" spans="1:2" ht="14.95" customHeight="1" x14ac:dyDescent="0.25">
      <c r="A9964">
        <v>317</v>
      </c>
      <c r="B9964" t="s">
        <v>4322</v>
      </c>
    </row>
    <row r="9965" spans="1:2" ht="14.95" customHeight="1" x14ac:dyDescent="0.25">
      <c r="A9965">
        <v>11010</v>
      </c>
      <c r="B9965" t="s">
        <v>1318</v>
      </c>
    </row>
    <row r="9966" spans="1:2" ht="14.95" customHeight="1" x14ac:dyDescent="0.25">
      <c r="A9966">
        <v>3527</v>
      </c>
      <c r="B9966" t="s">
        <v>4697</v>
      </c>
    </row>
    <row r="9967" spans="1:2" ht="14.95" customHeight="1" x14ac:dyDescent="0.25">
      <c r="A9967">
        <v>9468</v>
      </c>
      <c r="B9967" t="s">
        <v>10875</v>
      </c>
    </row>
    <row r="9968" spans="1:2" ht="14.95" customHeight="1" x14ac:dyDescent="0.25">
      <c r="A9968">
        <v>10326</v>
      </c>
      <c r="B9968" t="s">
        <v>580</v>
      </c>
    </row>
    <row r="9969" spans="1:2" ht="14.95" customHeight="1" x14ac:dyDescent="0.25">
      <c r="A9969">
        <v>7797</v>
      </c>
      <c r="B9969" t="s">
        <v>9124</v>
      </c>
    </row>
    <row r="9970" spans="1:2" ht="14.95" customHeight="1" x14ac:dyDescent="0.25">
      <c r="A9970">
        <v>4610</v>
      </c>
      <c r="B9970" t="s">
        <v>5852</v>
      </c>
    </row>
    <row r="9971" spans="1:2" ht="14.95" customHeight="1" x14ac:dyDescent="0.25">
      <c r="A9971">
        <v>10877</v>
      </c>
      <c r="B9971" t="s">
        <v>1172</v>
      </c>
    </row>
    <row r="9972" spans="1:2" ht="14.95" customHeight="1" x14ac:dyDescent="0.25">
      <c r="A9972">
        <v>10790</v>
      </c>
      <c r="B9972" t="s">
        <v>1077</v>
      </c>
    </row>
    <row r="9973" spans="1:2" ht="14.95" customHeight="1" x14ac:dyDescent="0.25">
      <c r="A9973">
        <v>1937</v>
      </c>
      <c r="B9973" t="s">
        <v>2983</v>
      </c>
    </row>
    <row r="9974" spans="1:2" ht="14.95" customHeight="1" x14ac:dyDescent="0.25">
      <c r="A9974">
        <v>6752</v>
      </c>
      <c r="B9974" t="s">
        <v>8055</v>
      </c>
    </row>
    <row r="9975" spans="1:2" ht="14.95" customHeight="1" x14ac:dyDescent="0.25">
      <c r="A9975">
        <v>1288</v>
      </c>
      <c r="B9975" t="s">
        <v>1842</v>
      </c>
    </row>
    <row r="9976" spans="1:2" ht="14.95" customHeight="1" x14ac:dyDescent="0.25">
      <c r="A9976">
        <v>4013</v>
      </c>
      <c r="B9976" t="s">
        <v>5218</v>
      </c>
    </row>
    <row r="9977" spans="1:2" ht="14.95" customHeight="1" x14ac:dyDescent="0.25">
      <c r="A9977">
        <v>10654</v>
      </c>
      <c r="B9977" t="s">
        <v>929</v>
      </c>
    </row>
    <row r="9978" spans="1:2" ht="14.95" customHeight="1" x14ac:dyDescent="0.25">
      <c r="A9978">
        <v>6817</v>
      </c>
      <c r="B9978" t="s">
        <v>8115</v>
      </c>
    </row>
    <row r="9979" spans="1:2" ht="14.95" customHeight="1" x14ac:dyDescent="0.25">
      <c r="A9979">
        <v>965</v>
      </c>
      <c r="B9979" t="s">
        <v>11069</v>
      </c>
    </row>
    <row r="9980" spans="1:2" ht="14.95" customHeight="1" x14ac:dyDescent="0.25">
      <c r="A9980">
        <v>3181</v>
      </c>
      <c r="B9980" t="s">
        <v>4334</v>
      </c>
    </row>
    <row r="9981" spans="1:2" ht="14.95" customHeight="1" x14ac:dyDescent="0.25">
      <c r="A9981">
        <v>4611</v>
      </c>
      <c r="B9981" t="s">
        <v>5853</v>
      </c>
    </row>
    <row r="9982" spans="1:2" ht="14.95" customHeight="1" x14ac:dyDescent="0.25">
      <c r="A9982">
        <v>396</v>
      </c>
      <c r="B9982" t="s">
        <v>5160</v>
      </c>
    </row>
    <row r="9983" spans="1:2" ht="14.95" customHeight="1" x14ac:dyDescent="0.25">
      <c r="A9983">
        <v>883</v>
      </c>
      <c r="B9983" t="s">
        <v>10191</v>
      </c>
    </row>
    <row r="9984" spans="1:2" ht="14.95" customHeight="1" x14ac:dyDescent="0.25">
      <c r="A9984">
        <v>6993</v>
      </c>
      <c r="B9984" t="s">
        <v>8288</v>
      </c>
    </row>
    <row r="9985" spans="1:2" ht="14.95" customHeight="1" x14ac:dyDescent="0.25">
      <c r="A9985">
        <v>360</v>
      </c>
      <c r="B9985" t="s">
        <v>4774</v>
      </c>
    </row>
    <row r="9986" spans="1:2" ht="14.95" customHeight="1" x14ac:dyDescent="0.25">
      <c r="A9986">
        <v>6659</v>
      </c>
      <c r="B9986" t="s">
        <v>7956</v>
      </c>
    </row>
    <row r="9987" spans="1:2" ht="14.95" customHeight="1" x14ac:dyDescent="0.25">
      <c r="A9987">
        <v>2341</v>
      </c>
      <c r="B9987" t="s">
        <v>3421</v>
      </c>
    </row>
    <row r="9988" spans="1:2" ht="14.95" customHeight="1" x14ac:dyDescent="0.25">
      <c r="A9988">
        <v>8982</v>
      </c>
      <c r="B9988" t="s">
        <v>10352</v>
      </c>
    </row>
    <row r="9989" spans="1:2" ht="14.95" customHeight="1" x14ac:dyDescent="0.25">
      <c r="A9989">
        <v>5413</v>
      </c>
      <c r="B9989" t="s">
        <v>6685</v>
      </c>
    </row>
    <row r="9990" spans="1:2" ht="14.95" customHeight="1" x14ac:dyDescent="0.25">
      <c r="A9990">
        <v>4829</v>
      </c>
      <c r="B9990" t="s">
        <v>6086</v>
      </c>
    </row>
    <row r="9991" spans="1:2" ht="14.95" customHeight="1" x14ac:dyDescent="0.25">
      <c r="A9991">
        <v>5188</v>
      </c>
      <c r="B9991" t="s">
        <v>6455</v>
      </c>
    </row>
    <row r="9992" spans="1:2" ht="14.95" customHeight="1" x14ac:dyDescent="0.25">
      <c r="A9992">
        <v>3421</v>
      </c>
      <c r="B9992" t="s">
        <v>4587</v>
      </c>
    </row>
    <row r="9993" spans="1:2" ht="14.95" customHeight="1" x14ac:dyDescent="0.25">
      <c r="A9993">
        <v>16939</v>
      </c>
      <c r="B9993" t="s">
        <v>2628</v>
      </c>
    </row>
    <row r="9994" spans="1:2" ht="14.95" customHeight="1" x14ac:dyDescent="0.25">
      <c r="A9994">
        <v>7014</v>
      </c>
      <c r="B9994" t="s">
        <v>8312</v>
      </c>
    </row>
    <row r="9995" spans="1:2" ht="14.95" customHeight="1" x14ac:dyDescent="0.25">
      <c r="A9995">
        <v>2955</v>
      </c>
      <c r="B9995" t="s">
        <v>4088</v>
      </c>
    </row>
    <row r="9996" spans="1:2" ht="14.95" customHeight="1" x14ac:dyDescent="0.25">
      <c r="A9996">
        <v>8222</v>
      </c>
      <c r="B9996" t="s">
        <v>9558</v>
      </c>
    </row>
    <row r="9997" spans="1:2" ht="14.95" customHeight="1" x14ac:dyDescent="0.25">
      <c r="A9997">
        <v>9612</v>
      </c>
      <c r="B9997" t="s">
        <v>11030</v>
      </c>
    </row>
    <row r="9998" spans="1:2" ht="14.95" customHeight="1" x14ac:dyDescent="0.25">
      <c r="A9998">
        <v>684</v>
      </c>
      <c r="B9998" t="s">
        <v>8135</v>
      </c>
    </row>
    <row r="9999" spans="1:2" ht="14.95" customHeight="1" x14ac:dyDescent="0.25">
      <c r="A9999">
        <v>7842</v>
      </c>
      <c r="B9999" t="s">
        <v>9173</v>
      </c>
    </row>
    <row r="10000" spans="1:2" ht="14.95" customHeight="1" x14ac:dyDescent="0.25">
      <c r="A10000">
        <v>10600</v>
      </c>
      <c r="B10000" t="s">
        <v>873</v>
      </c>
    </row>
    <row r="10001" spans="1:2" ht="14.95" customHeight="1" x14ac:dyDescent="0.25">
      <c r="A10001">
        <v>5635</v>
      </c>
      <c r="B10001" t="s">
        <v>6877</v>
      </c>
    </row>
    <row r="10002" spans="1:2" ht="14.95" customHeight="1" x14ac:dyDescent="0.25">
      <c r="A10002">
        <v>1093</v>
      </c>
      <c r="B10002" t="s">
        <v>1231</v>
      </c>
    </row>
    <row r="10003" spans="1:2" ht="14.95" customHeight="1" x14ac:dyDescent="0.25">
      <c r="A10003">
        <v>8511</v>
      </c>
      <c r="B10003" t="s">
        <v>9860</v>
      </c>
    </row>
    <row r="10004" spans="1:2" ht="14.95" customHeight="1" x14ac:dyDescent="0.25">
      <c r="A10004">
        <v>3704</v>
      </c>
      <c r="B10004" t="s">
        <v>4888</v>
      </c>
    </row>
    <row r="10005" spans="1:2" ht="14.95" customHeight="1" x14ac:dyDescent="0.25">
      <c r="A10005">
        <v>17112</v>
      </c>
      <c r="B10005" t="s">
        <v>2669</v>
      </c>
    </row>
    <row r="10006" spans="1:2" ht="14.95" customHeight="1" x14ac:dyDescent="0.25">
      <c r="A10006">
        <v>8938</v>
      </c>
      <c r="B10006" t="s">
        <v>10305</v>
      </c>
    </row>
    <row r="10007" spans="1:2" ht="14.95" customHeight="1" x14ac:dyDescent="0.25">
      <c r="A10007">
        <v>3954</v>
      </c>
      <c r="B10007" t="s">
        <v>5155</v>
      </c>
    </row>
    <row r="10008" spans="1:2" ht="14.95" customHeight="1" x14ac:dyDescent="0.25">
      <c r="A10008">
        <v>12906</v>
      </c>
      <c r="B10008" t="s">
        <v>1848</v>
      </c>
    </row>
    <row r="10009" spans="1:2" ht="14.95" customHeight="1" x14ac:dyDescent="0.25">
      <c r="A10009">
        <v>186</v>
      </c>
      <c r="B10009" t="s">
        <v>2899</v>
      </c>
    </row>
    <row r="10010" spans="1:2" ht="14.95" customHeight="1" x14ac:dyDescent="0.25">
      <c r="A10010">
        <v>240</v>
      </c>
      <c r="B10010" t="s">
        <v>3486</v>
      </c>
    </row>
    <row r="10011" spans="1:2" ht="14.95" customHeight="1" x14ac:dyDescent="0.25">
      <c r="A10011">
        <v>3439</v>
      </c>
      <c r="B10011" t="s">
        <v>4604</v>
      </c>
    </row>
    <row r="10012" spans="1:2" ht="14.95" customHeight="1" x14ac:dyDescent="0.25">
      <c r="A10012">
        <v>13388</v>
      </c>
      <c r="B10012" t="s">
        <v>1947</v>
      </c>
    </row>
    <row r="10013" spans="1:2" ht="14.95" customHeight="1" x14ac:dyDescent="0.25">
      <c r="A10013">
        <v>10211</v>
      </c>
      <c r="B10013" t="s">
        <v>459</v>
      </c>
    </row>
    <row r="10014" spans="1:2" ht="14.95" customHeight="1" x14ac:dyDescent="0.25">
      <c r="A10014">
        <v>13837</v>
      </c>
      <c r="B10014" t="s">
        <v>2026</v>
      </c>
    </row>
    <row r="10015" spans="1:2" ht="14.95" customHeight="1" x14ac:dyDescent="0.25">
      <c r="A10015">
        <v>10113</v>
      </c>
      <c r="B10015" t="s">
        <v>352</v>
      </c>
    </row>
    <row r="10016" spans="1:2" ht="14.95" customHeight="1" x14ac:dyDescent="0.25">
      <c r="A10016">
        <v>10835</v>
      </c>
      <c r="B10016" t="s">
        <v>1127</v>
      </c>
    </row>
    <row r="10017" spans="1:2" ht="14.95" customHeight="1" x14ac:dyDescent="0.25">
      <c r="A10017">
        <v>7524</v>
      </c>
      <c r="B10017" t="s">
        <v>8832</v>
      </c>
    </row>
    <row r="10018" spans="1:2" ht="14.95" customHeight="1" x14ac:dyDescent="0.25">
      <c r="A10018">
        <v>6870</v>
      </c>
      <c r="B10018" t="s">
        <v>8161</v>
      </c>
    </row>
    <row r="10019" spans="1:2" ht="14.95" customHeight="1" x14ac:dyDescent="0.25">
      <c r="A10019">
        <v>6798</v>
      </c>
      <c r="B10019" t="s">
        <v>8099</v>
      </c>
    </row>
    <row r="10020" spans="1:2" ht="14.95" customHeight="1" x14ac:dyDescent="0.25">
      <c r="A10020">
        <v>4843</v>
      </c>
      <c r="B10020" t="s">
        <v>6102</v>
      </c>
    </row>
    <row r="10021" spans="1:2" ht="14.95" customHeight="1" x14ac:dyDescent="0.25">
      <c r="A10021">
        <v>7068</v>
      </c>
      <c r="B10021" t="s">
        <v>8368</v>
      </c>
    </row>
    <row r="10022" spans="1:2" ht="14.95" customHeight="1" x14ac:dyDescent="0.25">
      <c r="A10022">
        <v>9351</v>
      </c>
      <c r="B10022" t="s">
        <v>10747</v>
      </c>
    </row>
    <row r="10023" spans="1:2" ht="14.95" customHeight="1" x14ac:dyDescent="0.25">
      <c r="A10023">
        <v>10178</v>
      </c>
      <c r="B10023" t="s">
        <v>423</v>
      </c>
    </row>
    <row r="10024" spans="1:2" ht="14.95" customHeight="1" x14ac:dyDescent="0.25">
      <c r="A10024">
        <v>7109</v>
      </c>
      <c r="B10024" t="s">
        <v>8410</v>
      </c>
    </row>
    <row r="10025" spans="1:2" ht="14.95" customHeight="1" x14ac:dyDescent="0.25">
      <c r="A10025">
        <v>7329</v>
      </c>
      <c r="B10025" t="s">
        <v>8632</v>
      </c>
    </row>
    <row r="10026" spans="1:2" ht="14.95" customHeight="1" x14ac:dyDescent="0.25">
      <c r="A10026">
        <v>7673</v>
      </c>
      <c r="B10026" t="s">
        <v>8992</v>
      </c>
    </row>
    <row r="10027" spans="1:2" ht="14.95" customHeight="1" x14ac:dyDescent="0.25">
      <c r="A10027">
        <v>5083</v>
      </c>
      <c r="B10027" t="s">
        <v>6347</v>
      </c>
    </row>
    <row r="10028" spans="1:2" ht="14.95" customHeight="1" x14ac:dyDescent="0.25">
      <c r="A10028">
        <v>7433</v>
      </c>
      <c r="B10028" t="s">
        <v>8740</v>
      </c>
    </row>
    <row r="10029" spans="1:2" ht="14.95" customHeight="1" x14ac:dyDescent="0.25">
      <c r="A10029">
        <v>2084</v>
      </c>
      <c r="B10029" t="s">
        <v>3143</v>
      </c>
    </row>
    <row r="10030" spans="1:2" ht="14.95" customHeight="1" x14ac:dyDescent="0.25">
      <c r="A10030">
        <v>7750</v>
      </c>
      <c r="B10030" t="s">
        <v>9076</v>
      </c>
    </row>
    <row r="10031" spans="1:2" ht="14.95" customHeight="1" x14ac:dyDescent="0.25">
      <c r="A10031">
        <v>9860</v>
      </c>
      <c r="B10031" t="s">
        <v>11290</v>
      </c>
    </row>
    <row r="10032" spans="1:2" ht="14.95" customHeight="1" x14ac:dyDescent="0.25">
      <c r="A10032">
        <v>10609</v>
      </c>
      <c r="B10032" t="s">
        <v>882</v>
      </c>
    </row>
    <row r="10033" spans="1:2" ht="14.95" customHeight="1" x14ac:dyDescent="0.25">
      <c r="A10033">
        <v>6223</v>
      </c>
      <c r="B10033" t="s">
        <v>7497</v>
      </c>
    </row>
    <row r="10034" spans="1:2" ht="14.95" customHeight="1" x14ac:dyDescent="0.25">
      <c r="A10034">
        <v>2508</v>
      </c>
      <c r="B10034" t="s">
        <v>3603</v>
      </c>
    </row>
    <row r="10035" spans="1:2" ht="14.95" customHeight="1" x14ac:dyDescent="0.25">
      <c r="A10035">
        <v>9446</v>
      </c>
      <c r="B10035" t="s">
        <v>10851</v>
      </c>
    </row>
    <row r="10036" spans="1:2" ht="14.95" customHeight="1" x14ac:dyDescent="0.25">
      <c r="A10036">
        <v>3699</v>
      </c>
      <c r="B10036" t="s">
        <v>4881</v>
      </c>
    </row>
    <row r="10037" spans="1:2" ht="14.95" customHeight="1" x14ac:dyDescent="0.25">
      <c r="A10037">
        <v>3383</v>
      </c>
      <c r="B10037" t="s">
        <v>4546</v>
      </c>
    </row>
    <row r="10038" spans="1:2" ht="14.95" customHeight="1" x14ac:dyDescent="0.25">
      <c r="A10038">
        <v>10343</v>
      </c>
      <c r="B10038" t="s">
        <v>597</v>
      </c>
    </row>
    <row r="10039" spans="1:2" ht="14.95" customHeight="1" x14ac:dyDescent="0.25">
      <c r="A10039">
        <v>20</v>
      </c>
      <c r="B10039" t="s">
        <v>3052</v>
      </c>
    </row>
    <row r="10040" spans="1:2" ht="14.95" customHeight="1" x14ac:dyDescent="0.25">
      <c r="A10040">
        <v>526</v>
      </c>
      <c r="B10040" t="s">
        <v>6528</v>
      </c>
    </row>
    <row r="10041" spans="1:2" ht="14.95" customHeight="1" x14ac:dyDescent="0.25">
      <c r="A10041">
        <v>5881</v>
      </c>
      <c r="B10041" t="s">
        <v>7131</v>
      </c>
    </row>
    <row r="10042" spans="1:2" ht="14.95" customHeight="1" x14ac:dyDescent="0.25">
      <c r="A10042">
        <v>4674</v>
      </c>
      <c r="B10042" t="s">
        <v>5917</v>
      </c>
    </row>
    <row r="10043" spans="1:2" ht="14.95" customHeight="1" x14ac:dyDescent="0.25">
      <c r="A10043">
        <v>7843</v>
      </c>
      <c r="B10043" t="s">
        <v>9174</v>
      </c>
    </row>
    <row r="10044" spans="1:2" ht="14.95" customHeight="1" x14ac:dyDescent="0.25">
      <c r="A10044">
        <v>2025</v>
      </c>
      <c r="B10044" t="s">
        <v>3081</v>
      </c>
    </row>
    <row r="10045" spans="1:2" ht="14.95" customHeight="1" x14ac:dyDescent="0.25">
      <c r="A10045">
        <v>1666</v>
      </c>
      <c r="B10045" t="s">
        <v>2570</v>
      </c>
    </row>
    <row r="10046" spans="1:2" ht="14.95" customHeight="1" x14ac:dyDescent="0.25">
      <c r="A10046">
        <v>2218</v>
      </c>
      <c r="B10046" t="s">
        <v>3287</v>
      </c>
    </row>
    <row r="10047" spans="1:2" ht="14.95" customHeight="1" x14ac:dyDescent="0.25">
      <c r="A10047">
        <v>4369</v>
      </c>
      <c r="B10047" t="s">
        <v>5588</v>
      </c>
    </row>
    <row r="10048" spans="1:2" ht="14.95" customHeight="1" x14ac:dyDescent="0.25">
      <c r="A10048">
        <v>4411</v>
      </c>
      <c r="B10048" t="s">
        <v>5636</v>
      </c>
    </row>
    <row r="10049" spans="1:2" ht="14.95" customHeight="1" x14ac:dyDescent="0.25">
      <c r="A10049">
        <v>8334</v>
      </c>
      <c r="B10049" t="s">
        <v>9674</v>
      </c>
    </row>
    <row r="10050" spans="1:2" ht="14.95" customHeight="1" x14ac:dyDescent="0.25">
      <c r="A10050">
        <v>1366</v>
      </c>
      <c r="B10050" t="s">
        <v>1992</v>
      </c>
    </row>
    <row r="10051" spans="1:2" ht="14.95" customHeight="1" x14ac:dyDescent="0.25">
      <c r="A10051">
        <v>4384</v>
      </c>
      <c r="B10051" t="s">
        <v>5605</v>
      </c>
    </row>
    <row r="10052" spans="1:2" ht="14.95" customHeight="1" x14ac:dyDescent="0.25">
      <c r="A10052">
        <v>674</v>
      </c>
      <c r="B10052" t="s">
        <v>8042</v>
      </c>
    </row>
    <row r="10053" spans="1:2" ht="14.95" customHeight="1" x14ac:dyDescent="0.25">
      <c r="A10053">
        <v>6225</v>
      </c>
      <c r="B10053" t="s">
        <v>7498</v>
      </c>
    </row>
    <row r="10054" spans="1:2" ht="14.95" customHeight="1" x14ac:dyDescent="0.25">
      <c r="A10054">
        <v>5169</v>
      </c>
      <c r="B10054" t="s">
        <v>6434</v>
      </c>
    </row>
    <row r="10055" spans="1:2" ht="14.95" customHeight="1" x14ac:dyDescent="0.25">
      <c r="A10055">
        <v>5414</v>
      </c>
      <c r="B10055" t="s">
        <v>6686</v>
      </c>
    </row>
    <row r="10056" spans="1:2" ht="14.95" customHeight="1" x14ac:dyDescent="0.25">
      <c r="A10056">
        <v>5817</v>
      </c>
      <c r="B10056" t="s">
        <v>7064</v>
      </c>
    </row>
    <row r="10057" spans="1:2" ht="14.95" customHeight="1" x14ac:dyDescent="0.25">
      <c r="A10057">
        <v>6791</v>
      </c>
      <c r="B10057" t="s">
        <v>8092</v>
      </c>
    </row>
    <row r="10058" spans="1:2" ht="14.95" customHeight="1" x14ac:dyDescent="0.25">
      <c r="A10058">
        <v>1830</v>
      </c>
      <c r="B10058" t="s">
        <v>2868</v>
      </c>
    </row>
    <row r="10059" spans="1:2" ht="14.95" customHeight="1" x14ac:dyDescent="0.25">
      <c r="A10059">
        <v>10906</v>
      </c>
      <c r="B10059" t="s">
        <v>1205</v>
      </c>
    </row>
    <row r="10060" spans="1:2" ht="14.95" customHeight="1" x14ac:dyDescent="0.25">
      <c r="A10060">
        <v>3103</v>
      </c>
      <c r="B10060" t="s">
        <v>4249</v>
      </c>
    </row>
    <row r="10061" spans="1:2" ht="14.95" customHeight="1" x14ac:dyDescent="0.25">
      <c r="A10061">
        <v>8512</v>
      </c>
      <c r="B10061" t="s">
        <v>9861</v>
      </c>
    </row>
    <row r="10062" spans="1:2" ht="14.95" customHeight="1" x14ac:dyDescent="0.25">
      <c r="A10062">
        <v>5769</v>
      </c>
      <c r="B10062" t="s">
        <v>7014</v>
      </c>
    </row>
    <row r="10063" spans="1:2" ht="14.95" customHeight="1" x14ac:dyDescent="0.25">
      <c r="A10063">
        <v>9311</v>
      </c>
      <c r="B10063" t="s">
        <v>10705</v>
      </c>
    </row>
    <row r="10064" spans="1:2" ht="14.95" customHeight="1" x14ac:dyDescent="0.25">
      <c r="A10064">
        <v>4660</v>
      </c>
      <c r="B10064" t="s">
        <v>5902</v>
      </c>
    </row>
    <row r="10065" spans="1:2" ht="14.95" customHeight="1" x14ac:dyDescent="0.25">
      <c r="A10065">
        <v>689</v>
      </c>
      <c r="B10065" t="s">
        <v>8182</v>
      </c>
    </row>
    <row r="10066" spans="1:2" ht="14.95" customHeight="1" x14ac:dyDescent="0.25">
      <c r="A10066">
        <v>1688</v>
      </c>
      <c r="B10066" t="s">
        <v>2610</v>
      </c>
    </row>
    <row r="10067" spans="1:2" ht="14.95" customHeight="1" x14ac:dyDescent="0.25">
      <c r="A10067">
        <v>9617</v>
      </c>
      <c r="B10067" t="s">
        <v>11035</v>
      </c>
    </row>
    <row r="10068" spans="1:2" ht="14.95" customHeight="1" x14ac:dyDescent="0.25">
      <c r="A10068">
        <v>3179</v>
      </c>
      <c r="B10068" t="s">
        <v>4331</v>
      </c>
    </row>
    <row r="10069" spans="1:2" ht="14.95" customHeight="1" x14ac:dyDescent="0.25">
      <c r="A10069">
        <v>10968</v>
      </c>
      <c r="B10069" t="s">
        <v>1271</v>
      </c>
    </row>
    <row r="10070" spans="1:2" ht="14.95" customHeight="1" x14ac:dyDescent="0.25">
      <c r="A10070">
        <v>10866</v>
      </c>
      <c r="B10070" t="s">
        <v>1160</v>
      </c>
    </row>
    <row r="10071" spans="1:2" ht="14.95" customHeight="1" x14ac:dyDescent="0.25">
      <c r="A10071">
        <v>6269</v>
      </c>
      <c r="B10071" t="s">
        <v>7543</v>
      </c>
    </row>
    <row r="10072" spans="1:2" ht="14.95" customHeight="1" x14ac:dyDescent="0.25">
      <c r="A10072">
        <v>8710</v>
      </c>
      <c r="B10072" t="s">
        <v>10066</v>
      </c>
    </row>
    <row r="10073" spans="1:2" ht="14.95" customHeight="1" x14ac:dyDescent="0.25">
      <c r="A10073">
        <v>3219</v>
      </c>
      <c r="B10073" t="s">
        <v>4374</v>
      </c>
    </row>
    <row r="10074" spans="1:2" ht="14.95" customHeight="1" x14ac:dyDescent="0.25">
      <c r="A10074">
        <v>10559</v>
      </c>
      <c r="B10074" t="s">
        <v>828</v>
      </c>
    </row>
    <row r="10075" spans="1:2" ht="14.95" customHeight="1" x14ac:dyDescent="0.25">
      <c r="A10075">
        <v>972</v>
      </c>
      <c r="B10075" t="s">
        <v>11144</v>
      </c>
    </row>
    <row r="10076" spans="1:2" ht="14.95" customHeight="1" x14ac:dyDescent="0.25">
      <c r="A10076">
        <v>7587</v>
      </c>
      <c r="B10076" t="s">
        <v>8901</v>
      </c>
    </row>
    <row r="10077" spans="1:2" ht="14.95" customHeight="1" x14ac:dyDescent="0.25">
      <c r="A10077">
        <v>3529</v>
      </c>
      <c r="B10077" t="s">
        <v>4699</v>
      </c>
    </row>
    <row r="10078" spans="1:2" ht="14.95" customHeight="1" x14ac:dyDescent="0.25">
      <c r="A10078">
        <v>583</v>
      </c>
      <c r="B10078" t="s">
        <v>7078</v>
      </c>
    </row>
    <row r="10079" spans="1:2" ht="14.95" customHeight="1" x14ac:dyDescent="0.25">
      <c r="A10079">
        <v>6179</v>
      </c>
      <c r="B10079" t="s">
        <v>7448</v>
      </c>
    </row>
    <row r="10080" spans="1:2" ht="14.95" customHeight="1" x14ac:dyDescent="0.25">
      <c r="A10080">
        <v>8914</v>
      </c>
      <c r="B10080" t="s">
        <v>10279</v>
      </c>
    </row>
    <row r="10081" spans="1:2" ht="14.95" customHeight="1" x14ac:dyDescent="0.25">
      <c r="A10081">
        <v>984</v>
      </c>
      <c r="B10081" t="s">
        <v>11267</v>
      </c>
    </row>
    <row r="10082" spans="1:2" ht="14.95" customHeight="1" x14ac:dyDescent="0.25">
      <c r="A10082">
        <v>8847</v>
      </c>
      <c r="B10082" t="s">
        <v>10209</v>
      </c>
    </row>
    <row r="10083" spans="1:2" ht="14.95" customHeight="1" x14ac:dyDescent="0.25">
      <c r="A10083">
        <v>5844</v>
      </c>
      <c r="B10083" t="s">
        <v>7092</v>
      </c>
    </row>
    <row r="10084" spans="1:2" ht="14.95" customHeight="1" x14ac:dyDescent="0.25">
      <c r="A10084">
        <v>10607</v>
      </c>
      <c r="B10084" t="s">
        <v>880</v>
      </c>
    </row>
    <row r="10085" spans="1:2" ht="14.95" customHeight="1" x14ac:dyDescent="0.25">
      <c r="A10085">
        <v>5543</v>
      </c>
      <c r="B10085" t="s">
        <v>6795</v>
      </c>
    </row>
    <row r="10086" spans="1:2" ht="14.95" customHeight="1" x14ac:dyDescent="0.25">
      <c r="A10086">
        <v>8648</v>
      </c>
      <c r="B10086" t="s">
        <v>10001</v>
      </c>
    </row>
    <row r="10087" spans="1:2" ht="14.95" customHeight="1" x14ac:dyDescent="0.25">
      <c r="A10087">
        <v>697</v>
      </c>
      <c r="B10087" t="s">
        <v>8266</v>
      </c>
    </row>
    <row r="10088" spans="1:2" ht="14.95" customHeight="1" x14ac:dyDescent="0.25">
      <c r="A10088">
        <v>3652</v>
      </c>
      <c r="B10088" t="s">
        <v>4830</v>
      </c>
    </row>
    <row r="10089" spans="1:2" ht="14.95" customHeight="1" x14ac:dyDescent="0.25">
      <c r="A10089">
        <v>7902</v>
      </c>
      <c r="B10089" t="s">
        <v>9237</v>
      </c>
    </row>
    <row r="10090" spans="1:2" ht="14.95" customHeight="1" x14ac:dyDescent="0.25">
      <c r="A10090">
        <v>3677</v>
      </c>
      <c r="B10090" t="s">
        <v>4857</v>
      </c>
    </row>
    <row r="10091" spans="1:2" ht="14.95" customHeight="1" x14ac:dyDescent="0.25">
      <c r="A10091">
        <v>8366</v>
      </c>
      <c r="B10091" t="s">
        <v>9704</v>
      </c>
    </row>
    <row r="10092" spans="1:2" ht="14.95" customHeight="1" x14ac:dyDescent="0.25">
      <c r="A10092">
        <v>7092</v>
      </c>
      <c r="B10092" t="s">
        <v>8391</v>
      </c>
    </row>
    <row r="10093" spans="1:2" ht="14.95" customHeight="1" x14ac:dyDescent="0.25">
      <c r="A10093">
        <v>5011</v>
      </c>
      <c r="B10093" t="s">
        <v>6280</v>
      </c>
    </row>
    <row r="10094" spans="1:2" ht="14.95" customHeight="1" x14ac:dyDescent="0.25">
      <c r="A10094">
        <v>3985</v>
      </c>
      <c r="B10094" t="s">
        <v>5187</v>
      </c>
    </row>
    <row r="10095" spans="1:2" ht="14.95" customHeight="1" x14ac:dyDescent="0.25">
      <c r="A10095">
        <v>4450</v>
      </c>
      <c r="B10095" t="s">
        <v>5679</v>
      </c>
    </row>
    <row r="10096" spans="1:2" ht="14.95" customHeight="1" x14ac:dyDescent="0.25">
      <c r="A10096">
        <v>7287</v>
      </c>
      <c r="B10096" t="s">
        <v>8589</v>
      </c>
    </row>
    <row r="10097" spans="1:2" ht="14.95" customHeight="1" x14ac:dyDescent="0.25">
      <c r="A10097">
        <v>10463</v>
      </c>
      <c r="B10097" t="s">
        <v>725</v>
      </c>
    </row>
    <row r="10098" spans="1:2" ht="14.95" customHeight="1" x14ac:dyDescent="0.25">
      <c r="A10098">
        <v>4997</v>
      </c>
      <c r="B10098" t="s">
        <v>6262</v>
      </c>
    </row>
    <row r="10099" spans="1:2" ht="14.95" customHeight="1" x14ac:dyDescent="0.25">
      <c r="A10099">
        <v>4750</v>
      </c>
      <c r="B10099" t="s">
        <v>6000</v>
      </c>
    </row>
    <row r="10100" spans="1:2" ht="14.95" customHeight="1" x14ac:dyDescent="0.25">
      <c r="A10100">
        <v>10680</v>
      </c>
      <c r="B10100" t="s">
        <v>957</v>
      </c>
    </row>
    <row r="10101" spans="1:2" ht="14.95" customHeight="1" x14ac:dyDescent="0.25">
      <c r="A10101">
        <v>10044</v>
      </c>
      <c r="B10101" t="s">
        <v>278</v>
      </c>
    </row>
    <row r="10102" spans="1:2" ht="14.95" customHeight="1" x14ac:dyDescent="0.25">
      <c r="A10102">
        <v>9689</v>
      </c>
      <c r="B10102" t="s">
        <v>11110</v>
      </c>
    </row>
    <row r="10103" spans="1:2" ht="14.95" customHeight="1" x14ac:dyDescent="0.25">
      <c r="A10103">
        <v>2761</v>
      </c>
      <c r="B10103" t="s">
        <v>3879</v>
      </c>
    </row>
    <row r="10104" spans="1:2" ht="14.95" customHeight="1" x14ac:dyDescent="0.25">
      <c r="A10104">
        <v>6957</v>
      </c>
      <c r="B10104" t="s">
        <v>8253</v>
      </c>
    </row>
    <row r="10105" spans="1:2" ht="14.95" customHeight="1" x14ac:dyDescent="0.25">
      <c r="A10105">
        <v>9321</v>
      </c>
      <c r="B10105" t="s">
        <v>10716</v>
      </c>
    </row>
    <row r="10106" spans="1:2" ht="14.95" customHeight="1" x14ac:dyDescent="0.25">
      <c r="A10106">
        <v>5679</v>
      </c>
      <c r="B10106" t="s">
        <v>6919</v>
      </c>
    </row>
    <row r="10107" spans="1:2" ht="14.95" customHeight="1" x14ac:dyDescent="0.25">
      <c r="A10107">
        <v>4321</v>
      </c>
      <c r="B10107" t="s">
        <v>5541</v>
      </c>
    </row>
    <row r="10108" spans="1:2" ht="14.95" customHeight="1" x14ac:dyDescent="0.25">
      <c r="A10108">
        <v>440</v>
      </c>
      <c r="B10108" t="s">
        <v>5623</v>
      </c>
    </row>
    <row r="10109" spans="1:2" ht="14.95" customHeight="1" x14ac:dyDescent="0.25">
      <c r="A10109">
        <v>8461</v>
      </c>
      <c r="B10109" t="s">
        <v>9807</v>
      </c>
    </row>
    <row r="10110" spans="1:2" ht="14.95" customHeight="1" x14ac:dyDescent="0.25">
      <c r="A10110">
        <v>7088</v>
      </c>
      <c r="B10110" t="s">
        <v>8387</v>
      </c>
    </row>
    <row r="10111" spans="1:2" ht="14.95" customHeight="1" x14ac:dyDescent="0.25">
      <c r="A10111">
        <v>2654</v>
      </c>
      <c r="B10111" t="s">
        <v>3762</v>
      </c>
    </row>
    <row r="10112" spans="1:2" ht="14.95" customHeight="1" x14ac:dyDescent="0.25">
      <c r="A10112">
        <v>3293</v>
      </c>
      <c r="B10112" t="s">
        <v>4450</v>
      </c>
    </row>
    <row r="10113" spans="1:2" ht="14.95" customHeight="1" x14ac:dyDescent="0.25">
      <c r="A10113">
        <v>2030</v>
      </c>
      <c r="B10113" t="s">
        <v>3087</v>
      </c>
    </row>
    <row r="10114" spans="1:2" ht="14.95" customHeight="1" x14ac:dyDescent="0.25">
      <c r="A10114">
        <v>7925</v>
      </c>
      <c r="B10114" t="s">
        <v>9259</v>
      </c>
    </row>
    <row r="10115" spans="1:2" ht="14.95" customHeight="1" x14ac:dyDescent="0.25">
      <c r="A10115">
        <v>391</v>
      </c>
      <c r="B10115" t="s">
        <v>5109</v>
      </c>
    </row>
    <row r="10116" spans="1:2" ht="14.95" customHeight="1" x14ac:dyDescent="0.25">
      <c r="A10116">
        <v>2932</v>
      </c>
      <c r="B10116" t="s">
        <v>4063</v>
      </c>
    </row>
    <row r="10117" spans="1:2" ht="14.95" customHeight="1" x14ac:dyDescent="0.25">
      <c r="A10117">
        <v>8866</v>
      </c>
      <c r="B10117" t="s">
        <v>10229</v>
      </c>
    </row>
    <row r="10118" spans="1:2" ht="14.95" customHeight="1" x14ac:dyDescent="0.25">
      <c r="A10118">
        <v>3759</v>
      </c>
      <c r="B10118" t="s">
        <v>4948</v>
      </c>
    </row>
    <row r="10119" spans="1:2" ht="14.95" customHeight="1" x14ac:dyDescent="0.25">
      <c r="A10119">
        <v>1668</v>
      </c>
      <c r="B10119" t="s">
        <v>2573</v>
      </c>
    </row>
    <row r="10120" spans="1:2" ht="14.95" customHeight="1" x14ac:dyDescent="0.25">
      <c r="A10120">
        <v>1128</v>
      </c>
      <c r="B10120" t="s">
        <v>1515</v>
      </c>
    </row>
    <row r="10121" spans="1:2" ht="14.95" customHeight="1" x14ac:dyDescent="0.25">
      <c r="A10121">
        <v>10715</v>
      </c>
      <c r="B10121" t="s">
        <v>996</v>
      </c>
    </row>
    <row r="10122" spans="1:2" ht="14.95" customHeight="1" x14ac:dyDescent="0.25">
      <c r="A10122">
        <v>2970</v>
      </c>
      <c r="B10122" t="s">
        <v>4105</v>
      </c>
    </row>
    <row r="10123" spans="1:2" ht="14.95" customHeight="1" x14ac:dyDescent="0.25">
      <c r="A10123">
        <v>549</v>
      </c>
      <c r="B10123" t="s">
        <v>6754</v>
      </c>
    </row>
    <row r="10124" spans="1:2" ht="14.95" customHeight="1" x14ac:dyDescent="0.25">
      <c r="A10124">
        <v>6553</v>
      </c>
      <c r="B10124" t="s">
        <v>7849</v>
      </c>
    </row>
    <row r="10125" spans="1:2" ht="14.95" customHeight="1" x14ac:dyDescent="0.25">
      <c r="A10125">
        <v>172</v>
      </c>
      <c r="B10125" t="s">
        <v>2685</v>
      </c>
    </row>
    <row r="10126" spans="1:2" ht="14.95" customHeight="1" x14ac:dyDescent="0.25">
      <c r="A10126">
        <v>2298</v>
      </c>
      <c r="B10126" t="s">
        <v>3373</v>
      </c>
    </row>
    <row r="10127" spans="1:2" ht="14.95" customHeight="1" x14ac:dyDescent="0.25">
      <c r="A10127">
        <v>4514</v>
      </c>
      <c r="B10127" t="s">
        <v>5746</v>
      </c>
    </row>
    <row r="10128" spans="1:2" ht="14.95" customHeight="1" x14ac:dyDescent="0.25">
      <c r="A10128">
        <v>15690</v>
      </c>
      <c r="B10128" t="s">
        <v>2401</v>
      </c>
    </row>
    <row r="10129" spans="1:2" ht="14.95" customHeight="1" x14ac:dyDescent="0.25">
      <c r="A10129">
        <v>1998</v>
      </c>
      <c r="B10129" t="s">
        <v>3050</v>
      </c>
    </row>
    <row r="10130" spans="1:2" ht="14.95" customHeight="1" x14ac:dyDescent="0.25">
      <c r="A10130">
        <v>9418</v>
      </c>
      <c r="B10130" t="s">
        <v>10821</v>
      </c>
    </row>
    <row r="10131" spans="1:2" ht="14.95" customHeight="1" x14ac:dyDescent="0.25">
      <c r="A10131">
        <v>9072</v>
      </c>
      <c r="B10131" t="s">
        <v>10450</v>
      </c>
    </row>
    <row r="10132" spans="1:2" ht="14.95" customHeight="1" x14ac:dyDescent="0.25">
      <c r="A10132">
        <v>10840</v>
      </c>
      <c r="B10132" t="s">
        <v>1132</v>
      </c>
    </row>
    <row r="10133" spans="1:2" ht="14.95" customHeight="1" x14ac:dyDescent="0.25">
      <c r="A10133">
        <v>2851</v>
      </c>
      <c r="B10133" t="s">
        <v>3976</v>
      </c>
    </row>
    <row r="10134" spans="1:2" ht="14.95" customHeight="1" x14ac:dyDescent="0.25">
      <c r="A10134">
        <v>3311</v>
      </c>
      <c r="B10134" t="s">
        <v>4471</v>
      </c>
    </row>
    <row r="10135" spans="1:2" ht="14.95" customHeight="1" x14ac:dyDescent="0.25">
      <c r="A10135">
        <v>7914</v>
      </c>
      <c r="B10135" t="s">
        <v>9248</v>
      </c>
    </row>
    <row r="10136" spans="1:2" ht="14.95" customHeight="1" x14ac:dyDescent="0.25">
      <c r="A10136">
        <v>5832</v>
      </c>
      <c r="B10136" t="s">
        <v>7081</v>
      </c>
    </row>
    <row r="10137" spans="1:2" ht="14.95" customHeight="1" x14ac:dyDescent="0.25">
      <c r="A10137">
        <v>6767</v>
      </c>
      <c r="B10137" t="s">
        <v>8067</v>
      </c>
    </row>
    <row r="10138" spans="1:2" ht="14.95" customHeight="1" x14ac:dyDescent="0.25">
      <c r="A10138">
        <v>3494</v>
      </c>
      <c r="B10138" t="s">
        <v>4662</v>
      </c>
    </row>
    <row r="10139" spans="1:2" ht="14.95" customHeight="1" x14ac:dyDescent="0.25">
      <c r="A10139">
        <v>5094</v>
      </c>
      <c r="B10139" t="s">
        <v>6359</v>
      </c>
    </row>
    <row r="10140" spans="1:2" ht="14.95" customHeight="1" x14ac:dyDescent="0.25">
      <c r="A10140">
        <v>5970</v>
      </c>
      <c r="B10140" t="s">
        <v>7227</v>
      </c>
    </row>
    <row r="10141" spans="1:2" ht="14.95" customHeight="1" x14ac:dyDescent="0.25">
      <c r="A10141">
        <v>5351</v>
      </c>
      <c r="B10141" t="s">
        <v>6620</v>
      </c>
    </row>
    <row r="10142" spans="1:2" ht="14.95" customHeight="1" x14ac:dyDescent="0.25">
      <c r="A10142">
        <v>1406</v>
      </c>
      <c r="B10142" t="s">
        <v>2068</v>
      </c>
    </row>
    <row r="10143" spans="1:2" ht="14.95" customHeight="1" x14ac:dyDescent="0.25">
      <c r="A10143">
        <v>8285</v>
      </c>
      <c r="B10143" t="s">
        <v>9623</v>
      </c>
    </row>
    <row r="10144" spans="1:2" ht="14.95" customHeight="1" x14ac:dyDescent="0.25">
      <c r="A10144">
        <v>3284</v>
      </c>
      <c r="B10144" t="s">
        <v>4440</v>
      </c>
    </row>
    <row r="10145" spans="1:2" ht="14.95" customHeight="1" x14ac:dyDescent="0.25">
      <c r="A10145">
        <v>10970</v>
      </c>
      <c r="B10145" t="s">
        <v>1274</v>
      </c>
    </row>
    <row r="10146" spans="1:2" ht="14.95" customHeight="1" x14ac:dyDescent="0.25">
      <c r="A10146">
        <v>9065</v>
      </c>
      <c r="B10146" t="s">
        <v>10442</v>
      </c>
    </row>
    <row r="10147" spans="1:2" ht="14.95" customHeight="1" x14ac:dyDescent="0.25">
      <c r="A10147">
        <v>4307</v>
      </c>
      <c r="B10147" t="s">
        <v>5526</v>
      </c>
    </row>
    <row r="10148" spans="1:2" ht="14.95" customHeight="1" x14ac:dyDescent="0.25">
      <c r="A10148">
        <v>2344</v>
      </c>
      <c r="B10148" t="s">
        <v>3424</v>
      </c>
    </row>
    <row r="10149" spans="1:2" ht="14.95" customHeight="1" x14ac:dyDescent="0.25">
      <c r="A10149">
        <v>3132</v>
      </c>
      <c r="B10149" t="s">
        <v>4281</v>
      </c>
    </row>
    <row r="10150" spans="1:2" ht="14.95" customHeight="1" x14ac:dyDescent="0.25">
      <c r="A10150">
        <v>6285</v>
      </c>
      <c r="B10150" t="s">
        <v>7560</v>
      </c>
    </row>
    <row r="10151" spans="1:2" ht="14.95" customHeight="1" x14ac:dyDescent="0.25">
      <c r="A10151">
        <v>5662</v>
      </c>
      <c r="B10151" t="s">
        <v>6903</v>
      </c>
    </row>
    <row r="10152" spans="1:2" ht="14.95" customHeight="1" x14ac:dyDescent="0.25">
      <c r="A10152">
        <v>753</v>
      </c>
      <c r="B10152" t="s">
        <v>8838</v>
      </c>
    </row>
    <row r="10153" spans="1:2" ht="14.95" customHeight="1" x14ac:dyDescent="0.25">
      <c r="A10153">
        <v>9852</v>
      </c>
      <c r="B10153" t="s">
        <v>11281</v>
      </c>
    </row>
    <row r="10154" spans="1:2" ht="14.95" customHeight="1" x14ac:dyDescent="0.25">
      <c r="A10154">
        <v>3852</v>
      </c>
      <c r="B10154" t="s">
        <v>5046</v>
      </c>
    </row>
    <row r="10155" spans="1:2" ht="14.95" customHeight="1" x14ac:dyDescent="0.25">
      <c r="A10155">
        <v>10504</v>
      </c>
      <c r="B10155" t="s">
        <v>770</v>
      </c>
    </row>
    <row r="10156" spans="1:2" ht="14.95" customHeight="1" x14ac:dyDescent="0.25">
      <c r="A10156">
        <v>10287</v>
      </c>
      <c r="B10156" t="s">
        <v>538</v>
      </c>
    </row>
    <row r="10157" spans="1:2" ht="14.95" customHeight="1" x14ac:dyDescent="0.25">
      <c r="A10157">
        <v>8230</v>
      </c>
      <c r="B10157" t="s">
        <v>9567</v>
      </c>
    </row>
    <row r="10158" spans="1:2" ht="14.95" customHeight="1" x14ac:dyDescent="0.25">
      <c r="A10158">
        <v>4287</v>
      </c>
      <c r="B10158" t="s">
        <v>5503</v>
      </c>
    </row>
    <row r="10159" spans="1:2" ht="14.95" customHeight="1" x14ac:dyDescent="0.25">
      <c r="A10159">
        <v>4334</v>
      </c>
      <c r="B10159" t="s">
        <v>5555</v>
      </c>
    </row>
    <row r="10160" spans="1:2" ht="14.95" customHeight="1" x14ac:dyDescent="0.25">
      <c r="A10160">
        <v>7720</v>
      </c>
      <c r="B10160" t="s">
        <v>9044</v>
      </c>
    </row>
    <row r="10161" spans="1:2" ht="14.95" customHeight="1" x14ac:dyDescent="0.25">
      <c r="A10161">
        <v>4877</v>
      </c>
      <c r="B10161" t="s">
        <v>6137</v>
      </c>
    </row>
    <row r="10162" spans="1:2" ht="14.95" customHeight="1" x14ac:dyDescent="0.25">
      <c r="A10162">
        <v>5329</v>
      </c>
      <c r="B10162" t="s">
        <v>6598</v>
      </c>
    </row>
    <row r="10163" spans="1:2" ht="14.95" customHeight="1" x14ac:dyDescent="0.25">
      <c r="A10163">
        <v>10190</v>
      </c>
      <c r="B10163" t="s">
        <v>436</v>
      </c>
    </row>
    <row r="10164" spans="1:2" ht="14.95" customHeight="1" x14ac:dyDescent="0.25">
      <c r="A10164">
        <v>7517</v>
      </c>
      <c r="B10164" t="s">
        <v>8825</v>
      </c>
    </row>
    <row r="10165" spans="1:2" ht="14.95" customHeight="1" x14ac:dyDescent="0.25">
      <c r="A10165">
        <v>1391</v>
      </c>
      <c r="B10165" t="s">
        <v>2039</v>
      </c>
    </row>
    <row r="10166" spans="1:2" ht="14.95" customHeight="1" x14ac:dyDescent="0.25">
      <c r="A10166">
        <v>9168</v>
      </c>
      <c r="B10166" t="s">
        <v>10553</v>
      </c>
    </row>
    <row r="10167" spans="1:2" ht="14.95" customHeight="1" x14ac:dyDescent="0.25">
      <c r="A10167">
        <v>6342</v>
      </c>
      <c r="B10167" t="s">
        <v>7622</v>
      </c>
    </row>
    <row r="10168" spans="1:2" ht="14.95" customHeight="1" x14ac:dyDescent="0.25">
      <c r="A10168">
        <v>8830</v>
      </c>
      <c r="B10168" t="s">
        <v>10192</v>
      </c>
    </row>
    <row r="10169" spans="1:2" ht="14.95" customHeight="1" x14ac:dyDescent="0.25">
      <c r="A10169">
        <v>6252</v>
      </c>
      <c r="B10169" t="s">
        <v>7525</v>
      </c>
    </row>
    <row r="10170" spans="1:2" ht="14.95" customHeight="1" x14ac:dyDescent="0.25">
      <c r="A10170">
        <v>4718</v>
      </c>
      <c r="B10170" t="s">
        <v>5965</v>
      </c>
    </row>
    <row r="10171" spans="1:2" ht="14.95" customHeight="1" x14ac:dyDescent="0.25">
      <c r="A10171">
        <v>344</v>
      </c>
      <c r="B10171" t="s">
        <v>4605</v>
      </c>
    </row>
    <row r="10172" spans="1:2" ht="14.95" customHeight="1" x14ac:dyDescent="0.25">
      <c r="A10172">
        <v>5777</v>
      </c>
      <c r="B10172" t="s">
        <v>7022</v>
      </c>
    </row>
    <row r="10173" spans="1:2" ht="14.95" customHeight="1" x14ac:dyDescent="0.25">
      <c r="A10173">
        <v>8581</v>
      </c>
      <c r="B10173" t="s">
        <v>9932</v>
      </c>
    </row>
    <row r="10174" spans="1:2" ht="14.95" customHeight="1" x14ac:dyDescent="0.25">
      <c r="A10174">
        <v>5167</v>
      </c>
      <c r="B10174" t="s">
        <v>6432</v>
      </c>
    </row>
    <row r="10175" spans="1:2" ht="14.95" customHeight="1" x14ac:dyDescent="0.25">
      <c r="A10175">
        <v>4608</v>
      </c>
      <c r="B10175" t="s">
        <v>5849</v>
      </c>
    </row>
    <row r="10176" spans="1:2" ht="14.95" customHeight="1" x14ac:dyDescent="0.25">
      <c r="A10176">
        <v>11809</v>
      </c>
      <c r="B10176" t="s">
        <v>1630</v>
      </c>
    </row>
    <row r="10177" spans="1:2" ht="14.95" customHeight="1" x14ac:dyDescent="0.25">
      <c r="A10177">
        <v>2511</v>
      </c>
      <c r="B10177" t="s">
        <v>3607</v>
      </c>
    </row>
    <row r="10178" spans="1:2" ht="14.95" customHeight="1" x14ac:dyDescent="0.25">
      <c r="A10178">
        <v>4497</v>
      </c>
      <c r="B10178" t="s">
        <v>5726</v>
      </c>
    </row>
    <row r="10179" spans="1:2" ht="14.95" customHeight="1" x14ac:dyDescent="0.25">
      <c r="A10179">
        <v>4294</v>
      </c>
      <c r="B10179" t="s">
        <v>5511</v>
      </c>
    </row>
    <row r="10180" spans="1:2" ht="14.95" customHeight="1" x14ac:dyDescent="0.25">
      <c r="A10180">
        <v>9855</v>
      </c>
      <c r="B10180" t="s">
        <v>11284</v>
      </c>
    </row>
    <row r="10181" spans="1:2" ht="14.95" customHeight="1" x14ac:dyDescent="0.25">
      <c r="A10181">
        <v>769</v>
      </c>
      <c r="B10181" t="s">
        <v>9010</v>
      </c>
    </row>
    <row r="10182" spans="1:2" ht="14.95" customHeight="1" x14ac:dyDescent="0.25">
      <c r="A10182">
        <v>6561</v>
      </c>
      <c r="B10182" t="s">
        <v>7858</v>
      </c>
    </row>
    <row r="10183" spans="1:2" ht="14.95" customHeight="1" x14ac:dyDescent="0.25">
      <c r="A10183">
        <v>7665</v>
      </c>
      <c r="B10183" t="s">
        <v>8983</v>
      </c>
    </row>
    <row r="10184" spans="1:2" ht="14.95" customHeight="1" x14ac:dyDescent="0.25">
      <c r="A10184">
        <v>17282</v>
      </c>
      <c r="B10184" t="s">
        <v>2701</v>
      </c>
    </row>
    <row r="10185" spans="1:2" ht="14.95" customHeight="1" x14ac:dyDescent="0.25">
      <c r="A10185">
        <v>2478</v>
      </c>
      <c r="B10185" t="s">
        <v>3569</v>
      </c>
    </row>
    <row r="10186" spans="1:2" ht="14.95" customHeight="1" x14ac:dyDescent="0.25">
      <c r="A10186">
        <v>10202</v>
      </c>
      <c r="B10186" t="s">
        <v>449</v>
      </c>
    </row>
    <row r="10187" spans="1:2" ht="14.95" customHeight="1" x14ac:dyDescent="0.25">
      <c r="A10187">
        <v>4112</v>
      </c>
      <c r="B10187" t="s">
        <v>5325</v>
      </c>
    </row>
    <row r="10188" spans="1:2" ht="14.95" customHeight="1" x14ac:dyDescent="0.25">
      <c r="A10188">
        <v>9601</v>
      </c>
      <c r="B10188" t="s">
        <v>11018</v>
      </c>
    </row>
    <row r="10189" spans="1:2" ht="14.95" customHeight="1" x14ac:dyDescent="0.25">
      <c r="A10189">
        <v>6304</v>
      </c>
      <c r="B10189" t="s">
        <v>7582</v>
      </c>
    </row>
    <row r="10190" spans="1:2" ht="14.95" customHeight="1" x14ac:dyDescent="0.25">
      <c r="A10190">
        <v>4385</v>
      </c>
      <c r="B10190" t="s">
        <v>5606</v>
      </c>
    </row>
    <row r="10191" spans="1:2" ht="14.95" customHeight="1" x14ac:dyDescent="0.25">
      <c r="A10191">
        <v>9920</v>
      </c>
      <c r="B10191" t="s">
        <v>11355</v>
      </c>
    </row>
    <row r="10192" spans="1:2" ht="14.95" customHeight="1" x14ac:dyDescent="0.25">
      <c r="A10192">
        <v>2655</v>
      </c>
      <c r="B10192" t="s">
        <v>3763</v>
      </c>
    </row>
    <row r="10193" spans="1:2" ht="14.95" customHeight="1" x14ac:dyDescent="0.25">
      <c r="A10193">
        <v>14388</v>
      </c>
      <c r="B10193" t="s">
        <v>2134</v>
      </c>
    </row>
    <row r="10194" spans="1:2" ht="14.95" customHeight="1" x14ac:dyDescent="0.25">
      <c r="A10194">
        <v>4867</v>
      </c>
      <c r="B10194" t="s">
        <v>6126</v>
      </c>
    </row>
    <row r="10195" spans="1:2" ht="14.95" customHeight="1" x14ac:dyDescent="0.25">
      <c r="A10195">
        <v>1369</v>
      </c>
      <c r="B10195" t="s">
        <v>1996</v>
      </c>
    </row>
    <row r="10196" spans="1:2" ht="14.95" customHeight="1" x14ac:dyDescent="0.25">
      <c r="A10196">
        <v>9184</v>
      </c>
      <c r="B10196" t="s">
        <v>10568</v>
      </c>
    </row>
    <row r="10197" spans="1:2" ht="14.95" customHeight="1" x14ac:dyDescent="0.25">
      <c r="A10197">
        <v>8234</v>
      </c>
      <c r="B10197" t="s">
        <v>9571</v>
      </c>
    </row>
    <row r="10198" spans="1:2" ht="14.95" customHeight="1" x14ac:dyDescent="0.25">
      <c r="A10198">
        <v>5053</v>
      </c>
      <c r="B10198" t="s">
        <v>6321</v>
      </c>
    </row>
    <row r="10199" spans="1:2" ht="14.95" customHeight="1" x14ac:dyDescent="0.25">
      <c r="A10199">
        <v>3211</v>
      </c>
      <c r="B10199" t="s">
        <v>4366</v>
      </c>
    </row>
    <row r="10200" spans="1:2" ht="14.95" customHeight="1" x14ac:dyDescent="0.25">
      <c r="A10200">
        <v>5562</v>
      </c>
      <c r="B10200" t="s">
        <v>6809</v>
      </c>
    </row>
    <row r="10201" spans="1:2" ht="14.95" customHeight="1" x14ac:dyDescent="0.25">
      <c r="A10201">
        <v>3897</v>
      </c>
      <c r="B10201" t="s">
        <v>5094</v>
      </c>
    </row>
    <row r="10202" spans="1:2" ht="14.95" customHeight="1" x14ac:dyDescent="0.25">
      <c r="A10202">
        <v>1414</v>
      </c>
      <c r="B10202" t="s">
        <v>2082</v>
      </c>
    </row>
    <row r="10203" spans="1:2" ht="14.95" customHeight="1" x14ac:dyDescent="0.25">
      <c r="A10203">
        <v>8592</v>
      </c>
      <c r="B10203" t="s">
        <v>9944</v>
      </c>
    </row>
    <row r="10204" spans="1:2" ht="14.95" customHeight="1" x14ac:dyDescent="0.25">
      <c r="A10204">
        <v>3795</v>
      </c>
      <c r="B10204" t="s">
        <v>4987</v>
      </c>
    </row>
    <row r="10205" spans="1:2" ht="14.95" customHeight="1" x14ac:dyDescent="0.25">
      <c r="A10205">
        <v>11830</v>
      </c>
      <c r="B10205" t="s">
        <v>1636</v>
      </c>
    </row>
    <row r="10206" spans="1:2" ht="14.95" customHeight="1" x14ac:dyDescent="0.25">
      <c r="A10206">
        <v>861</v>
      </c>
      <c r="B10206" t="s">
        <v>9962</v>
      </c>
    </row>
    <row r="10207" spans="1:2" ht="14.95" customHeight="1" x14ac:dyDescent="0.25">
      <c r="A10207">
        <v>4826</v>
      </c>
      <c r="B10207" t="s">
        <v>6083</v>
      </c>
    </row>
    <row r="10208" spans="1:2" ht="14.95" customHeight="1" x14ac:dyDescent="0.25">
      <c r="A10208">
        <v>7795</v>
      </c>
      <c r="B10208" t="s">
        <v>9122</v>
      </c>
    </row>
    <row r="10209" spans="1:2" ht="14.95" customHeight="1" x14ac:dyDescent="0.25">
      <c r="A10209">
        <v>7106</v>
      </c>
      <c r="B10209" t="s">
        <v>8407</v>
      </c>
    </row>
    <row r="10210" spans="1:2" ht="14.95" customHeight="1" x14ac:dyDescent="0.25">
      <c r="A10210">
        <v>10255</v>
      </c>
      <c r="B10210" t="s">
        <v>505</v>
      </c>
    </row>
    <row r="10211" spans="1:2" ht="14.95" customHeight="1" x14ac:dyDescent="0.25">
      <c r="A10211">
        <v>9179</v>
      </c>
      <c r="B10211" t="s">
        <v>10562</v>
      </c>
    </row>
    <row r="10212" spans="1:2" ht="14.95" customHeight="1" x14ac:dyDescent="0.25">
      <c r="A10212">
        <v>2850</v>
      </c>
      <c r="B10212" t="s">
        <v>3975</v>
      </c>
    </row>
    <row r="10213" spans="1:2" ht="14.95" customHeight="1" x14ac:dyDescent="0.25">
      <c r="A10213">
        <v>10393</v>
      </c>
      <c r="B10213" t="s">
        <v>649</v>
      </c>
    </row>
    <row r="10214" spans="1:2" ht="14.95" customHeight="1" x14ac:dyDescent="0.25">
      <c r="A10214">
        <v>10595</v>
      </c>
      <c r="B10214" t="s">
        <v>867</v>
      </c>
    </row>
    <row r="10215" spans="1:2" ht="14.95" customHeight="1" x14ac:dyDescent="0.25">
      <c r="A10215">
        <v>10890</v>
      </c>
      <c r="B10215" t="s">
        <v>1187</v>
      </c>
    </row>
    <row r="10216" spans="1:2" ht="14.95" customHeight="1" x14ac:dyDescent="0.25">
      <c r="A10216">
        <v>10849</v>
      </c>
      <c r="B10216" t="s">
        <v>1141</v>
      </c>
    </row>
    <row r="10217" spans="1:2" ht="14.95" customHeight="1" x14ac:dyDescent="0.25">
      <c r="A10217">
        <v>10229</v>
      </c>
      <c r="B10217" t="s">
        <v>476</v>
      </c>
    </row>
    <row r="10218" spans="1:2" ht="14.95" customHeight="1" x14ac:dyDescent="0.25">
      <c r="A10218">
        <v>3265</v>
      </c>
      <c r="B10218" t="s">
        <v>4421</v>
      </c>
    </row>
    <row r="10219" spans="1:2" ht="14.95" customHeight="1" x14ac:dyDescent="0.25">
      <c r="A10219">
        <v>6495</v>
      </c>
      <c r="B10219" t="s">
        <v>7786</v>
      </c>
    </row>
    <row r="10220" spans="1:2" ht="14.95" customHeight="1" x14ac:dyDescent="0.25">
      <c r="A10220">
        <v>10053</v>
      </c>
      <c r="B10220" t="s">
        <v>288</v>
      </c>
    </row>
    <row r="10221" spans="1:2" ht="14.95" customHeight="1" x14ac:dyDescent="0.25">
      <c r="A10221">
        <v>5260</v>
      </c>
      <c r="B10221" t="s">
        <v>6529</v>
      </c>
    </row>
    <row r="10222" spans="1:2" ht="14.95" customHeight="1" x14ac:dyDescent="0.25">
      <c r="A10222">
        <v>686</v>
      </c>
      <c r="B10222" t="s">
        <v>8149</v>
      </c>
    </row>
    <row r="10223" spans="1:2" ht="14.95" customHeight="1" x14ac:dyDescent="0.25">
      <c r="A10223">
        <v>600</v>
      </c>
      <c r="B10223" t="s">
        <v>7260</v>
      </c>
    </row>
    <row r="10224" spans="1:2" ht="14.95" customHeight="1" x14ac:dyDescent="0.25">
      <c r="A10224">
        <v>7932</v>
      </c>
      <c r="B10224" t="s">
        <v>9267</v>
      </c>
    </row>
    <row r="10225" spans="1:2" ht="14.95" customHeight="1" x14ac:dyDescent="0.25">
      <c r="A10225">
        <v>8560</v>
      </c>
      <c r="B10225" t="s">
        <v>9910</v>
      </c>
    </row>
    <row r="10226" spans="1:2" ht="14.95" customHeight="1" x14ac:dyDescent="0.25">
      <c r="A10226">
        <v>364</v>
      </c>
      <c r="B10226" t="s">
        <v>4816</v>
      </c>
    </row>
    <row r="10227" spans="1:2" ht="14.95" customHeight="1" x14ac:dyDescent="0.25">
      <c r="A10227">
        <v>12530</v>
      </c>
      <c r="B10227" t="s">
        <v>1775</v>
      </c>
    </row>
    <row r="10228" spans="1:2" ht="14.95" customHeight="1" x14ac:dyDescent="0.25">
      <c r="A10228">
        <v>3010</v>
      </c>
      <c r="B10228" t="s">
        <v>4151</v>
      </c>
    </row>
    <row r="10229" spans="1:2" ht="14.95" customHeight="1" x14ac:dyDescent="0.25">
      <c r="A10229">
        <v>6282</v>
      </c>
      <c r="B10229" t="s">
        <v>7557</v>
      </c>
    </row>
    <row r="10230" spans="1:2" ht="14.95" customHeight="1" x14ac:dyDescent="0.25">
      <c r="A10230">
        <v>6433</v>
      </c>
      <c r="B10230" t="s">
        <v>7720</v>
      </c>
    </row>
    <row r="10231" spans="1:2" ht="14.95" customHeight="1" x14ac:dyDescent="0.25">
      <c r="A10231">
        <v>2224</v>
      </c>
      <c r="B10231" t="s">
        <v>3294</v>
      </c>
    </row>
    <row r="10232" spans="1:2" ht="14.95" customHeight="1" x14ac:dyDescent="0.25">
      <c r="A10232">
        <v>6652</v>
      </c>
      <c r="B10232" t="s">
        <v>7950</v>
      </c>
    </row>
    <row r="10233" spans="1:2" ht="14.95" customHeight="1" x14ac:dyDescent="0.25">
      <c r="A10233">
        <v>2079</v>
      </c>
      <c r="B10233" t="s">
        <v>3137</v>
      </c>
    </row>
    <row r="10234" spans="1:2" ht="14.95" customHeight="1" x14ac:dyDescent="0.25">
      <c r="A10234">
        <v>3285</v>
      </c>
      <c r="B10234" t="s">
        <v>4441</v>
      </c>
    </row>
    <row r="10235" spans="1:2" ht="14.95" customHeight="1" x14ac:dyDescent="0.25">
      <c r="A10235">
        <v>6330</v>
      </c>
      <c r="B10235" t="s">
        <v>7611</v>
      </c>
    </row>
    <row r="10236" spans="1:2" ht="14.95" customHeight="1" x14ac:dyDescent="0.25">
      <c r="A10236">
        <v>1005</v>
      </c>
      <c r="B10236" t="s">
        <v>284</v>
      </c>
    </row>
    <row r="10237" spans="1:2" ht="14.95" customHeight="1" x14ac:dyDescent="0.25">
      <c r="A10237">
        <v>9781</v>
      </c>
      <c r="B10237" t="s">
        <v>11206</v>
      </c>
    </row>
    <row r="10238" spans="1:2" ht="14.95" customHeight="1" x14ac:dyDescent="0.25">
      <c r="A10238">
        <v>5371</v>
      </c>
      <c r="B10238" t="s">
        <v>6641</v>
      </c>
    </row>
    <row r="10239" spans="1:2" ht="14.95" customHeight="1" x14ac:dyDescent="0.25">
      <c r="A10239">
        <v>11552</v>
      </c>
      <c r="B10239" t="s">
        <v>1578</v>
      </c>
    </row>
    <row r="10240" spans="1:2" ht="14.95" customHeight="1" x14ac:dyDescent="0.25">
      <c r="A10240">
        <v>10075</v>
      </c>
      <c r="B10240" t="s">
        <v>310</v>
      </c>
    </row>
    <row r="10241" spans="1:2" ht="14.95" customHeight="1" x14ac:dyDescent="0.25">
      <c r="A10241">
        <v>10174</v>
      </c>
      <c r="B10241" t="s">
        <v>419</v>
      </c>
    </row>
    <row r="10242" spans="1:2" ht="14.95" customHeight="1" x14ac:dyDescent="0.25">
      <c r="A10242">
        <v>5070</v>
      </c>
      <c r="B10242" t="s">
        <v>6333</v>
      </c>
    </row>
    <row r="10243" spans="1:2" ht="14.95" customHeight="1" x14ac:dyDescent="0.25">
      <c r="A10243">
        <v>3698</v>
      </c>
      <c r="B10243" t="s">
        <v>4880</v>
      </c>
    </row>
    <row r="10244" spans="1:2" ht="14.95" customHeight="1" x14ac:dyDescent="0.25">
      <c r="A10244">
        <v>1039</v>
      </c>
      <c r="B10244" t="s">
        <v>645</v>
      </c>
    </row>
    <row r="10245" spans="1:2" ht="14.95" customHeight="1" x14ac:dyDescent="0.25">
      <c r="A10245">
        <v>8921</v>
      </c>
      <c r="B10245" t="s">
        <v>10287</v>
      </c>
    </row>
    <row r="10246" spans="1:2" ht="14.95" customHeight="1" x14ac:dyDescent="0.25">
      <c r="A10246">
        <v>8185</v>
      </c>
      <c r="B10246" t="s">
        <v>9518</v>
      </c>
    </row>
    <row r="10247" spans="1:2" ht="14.95" customHeight="1" x14ac:dyDescent="0.25">
      <c r="A10247">
        <v>2541</v>
      </c>
      <c r="B10247" t="s">
        <v>3639</v>
      </c>
    </row>
    <row r="10248" spans="1:2" ht="14.95" customHeight="1" x14ac:dyDescent="0.25">
      <c r="A10248">
        <v>5090</v>
      </c>
      <c r="B10248" t="s">
        <v>6355</v>
      </c>
    </row>
    <row r="10249" spans="1:2" ht="14.95" customHeight="1" x14ac:dyDescent="0.25">
      <c r="A10249">
        <v>6786</v>
      </c>
      <c r="B10249" t="s">
        <v>8086</v>
      </c>
    </row>
    <row r="10250" spans="1:2" ht="14.95" customHeight="1" x14ac:dyDescent="0.25">
      <c r="A10250">
        <v>10349</v>
      </c>
      <c r="B10250" t="s">
        <v>603</v>
      </c>
    </row>
    <row r="10251" spans="1:2" ht="14.95" customHeight="1" x14ac:dyDescent="0.25">
      <c r="A10251">
        <v>4251</v>
      </c>
      <c r="B10251" t="s">
        <v>5465</v>
      </c>
    </row>
    <row r="10252" spans="1:2" ht="14.95" customHeight="1" x14ac:dyDescent="0.25">
      <c r="A10252">
        <v>7573</v>
      </c>
      <c r="B10252" t="s">
        <v>8886</v>
      </c>
    </row>
    <row r="10253" spans="1:2" ht="14.95" customHeight="1" x14ac:dyDescent="0.25">
      <c r="A10253">
        <v>9279</v>
      </c>
      <c r="B10253" t="s">
        <v>10669</v>
      </c>
    </row>
    <row r="10254" spans="1:2" ht="14.95" customHeight="1" x14ac:dyDescent="0.25">
      <c r="A10254">
        <v>2061</v>
      </c>
      <c r="B10254" t="s">
        <v>3120</v>
      </c>
    </row>
    <row r="10255" spans="1:2" ht="14.95" customHeight="1" x14ac:dyDescent="0.25">
      <c r="A10255">
        <v>882</v>
      </c>
      <c r="B10255" t="s">
        <v>10182</v>
      </c>
    </row>
    <row r="10256" spans="1:2" ht="14.95" customHeight="1" x14ac:dyDescent="0.25">
      <c r="A10256">
        <v>3548</v>
      </c>
      <c r="B10256" t="s">
        <v>4719</v>
      </c>
    </row>
    <row r="10257" spans="1:2" ht="14.95" customHeight="1" x14ac:dyDescent="0.25">
      <c r="A10257">
        <v>1470</v>
      </c>
      <c r="B10257" t="s">
        <v>2197</v>
      </c>
    </row>
    <row r="10258" spans="1:2" ht="14.95" customHeight="1" x14ac:dyDescent="0.25">
      <c r="A10258">
        <v>278</v>
      </c>
      <c r="B10258" t="s">
        <v>3899</v>
      </c>
    </row>
    <row r="10259" spans="1:2" ht="14.95" customHeight="1" x14ac:dyDescent="0.25">
      <c r="A10259">
        <v>7979</v>
      </c>
      <c r="B10259" t="s">
        <v>9305</v>
      </c>
    </row>
    <row r="10260" spans="1:2" ht="14.95" customHeight="1" x14ac:dyDescent="0.25">
      <c r="A10260">
        <v>3650</v>
      </c>
      <c r="B10260" t="s">
        <v>4828</v>
      </c>
    </row>
    <row r="10261" spans="1:2" ht="14.95" customHeight="1" x14ac:dyDescent="0.25">
      <c r="A10261">
        <v>3820</v>
      </c>
      <c r="B10261" t="s">
        <v>5015</v>
      </c>
    </row>
    <row r="10262" spans="1:2" ht="14.95" customHeight="1" x14ac:dyDescent="0.25">
      <c r="A10262">
        <v>2507</v>
      </c>
      <c r="B10262" t="s">
        <v>3602</v>
      </c>
    </row>
    <row r="10263" spans="1:2" ht="14.95" customHeight="1" x14ac:dyDescent="0.25">
      <c r="A10263">
        <v>10446</v>
      </c>
      <c r="B10263" t="s">
        <v>706</v>
      </c>
    </row>
    <row r="10264" spans="1:2" ht="14.95" customHeight="1" x14ac:dyDescent="0.25">
      <c r="A10264">
        <v>4022</v>
      </c>
      <c r="B10264" t="s">
        <v>5227</v>
      </c>
    </row>
    <row r="10265" spans="1:2" ht="14.95" customHeight="1" x14ac:dyDescent="0.25">
      <c r="A10265">
        <v>2797</v>
      </c>
      <c r="B10265" t="s">
        <v>3917</v>
      </c>
    </row>
    <row r="10266" spans="1:2" ht="14.95" customHeight="1" x14ac:dyDescent="0.25">
      <c r="A10266">
        <v>4455</v>
      </c>
      <c r="B10266" t="s">
        <v>5684</v>
      </c>
    </row>
    <row r="10267" spans="1:2" ht="14.95" customHeight="1" x14ac:dyDescent="0.25">
      <c r="A10267">
        <v>3035</v>
      </c>
      <c r="B10267" t="s">
        <v>4178</v>
      </c>
    </row>
    <row r="10268" spans="1:2" ht="14.95" customHeight="1" x14ac:dyDescent="0.25">
      <c r="A10268">
        <v>2336</v>
      </c>
      <c r="B10268" t="s">
        <v>3415</v>
      </c>
    </row>
    <row r="10269" spans="1:2" ht="14.95" customHeight="1" x14ac:dyDescent="0.25">
      <c r="A10269">
        <v>16040</v>
      </c>
      <c r="B10269" t="s">
        <v>2464</v>
      </c>
    </row>
    <row r="10270" spans="1:2" ht="14.95" customHeight="1" x14ac:dyDescent="0.25">
      <c r="A10270">
        <v>2630</v>
      </c>
      <c r="B10270" t="s">
        <v>3736</v>
      </c>
    </row>
    <row r="10271" spans="1:2" ht="14.95" customHeight="1" x14ac:dyDescent="0.25">
      <c r="A10271">
        <v>3799</v>
      </c>
      <c r="B10271" t="s">
        <v>4991</v>
      </c>
    </row>
    <row r="10272" spans="1:2" ht="14.95" customHeight="1" x14ac:dyDescent="0.25">
      <c r="A10272">
        <v>2585</v>
      </c>
      <c r="B10272" t="s">
        <v>3687</v>
      </c>
    </row>
    <row r="10273" spans="1:2" ht="14.95" customHeight="1" x14ac:dyDescent="0.25">
      <c r="A10273">
        <v>2376</v>
      </c>
      <c r="B10273" t="s">
        <v>3459</v>
      </c>
    </row>
    <row r="10274" spans="1:2" ht="14.95" customHeight="1" x14ac:dyDescent="0.25">
      <c r="A10274">
        <v>3140</v>
      </c>
      <c r="B10274" t="s">
        <v>4290</v>
      </c>
    </row>
    <row r="10275" spans="1:2" ht="14.95" customHeight="1" x14ac:dyDescent="0.25">
      <c r="A10275">
        <v>6692</v>
      </c>
      <c r="B10275" t="s">
        <v>7992</v>
      </c>
    </row>
    <row r="10276" spans="1:2" ht="14.95" customHeight="1" x14ac:dyDescent="0.25">
      <c r="A10276">
        <v>1857</v>
      </c>
      <c r="B10276" t="s">
        <v>2896</v>
      </c>
    </row>
    <row r="10277" spans="1:2" ht="14.95" customHeight="1" x14ac:dyDescent="0.25">
      <c r="A10277">
        <v>1512</v>
      </c>
      <c r="B10277" t="s">
        <v>2285</v>
      </c>
    </row>
    <row r="10278" spans="1:2" ht="14.95" customHeight="1" x14ac:dyDescent="0.25">
      <c r="A10278">
        <v>10905</v>
      </c>
      <c r="B10278" t="s">
        <v>1204</v>
      </c>
    </row>
    <row r="10279" spans="1:2" ht="14.95" customHeight="1" x14ac:dyDescent="0.25">
      <c r="A10279">
        <v>4259</v>
      </c>
      <c r="B10279" t="s">
        <v>5473</v>
      </c>
    </row>
    <row r="10280" spans="1:2" ht="14.95" customHeight="1" x14ac:dyDescent="0.25">
      <c r="A10280">
        <v>5126</v>
      </c>
      <c r="B10280" t="s">
        <v>6394</v>
      </c>
    </row>
    <row r="10281" spans="1:2" ht="14.95" customHeight="1" x14ac:dyDescent="0.25">
      <c r="A10281">
        <v>10311</v>
      </c>
      <c r="B10281" t="s">
        <v>565</v>
      </c>
    </row>
    <row r="10282" spans="1:2" ht="14.95" customHeight="1" x14ac:dyDescent="0.25">
      <c r="A10282">
        <v>2946</v>
      </c>
      <c r="B10282" t="s">
        <v>4078</v>
      </c>
    </row>
    <row r="10283" spans="1:2" ht="14.95" customHeight="1" x14ac:dyDescent="0.25">
      <c r="A10283">
        <v>2301</v>
      </c>
      <c r="B10283" t="s">
        <v>3378</v>
      </c>
    </row>
    <row r="10284" spans="1:2" ht="14.95" customHeight="1" x14ac:dyDescent="0.25">
      <c r="A10284">
        <v>4258</v>
      </c>
      <c r="B10284" t="s">
        <v>5472</v>
      </c>
    </row>
    <row r="10285" spans="1:2" ht="14.95" customHeight="1" x14ac:dyDescent="0.25">
      <c r="A10285">
        <v>5726</v>
      </c>
      <c r="B10285" t="s">
        <v>6968</v>
      </c>
    </row>
    <row r="10286" spans="1:2" ht="14.95" customHeight="1" x14ac:dyDescent="0.25">
      <c r="A10286">
        <v>3630</v>
      </c>
      <c r="B10286" t="s">
        <v>4806</v>
      </c>
    </row>
    <row r="10287" spans="1:2" ht="14.95" customHeight="1" x14ac:dyDescent="0.25">
      <c r="A10287">
        <v>12326</v>
      </c>
      <c r="B10287" t="s">
        <v>1730</v>
      </c>
    </row>
    <row r="10288" spans="1:2" ht="14.95" customHeight="1" x14ac:dyDescent="0.25">
      <c r="A10288">
        <v>5408</v>
      </c>
      <c r="B10288" t="s">
        <v>6682</v>
      </c>
    </row>
    <row r="10289" spans="1:2" ht="14.95" customHeight="1" x14ac:dyDescent="0.25">
      <c r="A10289">
        <v>1971</v>
      </c>
      <c r="B10289" t="s">
        <v>3021</v>
      </c>
    </row>
    <row r="10290" spans="1:2" ht="14.95" customHeight="1" x14ac:dyDescent="0.25">
      <c r="A10290">
        <v>10430</v>
      </c>
      <c r="B10290" t="s">
        <v>690</v>
      </c>
    </row>
    <row r="10291" spans="1:2" ht="14.95" customHeight="1" x14ac:dyDescent="0.25">
      <c r="A10291">
        <v>6653</v>
      </c>
      <c r="B10291" t="s">
        <v>7951</v>
      </c>
    </row>
    <row r="10292" spans="1:2" ht="14.95" customHeight="1" x14ac:dyDescent="0.25">
      <c r="A10292">
        <v>4933</v>
      </c>
      <c r="B10292" t="s">
        <v>6197</v>
      </c>
    </row>
    <row r="10293" spans="1:2" ht="14.95" customHeight="1" x14ac:dyDescent="0.25">
      <c r="A10293">
        <v>7674</v>
      </c>
      <c r="B10293" t="s">
        <v>8993</v>
      </c>
    </row>
    <row r="10294" spans="1:2" ht="14.95" customHeight="1" x14ac:dyDescent="0.25">
      <c r="A10294">
        <v>11642</v>
      </c>
      <c r="B10294" t="s">
        <v>1593</v>
      </c>
    </row>
    <row r="10295" spans="1:2" ht="14.95" customHeight="1" x14ac:dyDescent="0.25">
      <c r="A10295">
        <v>4360</v>
      </c>
      <c r="B10295" t="s">
        <v>5581</v>
      </c>
    </row>
    <row r="10296" spans="1:2" ht="14.95" customHeight="1" x14ac:dyDescent="0.25">
      <c r="A10296">
        <v>1402</v>
      </c>
      <c r="B10296" t="s">
        <v>2060</v>
      </c>
    </row>
    <row r="10297" spans="1:2" ht="14.95" customHeight="1" x14ac:dyDescent="0.25">
      <c r="A10297">
        <v>1781</v>
      </c>
      <c r="B10297" t="s">
        <v>2796</v>
      </c>
    </row>
    <row r="10298" spans="1:2" ht="14.95" customHeight="1" x14ac:dyDescent="0.25">
      <c r="A10298">
        <v>4539</v>
      </c>
      <c r="B10298" t="s">
        <v>5772</v>
      </c>
    </row>
    <row r="10299" spans="1:2" ht="14.95" customHeight="1" x14ac:dyDescent="0.25">
      <c r="A10299">
        <v>7087</v>
      </c>
      <c r="B10299" t="s">
        <v>8386</v>
      </c>
    </row>
    <row r="10300" spans="1:2" ht="14.95" customHeight="1" x14ac:dyDescent="0.25">
      <c r="A10300">
        <v>1237</v>
      </c>
      <c r="B10300" t="s">
        <v>1740</v>
      </c>
    </row>
    <row r="10301" spans="1:2" ht="14.95" customHeight="1" x14ac:dyDescent="0.25">
      <c r="A10301">
        <v>1131</v>
      </c>
      <c r="B10301" t="s">
        <v>1520</v>
      </c>
    </row>
    <row r="10302" spans="1:2" ht="14.95" customHeight="1" x14ac:dyDescent="0.25">
      <c r="A10302">
        <v>6697</v>
      </c>
      <c r="B10302" t="s">
        <v>7996</v>
      </c>
    </row>
    <row r="10303" spans="1:2" ht="14.95" customHeight="1" x14ac:dyDescent="0.25">
      <c r="A10303">
        <v>775</v>
      </c>
      <c r="B10303" t="s">
        <v>9075</v>
      </c>
    </row>
    <row r="10304" spans="1:2" ht="14.95" customHeight="1" x14ac:dyDescent="0.25">
      <c r="A10304">
        <v>5119</v>
      </c>
      <c r="B10304" t="s">
        <v>6386</v>
      </c>
    </row>
    <row r="10305" spans="1:2" ht="14.95" customHeight="1" x14ac:dyDescent="0.25">
      <c r="A10305">
        <v>7660</v>
      </c>
      <c r="B10305" t="s">
        <v>8978</v>
      </c>
    </row>
    <row r="10306" spans="1:2" ht="14.95" customHeight="1" x14ac:dyDescent="0.25">
      <c r="A10306">
        <v>790</v>
      </c>
      <c r="B10306" t="s">
        <v>9234</v>
      </c>
    </row>
    <row r="10307" spans="1:2" ht="14.95" customHeight="1" x14ac:dyDescent="0.25">
      <c r="A10307">
        <v>1628</v>
      </c>
      <c r="B10307" t="s">
        <v>2503</v>
      </c>
    </row>
    <row r="10308" spans="1:2" ht="14.95" customHeight="1" x14ac:dyDescent="0.25">
      <c r="A10308">
        <v>4921</v>
      </c>
      <c r="B10308" t="s">
        <v>6184</v>
      </c>
    </row>
    <row r="10309" spans="1:2" ht="14.95" customHeight="1" x14ac:dyDescent="0.25">
      <c r="A10309">
        <v>603</v>
      </c>
      <c r="B10309" t="s">
        <v>7291</v>
      </c>
    </row>
    <row r="10310" spans="1:2" ht="14.95" customHeight="1" x14ac:dyDescent="0.25">
      <c r="A10310">
        <v>8897</v>
      </c>
      <c r="B10310" t="s">
        <v>10260</v>
      </c>
    </row>
    <row r="10311" spans="1:2" ht="14.95" customHeight="1" x14ac:dyDescent="0.25">
      <c r="A10311">
        <v>4503</v>
      </c>
      <c r="B10311" t="s">
        <v>5734</v>
      </c>
    </row>
    <row r="10312" spans="1:2" ht="14.95" customHeight="1" x14ac:dyDescent="0.25">
      <c r="A10312">
        <v>1547</v>
      </c>
      <c r="B10312" t="s">
        <v>2350</v>
      </c>
    </row>
    <row r="10313" spans="1:2" ht="14.95" customHeight="1" x14ac:dyDescent="0.25">
      <c r="A10313">
        <v>4555</v>
      </c>
      <c r="B10313" t="s">
        <v>5790</v>
      </c>
    </row>
    <row r="10314" spans="1:2" ht="14.95" customHeight="1" x14ac:dyDescent="0.25">
      <c r="A10314">
        <v>5347</v>
      </c>
      <c r="B10314" t="s">
        <v>6615</v>
      </c>
    </row>
    <row r="10315" spans="1:2" ht="14.95" customHeight="1" x14ac:dyDescent="0.25">
      <c r="A10315">
        <v>11854</v>
      </c>
      <c r="B10315" t="s">
        <v>1642</v>
      </c>
    </row>
    <row r="10316" spans="1:2" ht="14.95" customHeight="1" x14ac:dyDescent="0.25">
      <c r="A10316">
        <v>10746</v>
      </c>
      <c r="B10316" t="s">
        <v>1028</v>
      </c>
    </row>
    <row r="10317" spans="1:2" ht="14.95" customHeight="1" x14ac:dyDescent="0.25">
      <c r="A10317">
        <v>1712</v>
      </c>
      <c r="B10317" t="s">
        <v>2671</v>
      </c>
    </row>
    <row r="10318" spans="1:2" ht="14.95" customHeight="1" x14ac:dyDescent="0.25">
      <c r="A10318">
        <v>11118</v>
      </c>
      <c r="B10318" t="s">
        <v>1434</v>
      </c>
    </row>
    <row r="10319" spans="1:2" ht="14.95" customHeight="1" x14ac:dyDescent="0.25">
      <c r="A10319">
        <v>9001</v>
      </c>
      <c r="B10319" t="s">
        <v>10373</v>
      </c>
    </row>
    <row r="10320" spans="1:2" ht="14.95" customHeight="1" x14ac:dyDescent="0.25">
      <c r="A10320">
        <v>7650</v>
      </c>
      <c r="B10320" t="s">
        <v>8969</v>
      </c>
    </row>
    <row r="10321" spans="1:2" ht="14.95" customHeight="1" x14ac:dyDescent="0.25">
      <c r="A10321">
        <v>1193</v>
      </c>
      <c r="B10321" t="s">
        <v>1658</v>
      </c>
    </row>
    <row r="10322" spans="1:2" ht="14.95" customHeight="1" x14ac:dyDescent="0.25">
      <c r="A10322">
        <v>673</v>
      </c>
      <c r="B10322" t="s">
        <v>8031</v>
      </c>
    </row>
    <row r="10323" spans="1:2" ht="14.95" customHeight="1" x14ac:dyDescent="0.25">
      <c r="A10323">
        <v>8120</v>
      </c>
      <c r="B10323" t="s">
        <v>9451</v>
      </c>
    </row>
    <row r="10324" spans="1:2" ht="14.95" customHeight="1" x14ac:dyDescent="0.25">
      <c r="A10324">
        <v>2099</v>
      </c>
      <c r="B10324" t="s">
        <v>3158</v>
      </c>
    </row>
    <row r="10325" spans="1:2" ht="14.95" customHeight="1" x14ac:dyDescent="0.25">
      <c r="A10325">
        <v>3194</v>
      </c>
      <c r="B10325" t="s">
        <v>4347</v>
      </c>
    </row>
    <row r="10326" spans="1:2" ht="14.95" customHeight="1" x14ac:dyDescent="0.25">
      <c r="A10326">
        <v>7841</v>
      </c>
      <c r="B10326" t="s">
        <v>9172</v>
      </c>
    </row>
    <row r="10327" spans="1:2" ht="14.95" customHeight="1" x14ac:dyDescent="0.25">
      <c r="A10327">
        <v>8890</v>
      </c>
      <c r="B10327" t="s">
        <v>10254</v>
      </c>
    </row>
    <row r="10328" spans="1:2" ht="14.95" customHeight="1" x14ac:dyDescent="0.25">
      <c r="A10328">
        <v>10337</v>
      </c>
      <c r="B10328" t="s">
        <v>590</v>
      </c>
    </row>
    <row r="10329" spans="1:2" ht="14.95" customHeight="1" x14ac:dyDescent="0.25">
      <c r="A10329">
        <v>8026</v>
      </c>
      <c r="B10329" t="s">
        <v>9354</v>
      </c>
    </row>
    <row r="10330" spans="1:2" ht="14.95" customHeight="1" x14ac:dyDescent="0.25">
      <c r="A10330">
        <v>9189</v>
      </c>
      <c r="B10330" t="s">
        <v>10573</v>
      </c>
    </row>
    <row r="10331" spans="1:2" ht="14.95" customHeight="1" x14ac:dyDescent="0.25">
      <c r="A10331">
        <v>2813</v>
      </c>
      <c r="B10331" t="s">
        <v>3935</v>
      </c>
    </row>
    <row r="10332" spans="1:2" ht="14.95" customHeight="1" x14ac:dyDescent="0.25">
      <c r="A10332">
        <v>4727</v>
      </c>
      <c r="B10332" t="s">
        <v>5975</v>
      </c>
    </row>
    <row r="10333" spans="1:2" ht="14.95" customHeight="1" x14ac:dyDescent="0.25">
      <c r="A10333">
        <v>5495</v>
      </c>
      <c r="B10333" t="s">
        <v>6757</v>
      </c>
    </row>
    <row r="10334" spans="1:2" ht="14.95" customHeight="1" x14ac:dyDescent="0.25">
      <c r="A10334">
        <v>7432</v>
      </c>
      <c r="B10334" t="s">
        <v>8739</v>
      </c>
    </row>
    <row r="10335" spans="1:2" ht="14.95" customHeight="1" x14ac:dyDescent="0.25">
      <c r="A10335">
        <v>4570</v>
      </c>
      <c r="B10335" t="s">
        <v>5807</v>
      </c>
    </row>
    <row r="10336" spans="1:2" ht="14.95" customHeight="1" x14ac:dyDescent="0.25">
      <c r="A10336">
        <v>4372</v>
      </c>
      <c r="B10336" t="s">
        <v>5592</v>
      </c>
    </row>
    <row r="10337" spans="1:2" ht="14.95" customHeight="1" x14ac:dyDescent="0.25">
      <c r="A10337">
        <v>1705</v>
      </c>
      <c r="B10337" t="s">
        <v>2653</v>
      </c>
    </row>
    <row r="10338" spans="1:2" ht="14.95" customHeight="1" x14ac:dyDescent="0.25">
      <c r="A10338">
        <v>3191</v>
      </c>
      <c r="B10338" t="s">
        <v>4344</v>
      </c>
    </row>
    <row r="10339" spans="1:2" ht="14.95" customHeight="1" x14ac:dyDescent="0.25">
      <c r="A10339">
        <v>4055</v>
      </c>
      <c r="B10339" t="s">
        <v>5261</v>
      </c>
    </row>
    <row r="10340" spans="1:2" ht="14.95" customHeight="1" x14ac:dyDescent="0.25">
      <c r="A10340">
        <v>9776</v>
      </c>
      <c r="B10340" t="s">
        <v>11200</v>
      </c>
    </row>
    <row r="10341" spans="1:2" ht="14.95" customHeight="1" x14ac:dyDescent="0.25">
      <c r="A10341">
        <v>6046</v>
      </c>
      <c r="B10341" t="s">
        <v>7308</v>
      </c>
    </row>
    <row r="10342" spans="1:2" ht="14.95" customHeight="1" x14ac:dyDescent="0.25">
      <c r="A10342">
        <v>2631</v>
      </c>
      <c r="B10342" t="s">
        <v>3737</v>
      </c>
    </row>
    <row r="10343" spans="1:2" ht="14.95" customHeight="1" x14ac:dyDescent="0.25">
      <c r="A10343">
        <v>10634</v>
      </c>
      <c r="B10343" t="s">
        <v>907</v>
      </c>
    </row>
    <row r="10344" spans="1:2" ht="14.95" customHeight="1" x14ac:dyDescent="0.25">
      <c r="A10344">
        <v>5120</v>
      </c>
      <c r="B10344" t="s">
        <v>6388</v>
      </c>
    </row>
    <row r="10345" spans="1:2" ht="14.95" customHeight="1" x14ac:dyDescent="0.25">
      <c r="A10345">
        <v>8654</v>
      </c>
      <c r="B10345" t="s">
        <v>10007</v>
      </c>
    </row>
    <row r="10346" spans="1:2" ht="14.95" customHeight="1" x14ac:dyDescent="0.25">
      <c r="A10346">
        <v>6917</v>
      </c>
      <c r="B10346" t="s">
        <v>8211</v>
      </c>
    </row>
    <row r="10347" spans="1:2" ht="14.95" customHeight="1" x14ac:dyDescent="0.25">
      <c r="A10347">
        <v>1766</v>
      </c>
      <c r="B10347" t="s">
        <v>2768</v>
      </c>
    </row>
    <row r="10348" spans="1:2" ht="14.95" customHeight="1" x14ac:dyDescent="0.25">
      <c r="A10348">
        <v>626</v>
      </c>
      <c r="B10348" t="s">
        <v>7533</v>
      </c>
    </row>
    <row r="10349" spans="1:2" ht="14.95" customHeight="1" x14ac:dyDescent="0.25">
      <c r="A10349">
        <v>7808</v>
      </c>
      <c r="B10349" t="s">
        <v>9136</v>
      </c>
    </row>
    <row r="10350" spans="1:2" ht="14.95" customHeight="1" x14ac:dyDescent="0.25">
      <c r="A10350">
        <v>3929</v>
      </c>
      <c r="B10350" t="s">
        <v>5129</v>
      </c>
    </row>
    <row r="10351" spans="1:2" ht="14.95" customHeight="1" x14ac:dyDescent="0.25">
      <c r="A10351">
        <v>1970</v>
      </c>
      <c r="B10351" t="s">
        <v>3020</v>
      </c>
    </row>
    <row r="10352" spans="1:2" ht="14.95" customHeight="1" x14ac:dyDescent="0.25">
      <c r="A10352">
        <v>642</v>
      </c>
      <c r="B10352" t="s">
        <v>7705</v>
      </c>
    </row>
    <row r="10353" spans="1:2" ht="14.95" customHeight="1" x14ac:dyDescent="0.25">
      <c r="A10353">
        <v>8778</v>
      </c>
      <c r="B10353" t="s">
        <v>10136</v>
      </c>
    </row>
    <row r="10354" spans="1:2" ht="14.95" customHeight="1" x14ac:dyDescent="0.25">
      <c r="A10354">
        <v>9447</v>
      </c>
      <c r="B10354" t="s">
        <v>10852</v>
      </c>
    </row>
    <row r="10355" spans="1:2" ht="14.95" customHeight="1" x14ac:dyDescent="0.25">
      <c r="A10355">
        <v>5232</v>
      </c>
      <c r="B10355" t="s">
        <v>6499</v>
      </c>
    </row>
    <row r="10356" spans="1:2" ht="14.95" customHeight="1" x14ac:dyDescent="0.25">
      <c r="A10356">
        <v>6115</v>
      </c>
      <c r="B10356" t="s">
        <v>7382</v>
      </c>
    </row>
    <row r="10357" spans="1:2" ht="14.95" customHeight="1" x14ac:dyDescent="0.25">
      <c r="A10357">
        <v>7793</v>
      </c>
      <c r="B10357" t="s">
        <v>9121</v>
      </c>
    </row>
    <row r="10358" spans="1:2" ht="14.95" customHeight="1" x14ac:dyDescent="0.25">
      <c r="A10358">
        <v>5291</v>
      </c>
      <c r="B10358" t="s">
        <v>6558</v>
      </c>
    </row>
    <row r="10359" spans="1:2" ht="14.95" customHeight="1" x14ac:dyDescent="0.25">
      <c r="A10359">
        <v>1449</v>
      </c>
      <c r="B10359" t="s">
        <v>2160</v>
      </c>
    </row>
    <row r="10360" spans="1:2" ht="14.95" customHeight="1" x14ac:dyDescent="0.25">
      <c r="A10360">
        <v>8671</v>
      </c>
      <c r="B10360" t="s">
        <v>10024</v>
      </c>
    </row>
    <row r="10361" spans="1:2" ht="14.95" customHeight="1" x14ac:dyDescent="0.25">
      <c r="A10361">
        <v>6493</v>
      </c>
      <c r="B10361" t="s">
        <v>7784</v>
      </c>
    </row>
    <row r="10362" spans="1:2" ht="14.95" customHeight="1" x14ac:dyDescent="0.25">
      <c r="A10362">
        <v>3626</v>
      </c>
      <c r="B10362" t="s">
        <v>4802</v>
      </c>
    </row>
    <row r="10363" spans="1:2" ht="14.95" customHeight="1" x14ac:dyDescent="0.25">
      <c r="A10363">
        <v>16934</v>
      </c>
      <c r="B10363" t="s">
        <v>2625</v>
      </c>
    </row>
    <row r="10364" spans="1:2" ht="14.95" customHeight="1" x14ac:dyDescent="0.25">
      <c r="A10364">
        <v>9416</v>
      </c>
      <c r="B10364" t="s">
        <v>10819</v>
      </c>
    </row>
    <row r="10365" spans="1:2" ht="14.95" customHeight="1" x14ac:dyDescent="0.25">
      <c r="A10365">
        <v>7592</v>
      </c>
      <c r="B10365" t="s">
        <v>8907</v>
      </c>
    </row>
    <row r="10366" spans="1:2" ht="14.95" customHeight="1" x14ac:dyDescent="0.25">
      <c r="A10366">
        <v>1010</v>
      </c>
      <c r="B10366" t="s">
        <v>337</v>
      </c>
    </row>
    <row r="10367" spans="1:2" ht="14.95" customHeight="1" x14ac:dyDescent="0.25">
      <c r="A10367">
        <v>10564</v>
      </c>
      <c r="B10367" t="s">
        <v>834</v>
      </c>
    </row>
    <row r="10368" spans="1:2" ht="14.95" customHeight="1" x14ac:dyDescent="0.25">
      <c r="A10368">
        <v>4578</v>
      </c>
      <c r="B10368" t="s">
        <v>5815</v>
      </c>
    </row>
    <row r="10369" spans="1:2" ht="14.95" customHeight="1" x14ac:dyDescent="0.25">
      <c r="A10369">
        <v>2237</v>
      </c>
      <c r="B10369" t="s">
        <v>3308</v>
      </c>
    </row>
    <row r="10370" spans="1:2" ht="14.95" customHeight="1" x14ac:dyDescent="0.25">
      <c r="A10370">
        <v>3734</v>
      </c>
      <c r="B10370" t="s">
        <v>4921</v>
      </c>
    </row>
    <row r="10371" spans="1:2" ht="14.95" customHeight="1" x14ac:dyDescent="0.25">
      <c r="A10371">
        <v>5215</v>
      </c>
      <c r="B10371" t="s">
        <v>6483</v>
      </c>
    </row>
    <row r="10372" spans="1:2" ht="14.95" customHeight="1" x14ac:dyDescent="0.25">
      <c r="A10372">
        <v>134</v>
      </c>
      <c r="B10372" t="s">
        <v>1949</v>
      </c>
    </row>
    <row r="10373" spans="1:2" ht="14.95" customHeight="1" x14ac:dyDescent="0.25">
      <c r="A10373">
        <v>2604</v>
      </c>
      <c r="B10373" t="s">
        <v>3707</v>
      </c>
    </row>
    <row r="10374" spans="1:2" ht="14.95" customHeight="1" x14ac:dyDescent="0.25">
      <c r="A10374">
        <v>7163</v>
      </c>
      <c r="B10374" t="s">
        <v>8462</v>
      </c>
    </row>
    <row r="10375" spans="1:2" ht="14.95" customHeight="1" x14ac:dyDescent="0.25">
      <c r="A10375">
        <v>7089</v>
      </c>
      <c r="B10375" t="s">
        <v>8388</v>
      </c>
    </row>
    <row r="10376" spans="1:2" ht="14.95" customHeight="1" x14ac:dyDescent="0.25">
      <c r="A10376">
        <v>4744</v>
      </c>
      <c r="B10376" t="s">
        <v>5993</v>
      </c>
    </row>
    <row r="10377" spans="1:2" ht="14.95" customHeight="1" x14ac:dyDescent="0.25">
      <c r="A10377">
        <v>4977</v>
      </c>
      <c r="B10377" t="s">
        <v>6243</v>
      </c>
    </row>
    <row r="10378" spans="1:2" ht="14.95" customHeight="1" x14ac:dyDescent="0.25">
      <c r="A10378">
        <v>7367</v>
      </c>
      <c r="B10378" t="s">
        <v>8671</v>
      </c>
    </row>
    <row r="10379" spans="1:2" ht="14.95" customHeight="1" x14ac:dyDescent="0.25">
      <c r="A10379">
        <v>5830</v>
      </c>
      <c r="B10379" t="s">
        <v>7079</v>
      </c>
    </row>
    <row r="10380" spans="1:2" ht="14.95" customHeight="1" x14ac:dyDescent="0.25">
      <c r="A10380">
        <v>6632</v>
      </c>
      <c r="B10380" t="s">
        <v>7932</v>
      </c>
    </row>
    <row r="10381" spans="1:2" ht="14.95" customHeight="1" x14ac:dyDescent="0.25">
      <c r="A10381">
        <v>5115</v>
      </c>
      <c r="B10381" t="s">
        <v>6382</v>
      </c>
    </row>
    <row r="10382" spans="1:2" ht="14.95" customHeight="1" x14ac:dyDescent="0.25">
      <c r="A10382">
        <v>7872</v>
      </c>
      <c r="B10382" t="s">
        <v>9206</v>
      </c>
    </row>
    <row r="10383" spans="1:2" ht="14.95" customHeight="1" x14ac:dyDescent="0.25">
      <c r="A10383">
        <v>2986</v>
      </c>
      <c r="B10383" t="s">
        <v>4122</v>
      </c>
    </row>
    <row r="10384" spans="1:2" ht="14.95" customHeight="1" x14ac:dyDescent="0.25">
      <c r="A10384">
        <v>1140</v>
      </c>
      <c r="B10384" t="s">
        <v>1539</v>
      </c>
    </row>
    <row r="10385" spans="1:2" ht="14.95" customHeight="1" x14ac:dyDescent="0.25">
      <c r="A10385">
        <v>9174</v>
      </c>
      <c r="B10385" t="s">
        <v>10559</v>
      </c>
    </row>
    <row r="10386" spans="1:2" ht="14.95" customHeight="1" x14ac:dyDescent="0.25">
      <c r="A10386">
        <v>349</v>
      </c>
      <c r="B10386" t="s">
        <v>4657</v>
      </c>
    </row>
    <row r="10387" spans="1:2" ht="14.95" customHeight="1" x14ac:dyDescent="0.25">
      <c r="A10387">
        <v>9980</v>
      </c>
      <c r="B10387" t="s">
        <v>11419</v>
      </c>
    </row>
    <row r="10388" spans="1:2" ht="14.95" customHeight="1" x14ac:dyDescent="0.25">
      <c r="A10388">
        <v>3770</v>
      </c>
      <c r="B10388" t="s">
        <v>4961</v>
      </c>
    </row>
    <row r="10389" spans="1:2" ht="14.95" customHeight="1" x14ac:dyDescent="0.25">
      <c r="A10389">
        <v>434</v>
      </c>
      <c r="B10389" t="s">
        <v>5561</v>
      </c>
    </row>
    <row r="10390" spans="1:2" ht="14.95" customHeight="1" x14ac:dyDescent="0.25">
      <c r="A10390">
        <v>9643</v>
      </c>
      <c r="B10390" t="s">
        <v>11063</v>
      </c>
    </row>
    <row r="10391" spans="1:2" ht="14.95" customHeight="1" x14ac:dyDescent="0.25">
      <c r="A10391">
        <v>17059</v>
      </c>
      <c r="B10391" t="s">
        <v>2655</v>
      </c>
    </row>
    <row r="10392" spans="1:2" ht="14.95" customHeight="1" x14ac:dyDescent="0.25">
      <c r="A10392">
        <v>4070</v>
      </c>
      <c r="B10392" t="s">
        <v>5278</v>
      </c>
    </row>
    <row r="10393" spans="1:2" ht="14.95" customHeight="1" x14ac:dyDescent="0.25">
      <c r="A10393">
        <v>2244</v>
      </c>
      <c r="B10393" t="s">
        <v>3316</v>
      </c>
    </row>
    <row r="10394" spans="1:2" ht="14.95" customHeight="1" x14ac:dyDescent="0.25">
      <c r="A10394">
        <v>9552</v>
      </c>
      <c r="B10394" t="s">
        <v>10964</v>
      </c>
    </row>
    <row r="10395" spans="1:2" ht="14.95" customHeight="1" x14ac:dyDescent="0.25">
      <c r="A10395">
        <v>5331</v>
      </c>
      <c r="B10395" t="s">
        <v>6601</v>
      </c>
    </row>
    <row r="10396" spans="1:2" ht="14.95" customHeight="1" x14ac:dyDescent="0.25">
      <c r="A10396">
        <v>9120</v>
      </c>
      <c r="B10396" t="s">
        <v>10501</v>
      </c>
    </row>
    <row r="10397" spans="1:2" ht="14.95" customHeight="1" x14ac:dyDescent="0.25">
      <c r="A10397">
        <v>3044</v>
      </c>
      <c r="B10397" t="s">
        <v>4188</v>
      </c>
    </row>
    <row r="10398" spans="1:2" ht="14.95" customHeight="1" x14ac:dyDescent="0.25">
      <c r="A10398">
        <v>3687</v>
      </c>
      <c r="B10398" t="s">
        <v>4868</v>
      </c>
    </row>
    <row r="10399" spans="1:2" ht="14.95" customHeight="1" x14ac:dyDescent="0.25">
      <c r="A10399">
        <v>10826</v>
      </c>
      <c r="B10399" t="s">
        <v>1117</v>
      </c>
    </row>
    <row r="10400" spans="1:2" ht="14.95" customHeight="1" x14ac:dyDescent="0.25">
      <c r="A10400">
        <v>528</v>
      </c>
      <c r="B10400" t="s">
        <v>6547</v>
      </c>
    </row>
    <row r="10401" spans="1:2" ht="14.95" customHeight="1" x14ac:dyDescent="0.25">
      <c r="A10401">
        <v>10880</v>
      </c>
      <c r="B10401" t="s">
        <v>1176</v>
      </c>
    </row>
    <row r="10402" spans="1:2" ht="14.95" customHeight="1" x14ac:dyDescent="0.25">
      <c r="A10402">
        <v>15322</v>
      </c>
      <c r="B10402" t="s">
        <v>2327</v>
      </c>
    </row>
    <row r="10403" spans="1:2" ht="14.95" customHeight="1" x14ac:dyDescent="0.25">
      <c r="A10403">
        <v>13381</v>
      </c>
      <c r="B10403" t="s">
        <v>1943</v>
      </c>
    </row>
    <row r="10404" spans="1:2" ht="14.95" customHeight="1" x14ac:dyDescent="0.25">
      <c r="A10404">
        <v>2612</v>
      </c>
      <c r="B10404" t="s">
        <v>3716</v>
      </c>
    </row>
    <row r="10405" spans="1:2" ht="14.95" customHeight="1" x14ac:dyDescent="0.25">
      <c r="A10405">
        <v>9378</v>
      </c>
      <c r="B10405" t="s">
        <v>10776</v>
      </c>
    </row>
    <row r="10406" spans="1:2" ht="14.95" customHeight="1" x14ac:dyDescent="0.25">
      <c r="A10406">
        <v>6477</v>
      </c>
      <c r="B10406" t="s">
        <v>7767</v>
      </c>
    </row>
    <row r="10407" spans="1:2" ht="14.95" customHeight="1" x14ac:dyDescent="0.25">
      <c r="A10407">
        <v>10237</v>
      </c>
      <c r="B10407" t="s">
        <v>485</v>
      </c>
    </row>
    <row r="10408" spans="1:2" ht="14.95" customHeight="1" x14ac:dyDescent="0.25">
      <c r="A10408">
        <v>7754</v>
      </c>
      <c r="B10408" t="s">
        <v>9080</v>
      </c>
    </row>
    <row r="10409" spans="1:2" ht="14.95" customHeight="1" x14ac:dyDescent="0.25">
      <c r="A10409">
        <v>1576</v>
      </c>
      <c r="B10409" t="s">
        <v>2412</v>
      </c>
    </row>
    <row r="10410" spans="1:2" ht="14.95" customHeight="1" x14ac:dyDescent="0.25">
      <c r="A10410">
        <v>5783</v>
      </c>
      <c r="B10410" t="s">
        <v>7028</v>
      </c>
    </row>
    <row r="10411" spans="1:2" ht="14.95" customHeight="1" x14ac:dyDescent="0.25">
      <c r="A10411">
        <v>6216</v>
      </c>
      <c r="B10411" t="s">
        <v>7489</v>
      </c>
    </row>
    <row r="10412" spans="1:2" ht="14.95" customHeight="1" x14ac:dyDescent="0.25">
      <c r="A10412">
        <v>2293</v>
      </c>
      <c r="B10412" t="s">
        <v>3368</v>
      </c>
    </row>
    <row r="10413" spans="1:2" ht="14.95" customHeight="1" x14ac:dyDescent="0.25">
      <c r="A10413">
        <v>1068</v>
      </c>
      <c r="B10413" t="s">
        <v>956</v>
      </c>
    </row>
    <row r="10414" spans="1:2" ht="14.95" customHeight="1" x14ac:dyDescent="0.25">
      <c r="A10414">
        <v>10822</v>
      </c>
      <c r="B10414" t="s">
        <v>1113</v>
      </c>
    </row>
    <row r="10415" spans="1:2" ht="14.95" customHeight="1" x14ac:dyDescent="0.25">
      <c r="A10415">
        <v>12747</v>
      </c>
      <c r="B10415" t="s">
        <v>1818</v>
      </c>
    </row>
    <row r="10416" spans="1:2" ht="14.95" customHeight="1" x14ac:dyDescent="0.25">
      <c r="A10416">
        <v>10149</v>
      </c>
      <c r="B10416" t="s">
        <v>391</v>
      </c>
    </row>
    <row r="10417" spans="1:2" ht="14.95" customHeight="1" x14ac:dyDescent="0.25">
      <c r="A10417">
        <v>8946</v>
      </c>
      <c r="B10417" t="s">
        <v>10314</v>
      </c>
    </row>
    <row r="10418" spans="1:2" ht="14.95" customHeight="1" x14ac:dyDescent="0.25">
      <c r="A10418">
        <v>5512</v>
      </c>
      <c r="B10418" t="s">
        <v>6772</v>
      </c>
    </row>
    <row r="10419" spans="1:2" ht="14.95" customHeight="1" x14ac:dyDescent="0.25">
      <c r="A10419">
        <v>4078</v>
      </c>
      <c r="B10419" t="s">
        <v>5286</v>
      </c>
    </row>
    <row r="10420" spans="1:2" ht="14.95" customHeight="1" x14ac:dyDescent="0.25">
      <c r="A10420">
        <v>6275</v>
      </c>
      <c r="B10420" t="s">
        <v>7549</v>
      </c>
    </row>
    <row r="10421" spans="1:2" ht="14.95" customHeight="1" x14ac:dyDescent="0.25">
      <c r="A10421">
        <v>3128</v>
      </c>
      <c r="B10421" t="s">
        <v>4276</v>
      </c>
    </row>
    <row r="10422" spans="1:2" ht="14.95" customHeight="1" x14ac:dyDescent="0.25">
      <c r="A10422">
        <v>1474</v>
      </c>
      <c r="B10422" t="s">
        <v>2204</v>
      </c>
    </row>
    <row r="10423" spans="1:2" ht="14.95" customHeight="1" x14ac:dyDescent="0.25">
      <c r="A10423">
        <v>1644</v>
      </c>
      <c r="B10423" t="s">
        <v>2529</v>
      </c>
    </row>
    <row r="10424" spans="1:2" ht="14.95" customHeight="1" x14ac:dyDescent="0.25">
      <c r="A10424">
        <v>9313</v>
      </c>
      <c r="B10424" t="s">
        <v>10707</v>
      </c>
    </row>
    <row r="10425" spans="1:2" ht="14.95" customHeight="1" x14ac:dyDescent="0.25">
      <c r="A10425">
        <v>5864</v>
      </c>
      <c r="B10425" t="s">
        <v>7112</v>
      </c>
    </row>
    <row r="10426" spans="1:2" ht="14.95" customHeight="1" x14ac:dyDescent="0.25">
      <c r="A10426">
        <v>6351</v>
      </c>
      <c r="B10426" t="s">
        <v>7631</v>
      </c>
    </row>
    <row r="10427" spans="1:2" ht="14.95" customHeight="1" x14ac:dyDescent="0.25">
      <c r="A10427">
        <v>17026</v>
      </c>
      <c r="B10427" t="s">
        <v>2650</v>
      </c>
    </row>
    <row r="10428" spans="1:2" ht="14.95" customHeight="1" x14ac:dyDescent="0.25">
      <c r="A10428">
        <v>5430</v>
      </c>
      <c r="B10428" t="s">
        <v>6700</v>
      </c>
    </row>
    <row r="10429" spans="1:2" ht="14.95" customHeight="1" x14ac:dyDescent="0.25">
      <c r="A10429">
        <v>3579</v>
      </c>
      <c r="B10429" t="s">
        <v>4751</v>
      </c>
    </row>
    <row r="10430" spans="1:2" ht="14.95" customHeight="1" x14ac:dyDescent="0.25">
      <c r="A10430">
        <v>8927</v>
      </c>
      <c r="B10430" t="s">
        <v>10293</v>
      </c>
    </row>
    <row r="10431" spans="1:2" ht="14.95" customHeight="1" x14ac:dyDescent="0.25">
      <c r="A10431">
        <v>10808</v>
      </c>
      <c r="B10431" t="s">
        <v>1097</v>
      </c>
    </row>
    <row r="10432" spans="1:2" ht="14.95" customHeight="1" x14ac:dyDescent="0.25">
      <c r="A10432">
        <v>7028</v>
      </c>
      <c r="B10432" t="s">
        <v>8327</v>
      </c>
    </row>
    <row r="10433" spans="1:2" ht="14.95" customHeight="1" x14ac:dyDescent="0.25">
      <c r="A10433">
        <v>8421</v>
      </c>
      <c r="B10433" t="s">
        <v>9764</v>
      </c>
    </row>
    <row r="10434" spans="1:2" ht="14.95" customHeight="1" x14ac:dyDescent="0.25">
      <c r="A10434">
        <v>783</v>
      </c>
      <c r="B10434" t="s">
        <v>9159</v>
      </c>
    </row>
    <row r="10435" spans="1:2" ht="14.95" customHeight="1" x14ac:dyDescent="0.25">
      <c r="A10435">
        <v>3486</v>
      </c>
      <c r="B10435" t="s">
        <v>4653</v>
      </c>
    </row>
    <row r="10436" spans="1:2" ht="14.95" customHeight="1" x14ac:dyDescent="0.25">
      <c r="A10436">
        <v>9129</v>
      </c>
      <c r="B10436" t="s">
        <v>10510</v>
      </c>
    </row>
    <row r="10437" spans="1:2" ht="14.95" customHeight="1" x14ac:dyDescent="0.25">
      <c r="A10437">
        <v>6193</v>
      </c>
      <c r="B10437" t="s">
        <v>7464</v>
      </c>
    </row>
    <row r="10438" spans="1:2" ht="14.95" customHeight="1" x14ac:dyDescent="0.25">
      <c r="A10438">
        <v>10015</v>
      </c>
      <c r="B10438" t="s">
        <v>246</v>
      </c>
    </row>
    <row r="10439" spans="1:2" ht="14.95" customHeight="1" x14ac:dyDescent="0.25">
      <c r="A10439">
        <v>4945</v>
      </c>
      <c r="B10439" t="s">
        <v>6209</v>
      </c>
    </row>
    <row r="10440" spans="1:2" ht="14.95" customHeight="1" x14ac:dyDescent="0.25">
      <c r="A10440">
        <v>6326</v>
      </c>
      <c r="B10440" t="s">
        <v>7606</v>
      </c>
    </row>
    <row r="10441" spans="1:2" ht="14.95" customHeight="1" x14ac:dyDescent="0.25">
      <c r="A10441">
        <v>9827</v>
      </c>
      <c r="B10441" t="s">
        <v>11254</v>
      </c>
    </row>
    <row r="10442" spans="1:2" ht="14.95" customHeight="1" x14ac:dyDescent="0.25">
      <c r="A10442">
        <v>819</v>
      </c>
      <c r="B10442" t="s">
        <v>9523</v>
      </c>
    </row>
    <row r="10443" spans="1:2" ht="14.95" customHeight="1" x14ac:dyDescent="0.25">
      <c r="A10443">
        <v>5989</v>
      </c>
      <c r="B10443" t="s">
        <v>7246</v>
      </c>
    </row>
    <row r="10444" spans="1:2" ht="14.95" customHeight="1" x14ac:dyDescent="0.25">
      <c r="A10444">
        <v>4526</v>
      </c>
      <c r="B10444" t="s">
        <v>5758</v>
      </c>
    </row>
    <row r="10445" spans="1:2" ht="14.95" customHeight="1" x14ac:dyDescent="0.25">
      <c r="A10445">
        <v>6967</v>
      </c>
      <c r="B10445" t="s">
        <v>8263</v>
      </c>
    </row>
    <row r="10446" spans="1:2" ht="14.95" customHeight="1" x14ac:dyDescent="0.25">
      <c r="A10446">
        <v>4717</v>
      </c>
      <c r="B10446" t="s">
        <v>5964</v>
      </c>
    </row>
    <row r="10447" spans="1:2" ht="14.95" customHeight="1" x14ac:dyDescent="0.25">
      <c r="A10447">
        <v>9057</v>
      </c>
      <c r="B10447" t="s">
        <v>10433</v>
      </c>
    </row>
    <row r="10448" spans="1:2" ht="14.95" customHeight="1" x14ac:dyDescent="0.25">
      <c r="A10448">
        <v>1196</v>
      </c>
      <c r="B10448" t="s">
        <v>1661</v>
      </c>
    </row>
    <row r="10449" spans="1:2" ht="14.95" customHeight="1" x14ac:dyDescent="0.25">
      <c r="A10449">
        <v>3544</v>
      </c>
      <c r="B10449" t="s">
        <v>4715</v>
      </c>
    </row>
    <row r="10450" spans="1:2" ht="14.95" customHeight="1" x14ac:dyDescent="0.25">
      <c r="A10450">
        <v>8697</v>
      </c>
      <c r="B10450" t="s">
        <v>10051</v>
      </c>
    </row>
    <row r="10451" spans="1:2" ht="14.95" customHeight="1" x14ac:dyDescent="0.25">
      <c r="A10451">
        <v>3160</v>
      </c>
      <c r="B10451" t="s">
        <v>4312</v>
      </c>
    </row>
    <row r="10452" spans="1:2" ht="14.95" customHeight="1" x14ac:dyDescent="0.25">
      <c r="A10452">
        <v>8114</v>
      </c>
      <c r="B10452" t="s">
        <v>9444</v>
      </c>
    </row>
    <row r="10453" spans="1:2" ht="14.95" customHeight="1" x14ac:dyDescent="0.25">
      <c r="A10453">
        <v>2460</v>
      </c>
      <c r="B10453" t="s">
        <v>3551</v>
      </c>
    </row>
    <row r="10454" spans="1:2" ht="14.95" customHeight="1" x14ac:dyDescent="0.25">
      <c r="A10454">
        <v>8047</v>
      </c>
      <c r="B10454" t="s">
        <v>9377</v>
      </c>
    </row>
    <row r="10455" spans="1:2" ht="14.95" customHeight="1" x14ac:dyDescent="0.25">
      <c r="A10455">
        <v>12922</v>
      </c>
      <c r="B10455" t="s">
        <v>1853</v>
      </c>
    </row>
    <row r="10456" spans="1:2" ht="14.95" customHeight="1" x14ac:dyDescent="0.25">
      <c r="A10456">
        <v>447</v>
      </c>
      <c r="B10456" t="s">
        <v>5699</v>
      </c>
    </row>
    <row r="10457" spans="1:2" ht="14.95" customHeight="1" x14ac:dyDescent="0.25">
      <c r="A10457">
        <v>3859</v>
      </c>
      <c r="B10457" t="s">
        <v>5053</v>
      </c>
    </row>
    <row r="10458" spans="1:2" ht="14.95" customHeight="1" x14ac:dyDescent="0.25">
      <c r="A10458">
        <v>10791</v>
      </c>
      <c r="B10458" t="s">
        <v>1078</v>
      </c>
    </row>
    <row r="10459" spans="1:2" ht="14.95" customHeight="1" x14ac:dyDescent="0.25">
      <c r="A10459">
        <v>13383</v>
      </c>
      <c r="B10459" t="s">
        <v>1944</v>
      </c>
    </row>
    <row r="10460" spans="1:2" ht="14.95" customHeight="1" x14ac:dyDescent="0.25">
      <c r="A10460">
        <v>5159</v>
      </c>
      <c r="B10460" t="s">
        <v>6424</v>
      </c>
    </row>
    <row r="10461" spans="1:2" ht="14.95" customHeight="1" x14ac:dyDescent="0.25">
      <c r="A10461">
        <v>6134</v>
      </c>
      <c r="B10461" t="s">
        <v>7402</v>
      </c>
    </row>
    <row r="10462" spans="1:2" ht="14.95" customHeight="1" x14ac:dyDescent="0.25">
      <c r="A10462">
        <v>9197</v>
      </c>
      <c r="B10462" t="s">
        <v>10582</v>
      </c>
    </row>
    <row r="10463" spans="1:2" ht="14.95" customHeight="1" x14ac:dyDescent="0.25">
      <c r="A10463">
        <v>2335</v>
      </c>
      <c r="B10463" t="s">
        <v>3414</v>
      </c>
    </row>
    <row r="10464" spans="1:2" ht="14.95" customHeight="1" x14ac:dyDescent="0.25">
      <c r="A10464">
        <v>9442</v>
      </c>
      <c r="B10464" t="s">
        <v>10847</v>
      </c>
    </row>
    <row r="10465" spans="1:2" ht="14.95" customHeight="1" x14ac:dyDescent="0.25">
      <c r="A10465">
        <v>132</v>
      </c>
      <c r="B10465" t="s">
        <v>1910</v>
      </c>
    </row>
    <row r="10466" spans="1:2" ht="14.95" customHeight="1" x14ac:dyDescent="0.25">
      <c r="A10466">
        <v>7868</v>
      </c>
      <c r="B10466" t="s">
        <v>9201</v>
      </c>
    </row>
    <row r="10467" spans="1:2" ht="14.95" customHeight="1" x14ac:dyDescent="0.25">
      <c r="A10467">
        <v>9280</v>
      </c>
      <c r="B10467" t="s">
        <v>10670</v>
      </c>
    </row>
    <row r="10468" spans="1:2" ht="14.95" customHeight="1" x14ac:dyDescent="0.25">
      <c r="A10468">
        <v>5894</v>
      </c>
      <c r="B10468" t="s">
        <v>7144</v>
      </c>
    </row>
    <row r="10469" spans="1:2" ht="14.95" customHeight="1" x14ac:dyDescent="0.25">
      <c r="A10469">
        <v>9281</v>
      </c>
      <c r="B10469" t="s">
        <v>10671</v>
      </c>
    </row>
    <row r="10470" spans="1:2" ht="14.95" customHeight="1" x14ac:dyDescent="0.25">
      <c r="A10470">
        <v>3246</v>
      </c>
      <c r="B10470" t="s">
        <v>4404</v>
      </c>
    </row>
    <row r="10471" spans="1:2" ht="14.95" customHeight="1" x14ac:dyDescent="0.25">
      <c r="A10471">
        <v>9060</v>
      </c>
      <c r="B10471" t="s">
        <v>10437</v>
      </c>
    </row>
    <row r="10472" spans="1:2" ht="14.95" customHeight="1" x14ac:dyDescent="0.25">
      <c r="A10472">
        <v>7700</v>
      </c>
      <c r="B10472" t="s">
        <v>9023</v>
      </c>
    </row>
    <row r="10473" spans="1:2" ht="14.95" customHeight="1" x14ac:dyDescent="0.25">
      <c r="A10473">
        <v>7662</v>
      </c>
      <c r="B10473" t="s">
        <v>8980</v>
      </c>
    </row>
    <row r="10474" spans="1:2" ht="14.95" customHeight="1" x14ac:dyDescent="0.25">
      <c r="A10474">
        <v>10297</v>
      </c>
      <c r="B10474" t="s">
        <v>548</v>
      </c>
    </row>
    <row r="10475" spans="1:2" ht="14.95" customHeight="1" x14ac:dyDescent="0.25">
      <c r="A10475">
        <v>9192</v>
      </c>
      <c r="B10475" t="s">
        <v>10577</v>
      </c>
    </row>
    <row r="10476" spans="1:2" ht="14.95" customHeight="1" x14ac:dyDescent="0.25">
      <c r="A10476">
        <v>6335</v>
      </c>
      <c r="B10476" t="s">
        <v>7616</v>
      </c>
    </row>
    <row r="10477" spans="1:2" ht="14.95" customHeight="1" x14ac:dyDescent="0.25">
      <c r="A10477">
        <v>1871</v>
      </c>
      <c r="B10477" t="s">
        <v>2912</v>
      </c>
    </row>
    <row r="10478" spans="1:2" ht="14.95" customHeight="1" x14ac:dyDescent="0.25">
      <c r="A10478">
        <v>7415</v>
      </c>
      <c r="B10478" t="s">
        <v>8723</v>
      </c>
    </row>
    <row r="10479" spans="1:2" ht="14.95" customHeight="1" x14ac:dyDescent="0.25">
      <c r="A10479">
        <v>6716</v>
      </c>
      <c r="B10479" t="s">
        <v>8017</v>
      </c>
    </row>
    <row r="10480" spans="1:2" ht="14.95" customHeight="1" x14ac:dyDescent="0.25">
      <c r="A10480">
        <v>9597</v>
      </c>
      <c r="B10480" t="s">
        <v>11012</v>
      </c>
    </row>
    <row r="10481" spans="1:2" ht="14.95" customHeight="1" x14ac:dyDescent="0.25">
      <c r="A10481">
        <v>10814</v>
      </c>
      <c r="B10481" t="s">
        <v>1104</v>
      </c>
    </row>
    <row r="10482" spans="1:2" ht="14.95" customHeight="1" x14ac:dyDescent="0.25">
      <c r="A10482">
        <v>9995</v>
      </c>
      <c r="B10482" t="s">
        <v>11434</v>
      </c>
    </row>
    <row r="10483" spans="1:2" ht="14.95" customHeight="1" x14ac:dyDescent="0.25">
      <c r="A10483">
        <v>7113</v>
      </c>
      <c r="B10483" t="s">
        <v>8415</v>
      </c>
    </row>
    <row r="10484" spans="1:2" ht="14.95" customHeight="1" x14ac:dyDescent="0.25">
      <c r="A10484">
        <v>16507</v>
      </c>
      <c r="B10484" t="s">
        <v>2539</v>
      </c>
    </row>
    <row r="10485" spans="1:2" ht="14.95" customHeight="1" x14ac:dyDescent="0.25">
      <c r="A10485">
        <v>1782</v>
      </c>
      <c r="B10485" t="s">
        <v>2798</v>
      </c>
    </row>
    <row r="10486" spans="1:2" ht="14.95" customHeight="1" x14ac:dyDescent="0.25">
      <c r="A10486">
        <v>3694</v>
      </c>
      <c r="B10486" t="s">
        <v>4876</v>
      </c>
    </row>
    <row r="10487" spans="1:2" ht="14.95" customHeight="1" x14ac:dyDescent="0.25">
      <c r="A10487">
        <v>9148</v>
      </c>
      <c r="B10487" t="s">
        <v>10531</v>
      </c>
    </row>
    <row r="10488" spans="1:2" ht="14.95" customHeight="1" x14ac:dyDescent="0.25">
      <c r="A10488">
        <v>6968</v>
      </c>
      <c r="B10488" t="s">
        <v>8264</v>
      </c>
    </row>
    <row r="10489" spans="1:2" ht="14.95" customHeight="1" x14ac:dyDescent="0.25">
      <c r="A10489">
        <v>3166</v>
      </c>
      <c r="B10489" t="s">
        <v>4318</v>
      </c>
    </row>
    <row r="10490" spans="1:2" ht="14.95" customHeight="1" x14ac:dyDescent="0.25">
      <c r="A10490">
        <v>6023</v>
      </c>
      <c r="B10490" t="s">
        <v>7284</v>
      </c>
    </row>
    <row r="10491" spans="1:2" ht="14.95" customHeight="1" x14ac:dyDescent="0.25">
      <c r="A10491">
        <v>3786</v>
      </c>
      <c r="B10491" t="s">
        <v>4978</v>
      </c>
    </row>
    <row r="10492" spans="1:2" ht="14.95" customHeight="1" x14ac:dyDescent="0.25">
      <c r="A10492">
        <v>9588</v>
      </c>
      <c r="B10492" t="s">
        <v>11002</v>
      </c>
    </row>
    <row r="10493" spans="1:2" ht="14.95" customHeight="1" x14ac:dyDescent="0.25">
      <c r="A10493">
        <v>9487</v>
      </c>
      <c r="B10493" t="s">
        <v>10896</v>
      </c>
    </row>
    <row r="10494" spans="1:2" ht="14.95" customHeight="1" x14ac:dyDescent="0.25">
      <c r="A10494">
        <v>9626</v>
      </c>
      <c r="B10494" t="s">
        <v>11045</v>
      </c>
    </row>
    <row r="10495" spans="1:2" ht="14.95" customHeight="1" x14ac:dyDescent="0.25">
      <c r="A10495">
        <v>7211</v>
      </c>
      <c r="B10495" t="s">
        <v>8511</v>
      </c>
    </row>
    <row r="10496" spans="1:2" ht="14.95" customHeight="1" x14ac:dyDescent="0.25">
      <c r="A10496">
        <v>7635</v>
      </c>
      <c r="B10496" t="s">
        <v>8952</v>
      </c>
    </row>
    <row r="10497" spans="1:2" ht="14.95" customHeight="1" x14ac:dyDescent="0.25">
      <c r="A10497">
        <v>5842</v>
      </c>
      <c r="B10497" t="s">
        <v>7090</v>
      </c>
    </row>
    <row r="10498" spans="1:2" ht="14.95" customHeight="1" x14ac:dyDescent="0.25">
      <c r="A10498">
        <v>9193</v>
      </c>
      <c r="B10498" t="s">
        <v>10578</v>
      </c>
    </row>
    <row r="10499" spans="1:2" ht="14.95" customHeight="1" x14ac:dyDescent="0.25">
      <c r="A10499">
        <v>9406</v>
      </c>
      <c r="B10499" t="s">
        <v>10808</v>
      </c>
    </row>
    <row r="10500" spans="1:2" ht="14.95" customHeight="1" x14ac:dyDescent="0.25">
      <c r="A10500">
        <v>1392</v>
      </c>
      <c r="B10500" t="s">
        <v>2040</v>
      </c>
    </row>
    <row r="10501" spans="1:2" ht="14.95" customHeight="1" x14ac:dyDescent="0.25">
      <c r="A10501">
        <v>10173</v>
      </c>
      <c r="B10501" t="s">
        <v>418</v>
      </c>
    </row>
    <row r="10502" spans="1:2" ht="14.95" customHeight="1" x14ac:dyDescent="0.25">
      <c r="A10502">
        <v>10203</v>
      </c>
      <c r="B10502" t="s">
        <v>450</v>
      </c>
    </row>
    <row r="10503" spans="1:2" ht="14.95" customHeight="1" x14ac:dyDescent="0.25">
      <c r="A10503">
        <v>9764</v>
      </c>
      <c r="B10503" t="s">
        <v>11189</v>
      </c>
    </row>
    <row r="10504" spans="1:2" ht="14.95" customHeight="1" x14ac:dyDescent="0.25">
      <c r="A10504">
        <v>4930</v>
      </c>
      <c r="B10504" t="s">
        <v>6194</v>
      </c>
    </row>
    <row r="10505" spans="1:2" ht="14.95" customHeight="1" x14ac:dyDescent="0.25">
      <c r="A10505">
        <v>10727</v>
      </c>
      <c r="B10505" t="s">
        <v>1008</v>
      </c>
    </row>
    <row r="10506" spans="1:2" ht="14.95" customHeight="1" x14ac:dyDescent="0.25">
      <c r="A10506">
        <v>11595</v>
      </c>
      <c r="B10506" t="s">
        <v>1585</v>
      </c>
    </row>
    <row r="10507" spans="1:2" ht="14.95" customHeight="1" x14ac:dyDescent="0.25">
      <c r="A10507">
        <v>91</v>
      </c>
      <c r="B10507" t="s">
        <v>10478</v>
      </c>
    </row>
    <row r="10508" spans="1:2" ht="14.95" customHeight="1" x14ac:dyDescent="0.25">
      <c r="A10508">
        <v>7332</v>
      </c>
      <c r="B10508" t="s">
        <v>8636</v>
      </c>
    </row>
    <row r="10509" spans="1:2" ht="14.95" customHeight="1" x14ac:dyDescent="0.25">
      <c r="A10509">
        <v>2274</v>
      </c>
      <c r="B10509" t="s">
        <v>3348</v>
      </c>
    </row>
    <row r="10510" spans="1:2" ht="14.95" customHeight="1" x14ac:dyDescent="0.25">
      <c r="A10510">
        <v>5336</v>
      </c>
      <c r="B10510" t="s">
        <v>6604</v>
      </c>
    </row>
    <row r="10511" spans="1:2" ht="14.95" customHeight="1" x14ac:dyDescent="0.25">
      <c r="A10511">
        <v>10152</v>
      </c>
      <c r="B10511" t="s">
        <v>395</v>
      </c>
    </row>
    <row r="10512" spans="1:2" ht="14.95" customHeight="1" x14ac:dyDescent="0.25">
      <c r="A10512">
        <v>10175</v>
      </c>
      <c r="B10512" t="s">
        <v>420</v>
      </c>
    </row>
    <row r="10513" spans="1:2" ht="14.95" customHeight="1" x14ac:dyDescent="0.25">
      <c r="A10513">
        <v>1019</v>
      </c>
      <c r="B10513" t="s">
        <v>435</v>
      </c>
    </row>
    <row r="10514" spans="1:2" ht="14.95" customHeight="1" x14ac:dyDescent="0.25">
      <c r="A10514">
        <v>7059</v>
      </c>
      <c r="B10514" t="s">
        <v>8358</v>
      </c>
    </row>
    <row r="10515" spans="1:2" ht="14.95" customHeight="1" x14ac:dyDescent="0.25">
      <c r="A10515">
        <v>7233</v>
      </c>
      <c r="B10515" t="s">
        <v>8534</v>
      </c>
    </row>
    <row r="10516" spans="1:2" ht="14.95" customHeight="1" x14ac:dyDescent="0.25">
      <c r="A10516">
        <v>5510</v>
      </c>
      <c r="B10516" t="s">
        <v>6770</v>
      </c>
    </row>
    <row r="10517" spans="1:2" ht="14.95" customHeight="1" x14ac:dyDescent="0.25">
      <c r="A10517">
        <v>10397</v>
      </c>
      <c r="B10517" t="s">
        <v>653</v>
      </c>
    </row>
    <row r="10518" spans="1:2" ht="14.95" customHeight="1" x14ac:dyDescent="0.25">
      <c r="A10518">
        <v>313</v>
      </c>
      <c r="B10518" t="s">
        <v>4278</v>
      </c>
    </row>
    <row r="10519" spans="1:2" ht="14.95" customHeight="1" x14ac:dyDescent="0.25">
      <c r="A10519">
        <v>14430</v>
      </c>
      <c r="B10519" t="s">
        <v>2146</v>
      </c>
    </row>
    <row r="10520" spans="1:2" ht="14.95" customHeight="1" x14ac:dyDescent="0.25">
      <c r="A10520">
        <v>1583</v>
      </c>
      <c r="B10520" t="s">
        <v>2423</v>
      </c>
    </row>
    <row r="10521" spans="1:2" ht="14.95" customHeight="1" x14ac:dyDescent="0.25">
      <c r="A10521">
        <v>3330</v>
      </c>
      <c r="B10521" t="s">
        <v>4489</v>
      </c>
    </row>
    <row r="10522" spans="1:2" ht="14.95" customHeight="1" x14ac:dyDescent="0.25">
      <c r="A10522">
        <v>2474</v>
      </c>
      <c r="B10522" t="s">
        <v>3565</v>
      </c>
    </row>
    <row r="10523" spans="1:2" ht="14.95" customHeight="1" x14ac:dyDescent="0.25">
      <c r="A10523">
        <v>3295</v>
      </c>
      <c r="B10523" t="s">
        <v>4452</v>
      </c>
    </row>
    <row r="10524" spans="1:2" ht="14.95" customHeight="1" x14ac:dyDescent="0.25">
      <c r="A10524">
        <v>1826</v>
      </c>
      <c r="B10524" t="s">
        <v>2865</v>
      </c>
    </row>
    <row r="10525" spans="1:2" ht="14.95" customHeight="1" x14ac:dyDescent="0.25">
      <c r="A10525">
        <v>2520</v>
      </c>
      <c r="B10525" t="s">
        <v>3616</v>
      </c>
    </row>
    <row r="10526" spans="1:2" ht="14.95" customHeight="1" x14ac:dyDescent="0.25">
      <c r="A10526">
        <v>5302</v>
      </c>
      <c r="B10526" t="s">
        <v>6571</v>
      </c>
    </row>
    <row r="10527" spans="1:2" ht="14.95" customHeight="1" x14ac:dyDescent="0.25">
      <c r="A10527">
        <v>6209</v>
      </c>
      <c r="B10527" t="s">
        <v>7481</v>
      </c>
    </row>
    <row r="10528" spans="1:2" ht="14.95" customHeight="1" x14ac:dyDescent="0.25">
      <c r="A10528">
        <v>8933</v>
      </c>
      <c r="B10528" t="s">
        <v>10300</v>
      </c>
    </row>
    <row r="10529" spans="1:2" ht="14.95" customHeight="1" x14ac:dyDescent="0.25">
      <c r="A10529">
        <v>1460</v>
      </c>
      <c r="B10529" t="s">
        <v>2178</v>
      </c>
    </row>
    <row r="10530" spans="1:2" ht="14.95" customHeight="1" x14ac:dyDescent="0.25">
      <c r="A10530">
        <v>6765</v>
      </c>
      <c r="B10530" t="s">
        <v>8065</v>
      </c>
    </row>
    <row r="10531" spans="1:2" ht="14.95" customHeight="1" x14ac:dyDescent="0.25">
      <c r="A10531">
        <v>957</v>
      </c>
      <c r="B10531" t="s">
        <v>10982</v>
      </c>
    </row>
    <row r="10532" spans="1:2" ht="14.95" customHeight="1" x14ac:dyDescent="0.25">
      <c r="A10532">
        <v>1350</v>
      </c>
      <c r="B10532" t="s">
        <v>1965</v>
      </c>
    </row>
    <row r="10533" spans="1:2" ht="14.95" customHeight="1" x14ac:dyDescent="0.25">
      <c r="A10533">
        <v>7228</v>
      </c>
      <c r="B10533" t="s">
        <v>8528</v>
      </c>
    </row>
    <row r="10534" spans="1:2" ht="14.95" customHeight="1" x14ac:dyDescent="0.25">
      <c r="A10534">
        <v>387</v>
      </c>
      <c r="B10534" t="s">
        <v>5065</v>
      </c>
    </row>
    <row r="10535" spans="1:2" ht="14.95" customHeight="1" x14ac:dyDescent="0.25">
      <c r="A10535">
        <v>17086</v>
      </c>
      <c r="B10535" t="s">
        <v>2663</v>
      </c>
    </row>
    <row r="10536" spans="1:2" ht="14.95" customHeight="1" x14ac:dyDescent="0.25">
      <c r="A10536">
        <v>7593</v>
      </c>
      <c r="B10536" t="s">
        <v>8908</v>
      </c>
    </row>
    <row r="10537" spans="1:2" ht="14.95" customHeight="1" x14ac:dyDescent="0.25">
      <c r="A10537">
        <v>192</v>
      </c>
      <c r="B10537" t="s">
        <v>2965</v>
      </c>
    </row>
    <row r="10538" spans="1:2" ht="14.95" customHeight="1" x14ac:dyDescent="0.25">
      <c r="A10538">
        <v>9094</v>
      </c>
      <c r="B10538" t="s">
        <v>10472</v>
      </c>
    </row>
    <row r="10539" spans="1:2" ht="14.95" customHeight="1" x14ac:dyDescent="0.25">
      <c r="A10539">
        <v>1169</v>
      </c>
      <c r="B10539" t="s">
        <v>1605</v>
      </c>
    </row>
    <row r="10540" spans="1:2" ht="14.95" customHeight="1" x14ac:dyDescent="0.25">
      <c r="A10540">
        <v>9672</v>
      </c>
      <c r="B10540" t="s">
        <v>11092</v>
      </c>
    </row>
    <row r="10541" spans="1:2" ht="14.95" customHeight="1" x14ac:dyDescent="0.25">
      <c r="A10541">
        <v>1617</v>
      </c>
      <c r="B10541" t="s">
        <v>2485</v>
      </c>
    </row>
    <row r="10542" spans="1:2" ht="14.95" customHeight="1" x14ac:dyDescent="0.25">
      <c r="A10542">
        <v>8251</v>
      </c>
      <c r="B10542" t="s">
        <v>9590</v>
      </c>
    </row>
    <row r="10543" spans="1:2" ht="14.95" customHeight="1" x14ac:dyDescent="0.25">
      <c r="A10543">
        <v>11692</v>
      </c>
      <c r="B10543" t="s">
        <v>1606</v>
      </c>
    </row>
    <row r="10544" spans="1:2" ht="14.95" customHeight="1" x14ac:dyDescent="0.25">
      <c r="A10544">
        <v>1326</v>
      </c>
      <c r="B10544" t="s">
        <v>1921</v>
      </c>
    </row>
    <row r="10545" spans="1:2" ht="14.95" customHeight="1" x14ac:dyDescent="0.25">
      <c r="A10545">
        <v>2375</v>
      </c>
      <c r="B10545" t="s">
        <v>3458</v>
      </c>
    </row>
    <row r="10546" spans="1:2" ht="14.95" customHeight="1" x14ac:dyDescent="0.25">
      <c r="A10546">
        <v>3662</v>
      </c>
      <c r="B10546" t="s">
        <v>4841</v>
      </c>
    </row>
    <row r="10547" spans="1:2" ht="14.95" customHeight="1" x14ac:dyDescent="0.25">
      <c r="A10547">
        <v>1792</v>
      </c>
      <c r="B10547" t="s">
        <v>2820</v>
      </c>
    </row>
    <row r="10548" spans="1:2" ht="14.95" customHeight="1" x14ac:dyDescent="0.25">
      <c r="A10548">
        <v>8168</v>
      </c>
      <c r="B10548" t="s">
        <v>9499</v>
      </c>
    </row>
    <row r="10549" spans="1:2" ht="14.95" customHeight="1" x14ac:dyDescent="0.25">
      <c r="A10549">
        <v>1663</v>
      </c>
      <c r="B10549" t="s">
        <v>2565</v>
      </c>
    </row>
    <row r="10550" spans="1:2" ht="14.95" customHeight="1" x14ac:dyDescent="0.25">
      <c r="A10550">
        <v>2778</v>
      </c>
      <c r="B10550" t="s">
        <v>3897</v>
      </c>
    </row>
    <row r="10551" spans="1:2" ht="14.95" customHeight="1" x14ac:dyDescent="0.25">
      <c r="A10551">
        <v>4725</v>
      </c>
      <c r="B10551" t="s">
        <v>5973</v>
      </c>
    </row>
    <row r="10552" spans="1:2" ht="14.95" customHeight="1" x14ac:dyDescent="0.25">
      <c r="A10552">
        <v>10780</v>
      </c>
      <c r="B10552" t="s">
        <v>1066</v>
      </c>
    </row>
    <row r="10553" spans="1:2" ht="14.95" customHeight="1" x14ac:dyDescent="0.25">
      <c r="A10553">
        <v>13216</v>
      </c>
      <c r="B10553" t="s">
        <v>1913</v>
      </c>
    </row>
    <row r="10554" spans="1:2" ht="14.95" customHeight="1" x14ac:dyDescent="0.25">
      <c r="A10554">
        <v>3159</v>
      </c>
      <c r="B10554" t="s">
        <v>4310</v>
      </c>
    </row>
    <row r="10555" spans="1:2" ht="14.95" customHeight="1" x14ac:dyDescent="0.25">
      <c r="A10555">
        <v>6869</v>
      </c>
      <c r="B10555" t="s">
        <v>8159</v>
      </c>
    </row>
    <row r="10556" spans="1:2" ht="14.95" customHeight="1" x14ac:dyDescent="0.25">
      <c r="A10556">
        <v>1188</v>
      </c>
      <c r="B10556" t="s">
        <v>1648</v>
      </c>
    </row>
    <row r="10557" spans="1:2" ht="14.95" customHeight="1" x14ac:dyDescent="0.25">
      <c r="A10557">
        <v>1353</v>
      </c>
      <c r="B10557" t="s">
        <v>1969</v>
      </c>
    </row>
    <row r="10558" spans="1:2" ht="14.95" customHeight="1" x14ac:dyDescent="0.25">
      <c r="A10558">
        <v>764</v>
      </c>
      <c r="B10558" t="s">
        <v>8957</v>
      </c>
    </row>
    <row r="10559" spans="1:2" ht="14.95" customHeight="1" x14ac:dyDescent="0.25">
      <c r="A10559">
        <v>925</v>
      </c>
      <c r="B10559" t="s">
        <v>10638</v>
      </c>
    </row>
    <row r="10560" spans="1:2" ht="14.95" customHeight="1" x14ac:dyDescent="0.25">
      <c r="A10560">
        <v>5866</v>
      </c>
      <c r="B10560" t="s">
        <v>7114</v>
      </c>
    </row>
    <row r="10561" spans="1:2" ht="14.95" customHeight="1" x14ac:dyDescent="0.25">
      <c r="A10561">
        <v>10710</v>
      </c>
      <c r="B10561" t="s">
        <v>991</v>
      </c>
    </row>
    <row r="10562" spans="1:2" ht="14.95" customHeight="1" x14ac:dyDescent="0.25">
      <c r="A10562">
        <v>4647</v>
      </c>
      <c r="B10562" t="s">
        <v>5888</v>
      </c>
    </row>
    <row r="10563" spans="1:2" ht="14.95" customHeight="1" x14ac:dyDescent="0.25">
      <c r="A10563">
        <v>1957</v>
      </c>
      <c r="B10563" t="s">
        <v>3005</v>
      </c>
    </row>
    <row r="10564" spans="1:2" ht="14.95" customHeight="1" x14ac:dyDescent="0.25">
      <c r="A10564">
        <v>9604</v>
      </c>
      <c r="B10564" t="s">
        <v>11021</v>
      </c>
    </row>
    <row r="10565" spans="1:2" ht="14.95" customHeight="1" x14ac:dyDescent="0.25">
      <c r="A10565">
        <v>6628</v>
      </c>
      <c r="B10565" t="s">
        <v>7927</v>
      </c>
    </row>
    <row r="10566" spans="1:2" ht="14.95" customHeight="1" x14ac:dyDescent="0.25">
      <c r="A10566">
        <v>1123</v>
      </c>
      <c r="B10566" t="s">
        <v>1504</v>
      </c>
    </row>
    <row r="10567" spans="1:2" ht="14.95" customHeight="1" x14ac:dyDescent="0.25">
      <c r="A10567">
        <v>2287</v>
      </c>
      <c r="B10567" t="s">
        <v>3362</v>
      </c>
    </row>
    <row r="10568" spans="1:2" ht="14.95" customHeight="1" x14ac:dyDescent="0.25">
      <c r="A10568">
        <v>8328</v>
      </c>
      <c r="B10568" t="s">
        <v>9667</v>
      </c>
    </row>
    <row r="10569" spans="1:2" ht="14.95" customHeight="1" x14ac:dyDescent="0.25">
      <c r="A10569">
        <v>1344</v>
      </c>
      <c r="B10569" t="s">
        <v>1958</v>
      </c>
    </row>
    <row r="10570" spans="1:2" ht="14.95" customHeight="1" x14ac:dyDescent="0.25">
      <c r="A10570">
        <v>1963</v>
      </c>
      <c r="B10570" t="s">
        <v>3012</v>
      </c>
    </row>
    <row r="10571" spans="1:2" ht="14.95" customHeight="1" x14ac:dyDescent="0.25">
      <c r="A10571">
        <v>4506</v>
      </c>
      <c r="B10571" t="s">
        <v>5737</v>
      </c>
    </row>
    <row r="10572" spans="1:2" ht="14.95" customHeight="1" x14ac:dyDescent="0.25">
      <c r="A10572">
        <v>7704</v>
      </c>
      <c r="B10572" t="s">
        <v>9027</v>
      </c>
    </row>
    <row r="10573" spans="1:2" ht="14.95" customHeight="1" x14ac:dyDescent="0.25">
      <c r="A10573">
        <v>11046</v>
      </c>
      <c r="B10573" t="s">
        <v>1357</v>
      </c>
    </row>
    <row r="10574" spans="1:2" ht="14.95" customHeight="1" x14ac:dyDescent="0.25">
      <c r="A10574">
        <v>401</v>
      </c>
      <c r="B10574" t="s">
        <v>5214</v>
      </c>
    </row>
    <row r="10575" spans="1:2" ht="14.95" customHeight="1" x14ac:dyDescent="0.25">
      <c r="A10575">
        <v>7764</v>
      </c>
      <c r="B10575" t="s">
        <v>9090</v>
      </c>
    </row>
    <row r="10576" spans="1:2" ht="14.95" customHeight="1" x14ac:dyDescent="0.25">
      <c r="A10576">
        <v>5211</v>
      </c>
      <c r="B10576" t="s">
        <v>6479</v>
      </c>
    </row>
    <row r="10577" spans="1:2" ht="14.95" customHeight="1" x14ac:dyDescent="0.25">
      <c r="A10577">
        <v>9493</v>
      </c>
      <c r="B10577" t="s">
        <v>10903</v>
      </c>
    </row>
    <row r="10578" spans="1:2" ht="14.95" customHeight="1" x14ac:dyDescent="0.25">
      <c r="A10578">
        <v>2668</v>
      </c>
      <c r="B10578" t="s">
        <v>3777</v>
      </c>
    </row>
    <row r="10579" spans="1:2" ht="14.95" customHeight="1" x14ac:dyDescent="0.25">
      <c r="A10579">
        <v>9499</v>
      </c>
      <c r="B10579" t="s">
        <v>10909</v>
      </c>
    </row>
    <row r="10580" spans="1:2" ht="14.95" customHeight="1" x14ac:dyDescent="0.25">
      <c r="A10580">
        <v>11054</v>
      </c>
      <c r="B10580" t="s">
        <v>1366</v>
      </c>
    </row>
    <row r="10581" spans="1:2" ht="14.95" customHeight="1" x14ac:dyDescent="0.25">
      <c r="A10581">
        <v>4923</v>
      </c>
      <c r="B10581" t="s">
        <v>6186</v>
      </c>
    </row>
    <row r="10582" spans="1:2" ht="14.95" customHeight="1" x14ac:dyDescent="0.25">
      <c r="A10582">
        <v>9153</v>
      </c>
      <c r="B10582" t="s">
        <v>10537</v>
      </c>
    </row>
    <row r="10583" spans="1:2" ht="14.95" customHeight="1" x14ac:dyDescent="0.25">
      <c r="A10583">
        <v>6854</v>
      </c>
      <c r="B10583" t="s">
        <v>8146</v>
      </c>
    </row>
    <row r="10584" spans="1:2" ht="14.95" customHeight="1" x14ac:dyDescent="0.25">
      <c r="A10584">
        <v>9794</v>
      </c>
      <c r="B10584" t="s">
        <v>11220</v>
      </c>
    </row>
    <row r="10585" spans="1:2" ht="14.95" customHeight="1" x14ac:dyDescent="0.25">
      <c r="A10585">
        <v>9455</v>
      </c>
      <c r="B10585" t="s">
        <v>10861</v>
      </c>
    </row>
    <row r="10586" spans="1:2" ht="14.95" customHeight="1" x14ac:dyDescent="0.25">
      <c r="A10586">
        <v>10191</v>
      </c>
      <c r="B10586" t="s">
        <v>437</v>
      </c>
    </row>
    <row r="10587" spans="1:2" ht="14.95" customHeight="1" x14ac:dyDescent="0.25">
      <c r="A10587">
        <v>7365</v>
      </c>
      <c r="B10587" t="s">
        <v>8669</v>
      </c>
    </row>
    <row r="10588" spans="1:2" ht="14.95" customHeight="1" x14ac:dyDescent="0.25">
      <c r="A10588">
        <v>4837</v>
      </c>
      <c r="B10588" t="s">
        <v>6095</v>
      </c>
    </row>
    <row r="10589" spans="1:2" ht="14.95" customHeight="1" x14ac:dyDescent="0.25">
      <c r="A10589">
        <v>7159</v>
      </c>
      <c r="B10589" t="s">
        <v>8458</v>
      </c>
    </row>
    <row r="10590" spans="1:2" ht="14.95" customHeight="1" x14ac:dyDescent="0.25">
      <c r="A10590">
        <v>1860</v>
      </c>
      <c r="B10590" t="s">
        <v>2900</v>
      </c>
    </row>
    <row r="10591" spans="1:2" ht="14.95" customHeight="1" x14ac:dyDescent="0.25">
      <c r="A10591">
        <v>9070</v>
      </c>
      <c r="B10591" t="s">
        <v>10448</v>
      </c>
    </row>
    <row r="10592" spans="1:2" ht="14.95" customHeight="1" x14ac:dyDescent="0.25">
      <c r="A10592">
        <v>8161</v>
      </c>
      <c r="B10592" t="s">
        <v>9492</v>
      </c>
    </row>
    <row r="10593" spans="1:2" ht="14.95" customHeight="1" x14ac:dyDescent="0.25">
      <c r="A10593">
        <v>7292</v>
      </c>
      <c r="B10593" t="s">
        <v>8595</v>
      </c>
    </row>
    <row r="10594" spans="1:2" ht="14.95" customHeight="1" x14ac:dyDescent="0.25">
      <c r="A10594">
        <v>824</v>
      </c>
      <c r="B10594" t="s">
        <v>9577</v>
      </c>
    </row>
    <row r="10595" spans="1:2" ht="14.95" customHeight="1" x14ac:dyDescent="0.25">
      <c r="A10595">
        <v>9951</v>
      </c>
      <c r="B10595" t="s">
        <v>11388</v>
      </c>
    </row>
    <row r="10596" spans="1:2" ht="14.95" customHeight="1" x14ac:dyDescent="0.25">
      <c r="A10596">
        <v>5473</v>
      </c>
      <c r="B10596" t="s">
        <v>6738</v>
      </c>
    </row>
    <row r="10597" spans="1:2" ht="14.95" customHeight="1" x14ac:dyDescent="0.25">
      <c r="A10597">
        <v>5590</v>
      </c>
      <c r="B10597" t="s">
        <v>6835</v>
      </c>
    </row>
    <row r="10598" spans="1:2" ht="14.95" customHeight="1" x14ac:dyDescent="0.25">
      <c r="A10598">
        <v>3641</v>
      </c>
      <c r="B10598" t="s">
        <v>4818</v>
      </c>
    </row>
    <row r="10599" spans="1:2" ht="14.95" customHeight="1" x14ac:dyDescent="0.25">
      <c r="A10599">
        <v>5691</v>
      </c>
      <c r="B10599" t="s">
        <v>4818</v>
      </c>
    </row>
    <row r="10600" spans="1:2" ht="14.95" customHeight="1" x14ac:dyDescent="0.25">
      <c r="A10600">
        <v>9469</v>
      </c>
      <c r="B10600" t="s">
        <v>10876</v>
      </c>
    </row>
    <row r="10601" spans="1:2" ht="14.95" customHeight="1" x14ac:dyDescent="0.25">
      <c r="A10601">
        <v>3221</v>
      </c>
      <c r="B10601" t="s">
        <v>4377</v>
      </c>
    </row>
    <row r="10602" spans="1:2" ht="14.95" customHeight="1" x14ac:dyDescent="0.25">
      <c r="A10602">
        <v>1388</v>
      </c>
      <c r="B10602" t="s">
        <v>2034</v>
      </c>
    </row>
    <row r="10603" spans="1:2" ht="14.95" customHeight="1" x14ac:dyDescent="0.25">
      <c r="A10603">
        <v>8428</v>
      </c>
      <c r="B10603" t="s">
        <v>9771</v>
      </c>
    </row>
    <row r="10604" spans="1:2" ht="14.95" customHeight="1" x14ac:dyDescent="0.25">
      <c r="A10604">
        <v>8010</v>
      </c>
      <c r="B10604" t="s">
        <v>9340</v>
      </c>
    </row>
    <row r="10605" spans="1:2" ht="14.95" customHeight="1" x14ac:dyDescent="0.25">
      <c r="A10605">
        <v>444</v>
      </c>
      <c r="B10605" t="s">
        <v>5667</v>
      </c>
    </row>
    <row r="10606" spans="1:2" ht="14.95" customHeight="1" x14ac:dyDescent="0.25">
      <c r="A10606">
        <v>5174</v>
      </c>
      <c r="B10606" t="s">
        <v>6440</v>
      </c>
    </row>
    <row r="10607" spans="1:2" ht="14.95" customHeight="1" x14ac:dyDescent="0.25">
      <c r="A10607">
        <v>2855</v>
      </c>
      <c r="B10607" t="s">
        <v>3980</v>
      </c>
    </row>
    <row r="10608" spans="1:2" ht="14.95" customHeight="1" x14ac:dyDescent="0.25">
      <c r="A10608">
        <v>842</v>
      </c>
      <c r="B10608" t="s">
        <v>9762</v>
      </c>
    </row>
    <row r="10609" spans="1:2" ht="14.95" customHeight="1" x14ac:dyDescent="0.25">
      <c r="A10609">
        <v>10612</v>
      </c>
      <c r="B10609" t="s">
        <v>886</v>
      </c>
    </row>
    <row r="10610" spans="1:2" ht="14.95" customHeight="1" x14ac:dyDescent="0.25">
      <c r="A10610">
        <v>9611</v>
      </c>
      <c r="B10610" t="s">
        <v>11029</v>
      </c>
    </row>
    <row r="10611" spans="1:2" ht="14.95" customHeight="1" x14ac:dyDescent="0.25">
      <c r="A10611">
        <v>7946</v>
      </c>
      <c r="B10611" t="s">
        <v>9280</v>
      </c>
    </row>
    <row r="10612" spans="1:2" ht="14.95" customHeight="1" x14ac:dyDescent="0.25">
      <c r="A10612">
        <v>1191</v>
      </c>
      <c r="B10612" t="s">
        <v>1654</v>
      </c>
    </row>
    <row r="10613" spans="1:2" ht="14.95" customHeight="1" x14ac:dyDescent="0.25">
      <c r="A10613">
        <v>10547</v>
      </c>
      <c r="B10613" t="s">
        <v>815</v>
      </c>
    </row>
    <row r="10614" spans="1:2" ht="14.95" customHeight="1" x14ac:dyDescent="0.25">
      <c r="A10614">
        <v>9051</v>
      </c>
      <c r="B10614" t="s">
        <v>10427</v>
      </c>
    </row>
    <row r="10615" spans="1:2" ht="14.95" customHeight="1" x14ac:dyDescent="0.25">
      <c r="A10615">
        <v>10438</v>
      </c>
      <c r="B10615" t="s">
        <v>697</v>
      </c>
    </row>
    <row r="10616" spans="1:2" ht="14.95" customHeight="1" x14ac:dyDescent="0.25">
      <c r="A10616">
        <v>2168</v>
      </c>
      <c r="B10616" t="s">
        <v>3233</v>
      </c>
    </row>
    <row r="10617" spans="1:2" ht="14.95" customHeight="1" x14ac:dyDescent="0.25">
      <c r="A10617">
        <v>8471</v>
      </c>
      <c r="B10617" t="s">
        <v>9818</v>
      </c>
    </row>
    <row r="10618" spans="1:2" ht="14.95" customHeight="1" x14ac:dyDescent="0.25">
      <c r="A10618">
        <v>5216</v>
      </c>
      <c r="B10618" t="s">
        <v>6484</v>
      </c>
    </row>
    <row r="10619" spans="1:2" ht="14.95" customHeight="1" x14ac:dyDescent="0.25">
      <c r="A10619">
        <v>9346</v>
      </c>
      <c r="B10619" t="s">
        <v>10743</v>
      </c>
    </row>
    <row r="10620" spans="1:2" ht="14.95" customHeight="1" x14ac:dyDescent="0.25">
      <c r="A10620">
        <v>4818</v>
      </c>
      <c r="B10620" t="s">
        <v>6074</v>
      </c>
    </row>
    <row r="10621" spans="1:2" ht="14.95" customHeight="1" x14ac:dyDescent="0.25">
      <c r="A10621">
        <v>8816</v>
      </c>
      <c r="B10621" t="s">
        <v>10178</v>
      </c>
    </row>
    <row r="10622" spans="1:2" ht="14.95" customHeight="1" x14ac:dyDescent="0.25">
      <c r="A10622">
        <v>8821</v>
      </c>
      <c r="B10622" t="s">
        <v>10178</v>
      </c>
    </row>
    <row r="10623" spans="1:2" ht="14.95" customHeight="1" x14ac:dyDescent="0.25">
      <c r="A10623">
        <v>11030</v>
      </c>
      <c r="B10623" t="s">
        <v>1340</v>
      </c>
    </row>
    <row r="10624" spans="1:2" ht="14.95" customHeight="1" x14ac:dyDescent="0.25">
      <c r="A10624">
        <v>3975</v>
      </c>
      <c r="B10624" t="s">
        <v>5176</v>
      </c>
    </row>
    <row r="10625" spans="1:2" ht="14.95" customHeight="1" x14ac:dyDescent="0.25">
      <c r="A10625">
        <v>3784</v>
      </c>
      <c r="B10625" t="s">
        <v>4976</v>
      </c>
    </row>
    <row r="10626" spans="1:2" ht="14.95" customHeight="1" x14ac:dyDescent="0.25">
      <c r="A10626">
        <v>2276</v>
      </c>
      <c r="B10626" t="s">
        <v>3350</v>
      </c>
    </row>
    <row r="10627" spans="1:2" ht="14.95" customHeight="1" x14ac:dyDescent="0.25">
      <c r="A10627">
        <v>7757</v>
      </c>
      <c r="B10627" t="s">
        <v>9083</v>
      </c>
    </row>
    <row r="10628" spans="1:2" ht="14.95" customHeight="1" x14ac:dyDescent="0.25">
      <c r="A10628">
        <v>2451</v>
      </c>
      <c r="B10628" t="s">
        <v>3542</v>
      </c>
    </row>
    <row r="10629" spans="1:2" ht="14.95" customHeight="1" x14ac:dyDescent="0.25">
      <c r="A10629">
        <v>6731</v>
      </c>
      <c r="B10629" t="s">
        <v>8033</v>
      </c>
    </row>
    <row r="10630" spans="1:2" ht="14.95" customHeight="1" x14ac:dyDescent="0.25">
      <c r="A10630">
        <v>4435</v>
      </c>
      <c r="B10630" t="s">
        <v>5662</v>
      </c>
    </row>
    <row r="10631" spans="1:2" ht="14.95" customHeight="1" x14ac:dyDescent="0.25">
      <c r="A10631">
        <v>2139</v>
      </c>
      <c r="B10631" t="s">
        <v>3203</v>
      </c>
    </row>
    <row r="10632" spans="1:2" ht="14.95" customHeight="1" x14ac:dyDescent="0.25">
      <c r="A10632">
        <v>413</v>
      </c>
      <c r="B10632" t="s">
        <v>5343</v>
      </c>
    </row>
    <row r="10633" spans="1:2" ht="14.95" customHeight="1" x14ac:dyDescent="0.25">
      <c r="A10633">
        <v>11073</v>
      </c>
      <c r="B10633" t="s">
        <v>1387</v>
      </c>
    </row>
    <row r="10634" spans="1:2" ht="14.95" customHeight="1" x14ac:dyDescent="0.25">
      <c r="A10634">
        <v>7268</v>
      </c>
      <c r="B10634" t="s">
        <v>8571</v>
      </c>
    </row>
    <row r="10635" spans="1:2" ht="14.95" customHeight="1" x14ac:dyDescent="0.25">
      <c r="A10635">
        <v>3768</v>
      </c>
      <c r="B10635" t="s">
        <v>4958</v>
      </c>
    </row>
    <row r="10636" spans="1:2" ht="14.95" customHeight="1" x14ac:dyDescent="0.25">
      <c r="A10636">
        <v>3180</v>
      </c>
      <c r="B10636" t="s">
        <v>4333</v>
      </c>
    </row>
    <row r="10637" spans="1:2" ht="14.95" customHeight="1" x14ac:dyDescent="0.25">
      <c r="A10637">
        <v>9868</v>
      </c>
      <c r="B10637" t="s">
        <v>11298</v>
      </c>
    </row>
    <row r="10638" spans="1:2" ht="14.95" customHeight="1" x14ac:dyDescent="0.25">
      <c r="A10638">
        <v>10321</v>
      </c>
      <c r="B10638" t="s">
        <v>576</v>
      </c>
    </row>
    <row r="10639" spans="1:2" ht="14.95" customHeight="1" x14ac:dyDescent="0.25">
      <c r="A10639">
        <v>4310</v>
      </c>
      <c r="B10639" t="s">
        <v>5530</v>
      </c>
    </row>
    <row r="10640" spans="1:2" ht="14.95" customHeight="1" x14ac:dyDescent="0.25">
      <c r="A10640">
        <v>15148</v>
      </c>
      <c r="B10640" t="s">
        <v>2288</v>
      </c>
    </row>
    <row r="10641" spans="1:2" ht="14.95" customHeight="1" x14ac:dyDescent="0.25">
      <c r="A10641">
        <v>6156</v>
      </c>
      <c r="B10641" t="s">
        <v>7424</v>
      </c>
    </row>
    <row r="10642" spans="1:2" ht="14.95" customHeight="1" x14ac:dyDescent="0.25">
      <c r="A10642">
        <v>2026</v>
      </c>
      <c r="B10642" t="s">
        <v>3082</v>
      </c>
    </row>
    <row r="10643" spans="1:2" ht="14.95" customHeight="1" x14ac:dyDescent="0.25">
      <c r="A10643">
        <v>3728</v>
      </c>
      <c r="B10643" t="s">
        <v>4914</v>
      </c>
    </row>
    <row r="10644" spans="1:2" ht="14.95" customHeight="1" x14ac:dyDescent="0.25">
      <c r="A10644">
        <v>7947</v>
      </c>
      <c r="B10644" t="s">
        <v>9281</v>
      </c>
    </row>
    <row r="10645" spans="1:2" ht="14.95" customHeight="1" x14ac:dyDescent="0.25">
      <c r="A10645">
        <v>10284</v>
      </c>
      <c r="B10645" t="s">
        <v>535</v>
      </c>
    </row>
    <row r="10646" spans="1:2" ht="14.95" customHeight="1" x14ac:dyDescent="0.25">
      <c r="A10646">
        <v>7568</v>
      </c>
      <c r="B10646" t="s">
        <v>8880</v>
      </c>
    </row>
    <row r="10647" spans="1:2" ht="14.95" customHeight="1" x14ac:dyDescent="0.25">
      <c r="A10647">
        <v>6524</v>
      </c>
      <c r="B10647" t="s">
        <v>7818</v>
      </c>
    </row>
    <row r="10648" spans="1:2" ht="14.95" customHeight="1" x14ac:dyDescent="0.25">
      <c r="A10648">
        <v>7721</v>
      </c>
      <c r="B10648" t="s">
        <v>9045</v>
      </c>
    </row>
    <row r="10649" spans="1:2" ht="14.95" customHeight="1" x14ac:dyDescent="0.25">
      <c r="A10649">
        <v>5858</v>
      </c>
      <c r="B10649" t="s">
        <v>7106</v>
      </c>
    </row>
    <row r="10650" spans="1:2" ht="14.95" customHeight="1" x14ac:dyDescent="0.25">
      <c r="A10650">
        <v>10784</v>
      </c>
      <c r="B10650" t="s">
        <v>1070</v>
      </c>
    </row>
    <row r="10651" spans="1:2" ht="14.95" customHeight="1" x14ac:dyDescent="0.25">
      <c r="A10651">
        <v>10412</v>
      </c>
      <c r="B10651" t="s">
        <v>671</v>
      </c>
    </row>
    <row r="10652" spans="1:2" ht="14.95" customHeight="1" x14ac:dyDescent="0.25">
      <c r="A10652">
        <v>555</v>
      </c>
      <c r="B10652" t="s">
        <v>6801</v>
      </c>
    </row>
    <row r="10653" spans="1:2" ht="14.95" customHeight="1" x14ac:dyDescent="0.25">
      <c r="A10653">
        <v>8980</v>
      </c>
      <c r="B10653" t="s">
        <v>10350</v>
      </c>
    </row>
    <row r="10654" spans="1:2" ht="14.95" customHeight="1" x14ac:dyDescent="0.25">
      <c r="A10654">
        <v>7945</v>
      </c>
      <c r="B10654" t="s">
        <v>9279</v>
      </c>
    </row>
    <row r="10655" spans="1:2" ht="14.95" customHeight="1" x14ac:dyDescent="0.25">
      <c r="A10655">
        <v>9974</v>
      </c>
      <c r="B10655" t="s">
        <v>11413</v>
      </c>
    </row>
    <row r="10656" spans="1:2" ht="14.95" customHeight="1" x14ac:dyDescent="0.25">
      <c r="A10656">
        <v>6381</v>
      </c>
      <c r="B10656" t="s">
        <v>7662</v>
      </c>
    </row>
    <row r="10657" spans="1:2" ht="14.95" customHeight="1" x14ac:dyDescent="0.25">
      <c r="A10657">
        <v>946</v>
      </c>
      <c r="B10657" t="s">
        <v>10866</v>
      </c>
    </row>
    <row r="10658" spans="1:2" ht="14.95" customHeight="1" x14ac:dyDescent="0.25">
      <c r="A10658">
        <v>6904</v>
      </c>
      <c r="B10658" t="s">
        <v>8198</v>
      </c>
    </row>
    <row r="10659" spans="1:2" ht="14.95" customHeight="1" x14ac:dyDescent="0.25">
      <c r="A10659">
        <v>8931</v>
      </c>
      <c r="B10659" t="s">
        <v>10298</v>
      </c>
    </row>
    <row r="10660" spans="1:2" ht="14.95" customHeight="1" x14ac:dyDescent="0.25">
      <c r="A10660">
        <v>1330</v>
      </c>
      <c r="B10660" t="s">
        <v>1930</v>
      </c>
    </row>
    <row r="10661" spans="1:2" ht="14.95" customHeight="1" x14ac:dyDescent="0.25">
      <c r="A10661">
        <v>10317</v>
      </c>
      <c r="B10661" t="s">
        <v>571</v>
      </c>
    </row>
    <row r="10662" spans="1:2" ht="14.95" customHeight="1" x14ac:dyDescent="0.25">
      <c r="A10662">
        <v>5402</v>
      </c>
      <c r="B10662" t="s">
        <v>6676</v>
      </c>
    </row>
    <row r="10663" spans="1:2" ht="14.95" customHeight="1" x14ac:dyDescent="0.25">
      <c r="A10663">
        <v>2534</v>
      </c>
      <c r="B10663" t="s">
        <v>3631</v>
      </c>
    </row>
    <row r="10664" spans="1:2" ht="14.95" customHeight="1" x14ac:dyDescent="0.25">
      <c r="A10664">
        <v>639</v>
      </c>
      <c r="B10664" t="s">
        <v>7671</v>
      </c>
    </row>
    <row r="10665" spans="1:2" ht="14.95" customHeight="1" x14ac:dyDescent="0.25">
      <c r="A10665">
        <v>7270</v>
      </c>
      <c r="B10665" t="s">
        <v>8574</v>
      </c>
    </row>
    <row r="10666" spans="1:2" ht="14.95" customHeight="1" x14ac:dyDescent="0.25">
      <c r="A10666">
        <v>10194</v>
      </c>
      <c r="B10666" t="s">
        <v>440</v>
      </c>
    </row>
    <row r="10667" spans="1:2" ht="14.95" customHeight="1" x14ac:dyDescent="0.25">
      <c r="A10667">
        <v>7828</v>
      </c>
      <c r="B10667" t="s">
        <v>9157</v>
      </c>
    </row>
    <row r="10668" spans="1:2" ht="14.95" customHeight="1" x14ac:dyDescent="0.25">
      <c r="A10668">
        <v>9546</v>
      </c>
      <c r="B10668" t="s">
        <v>10957</v>
      </c>
    </row>
    <row r="10669" spans="1:2" ht="14.95" customHeight="1" x14ac:dyDescent="0.25">
      <c r="A10669">
        <v>6349</v>
      </c>
      <c r="B10669" t="s">
        <v>7629</v>
      </c>
    </row>
    <row r="10670" spans="1:2" ht="14.95" customHeight="1" x14ac:dyDescent="0.25">
      <c r="A10670">
        <v>4250</v>
      </c>
      <c r="B10670" t="s">
        <v>5464</v>
      </c>
    </row>
    <row r="10671" spans="1:2" ht="14.95" customHeight="1" x14ac:dyDescent="0.25">
      <c r="A10671">
        <v>5828</v>
      </c>
      <c r="B10671" t="s">
        <v>7076</v>
      </c>
    </row>
    <row r="10672" spans="1:2" ht="14.95" customHeight="1" x14ac:dyDescent="0.25">
      <c r="A10672">
        <v>1297</v>
      </c>
      <c r="B10672" t="s">
        <v>1862</v>
      </c>
    </row>
    <row r="10673" spans="1:2" ht="14.95" customHeight="1" x14ac:dyDescent="0.25">
      <c r="A10673">
        <v>2248</v>
      </c>
      <c r="B10673" t="s">
        <v>3320</v>
      </c>
    </row>
    <row r="10674" spans="1:2" ht="14.95" customHeight="1" x14ac:dyDescent="0.25">
      <c r="A10674">
        <v>8423</v>
      </c>
      <c r="B10674" t="s">
        <v>9766</v>
      </c>
    </row>
    <row r="10675" spans="1:2" ht="14.95" customHeight="1" x14ac:dyDescent="0.25">
      <c r="A10675">
        <v>2780</v>
      </c>
      <c r="B10675" t="s">
        <v>3900</v>
      </c>
    </row>
    <row r="10676" spans="1:2" ht="14.95" customHeight="1" x14ac:dyDescent="0.25">
      <c r="A10676">
        <v>4546</v>
      </c>
      <c r="B10676" t="s">
        <v>5780</v>
      </c>
    </row>
    <row r="10677" spans="1:2" ht="14.95" customHeight="1" x14ac:dyDescent="0.25">
      <c r="A10677">
        <v>3871</v>
      </c>
      <c r="B10677" t="s">
        <v>5067</v>
      </c>
    </row>
    <row r="10678" spans="1:2" ht="14.95" customHeight="1" x14ac:dyDescent="0.25">
      <c r="A10678">
        <v>2536</v>
      </c>
      <c r="B10678" t="s">
        <v>3633</v>
      </c>
    </row>
    <row r="10679" spans="1:2" ht="14.95" customHeight="1" x14ac:dyDescent="0.25">
      <c r="A10679">
        <v>679</v>
      </c>
      <c r="B10679" t="s">
        <v>8090</v>
      </c>
    </row>
    <row r="10680" spans="1:2" ht="14.95" customHeight="1" x14ac:dyDescent="0.25">
      <c r="A10680">
        <v>5361</v>
      </c>
      <c r="B10680" t="s">
        <v>6631</v>
      </c>
    </row>
    <row r="10681" spans="1:2" ht="14.95" customHeight="1" x14ac:dyDescent="0.25">
      <c r="A10681">
        <v>2826</v>
      </c>
      <c r="B10681" t="s">
        <v>3949</v>
      </c>
    </row>
    <row r="10682" spans="1:2" ht="14.95" customHeight="1" x14ac:dyDescent="0.25">
      <c r="A10682">
        <v>13870</v>
      </c>
      <c r="B10682" t="s">
        <v>2032</v>
      </c>
    </row>
    <row r="10683" spans="1:2" ht="14.95" customHeight="1" x14ac:dyDescent="0.25">
      <c r="A10683">
        <v>1517</v>
      </c>
      <c r="B10683" t="s">
        <v>2292</v>
      </c>
    </row>
    <row r="10684" spans="1:2" ht="14.95" customHeight="1" x14ac:dyDescent="0.25">
      <c r="A10684">
        <v>7041</v>
      </c>
      <c r="B10684" t="s">
        <v>8342</v>
      </c>
    </row>
    <row r="10685" spans="1:2" ht="14.95" customHeight="1" x14ac:dyDescent="0.25">
      <c r="A10685">
        <v>2131</v>
      </c>
      <c r="B10685" t="s">
        <v>3195</v>
      </c>
    </row>
    <row r="10686" spans="1:2" ht="14.95" customHeight="1" x14ac:dyDescent="0.25">
      <c r="A10686">
        <v>7340</v>
      </c>
      <c r="B10686" t="s">
        <v>8645</v>
      </c>
    </row>
    <row r="10687" spans="1:2" ht="14.95" customHeight="1" x14ac:dyDescent="0.25">
      <c r="A10687">
        <v>6926</v>
      </c>
      <c r="B10687" t="s">
        <v>8220</v>
      </c>
    </row>
    <row r="10688" spans="1:2" ht="14.95" customHeight="1" x14ac:dyDescent="0.25">
      <c r="A10688">
        <v>4452</v>
      </c>
      <c r="B10688" t="s">
        <v>5681</v>
      </c>
    </row>
    <row r="10689" spans="1:2" ht="14.95" customHeight="1" x14ac:dyDescent="0.25">
      <c r="A10689">
        <v>6188</v>
      </c>
      <c r="B10689" t="s">
        <v>7458</v>
      </c>
    </row>
    <row r="10690" spans="1:2" ht="14.95" customHeight="1" x14ac:dyDescent="0.25">
      <c r="A10690">
        <v>2979</v>
      </c>
      <c r="B10690" t="s">
        <v>4114</v>
      </c>
    </row>
    <row r="10691" spans="1:2" ht="14.95" customHeight="1" x14ac:dyDescent="0.25">
      <c r="A10691">
        <v>10976</v>
      </c>
      <c r="B10691" t="s">
        <v>1280</v>
      </c>
    </row>
    <row r="10692" spans="1:2" ht="14.95" customHeight="1" x14ac:dyDescent="0.25">
      <c r="A10692">
        <v>14223</v>
      </c>
      <c r="B10692" t="s">
        <v>2097</v>
      </c>
    </row>
    <row r="10693" spans="1:2" ht="14.95" customHeight="1" x14ac:dyDescent="0.25">
      <c r="A10693">
        <v>7045</v>
      </c>
      <c r="B10693" t="s">
        <v>8345</v>
      </c>
    </row>
    <row r="10694" spans="1:2" ht="14.95" customHeight="1" x14ac:dyDescent="0.25">
      <c r="A10694">
        <v>10797</v>
      </c>
      <c r="B10694" t="s">
        <v>1084</v>
      </c>
    </row>
    <row r="10695" spans="1:2" ht="14.95" customHeight="1" x14ac:dyDescent="0.25">
      <c r="A10695">
        <v>9436</v>
      </c>
      <c r="B10695" t="s">
        <v>10840</v>
      </c>
    </row>
    <row r="10696" spans="1:2" ht="14.95" customHeight="1" x14ac:dyDescent="0.25">
      <c r="A10696">
        <v>5121</v>
      </c>
      <c r="B10696" t="s">
        <v>6389</v>
      </c>
    </row>
    <row r="10697" spans="1:2" ht="14.95" customHeight="1" x14ac:dyDescent="0.25">
      <c r="A10697">
        <v>4195</v>
      </c>
      <c r="B10697" t="s">
        <v>5410</v>
      </c>
    </row>
    <row r="10698" spans="1:2" ht="14.95" customHeight="1" x14ac:dyDescent="0.25">
      <c r="A10698">
        <v>10027</v>
      </c>
      <c r="B10698" t="s">
        <v>259</v>
      </c>
    </row>
    <row r="10699" spans="1:2" ht="14.95" customHeight="1" x14ac:dyDescent="0.25">
      <c r="A10699">
        <v>3373</v>
      </c>
      <c r="B10699" t="s">
        <v>4535</v>
      </c>
    </row>
    <row r="10700" spans="1:2" ht="14.95" customHeight="1" x14ac:dyDescent="0.25">
      <c r="A10700">
        <v>6086</v>
      </c>
      <c r="B10700" t="s">
        <v>7349</v>
      </c>
    </row>
    <row r="10701" spans="1:2" ht="14.95" customHeight="1" x14ac:dyDescent="0.25">
      <c r="A10701">
        <v>3924</v>
      </c>
      <c r="B10701" t="s">
        <v>5124</v>
      </c>
    </row>
    <row r="10702" spans="1:2" ht="14.95" customHeight="1" x14ac:dyDescent="0.25">
      <c r="A10702">
        <v>8586</v>
      </c>
      <c r="B10702" t="s">
        <v>9937</v>
      </c>
    </row>
    <row r="10703" spans="1:2" ht="14.95" customHeight="1" x14ac:dyDescent="0.25">
      <c r="A10703">
        <v>11151</v>
      </c>
      <c r="B10703" t="s">
        <v>1471</v>
      </c>
    </row>
    <row r="10704" spans="1:2" ht="14.95" customHeight="1" x14ac:dyDescent="0.25">
      <c r="A10704">
        <v>8083</v>
      </c>
      <c r="B10704" t="s">
        <v>9414</v>
      </c>
    </row>
    <row r="10705" spans="1:2" ht="14.95" customHeight="1" x14ac:dyDescent="0.25">
      <c r="A10705">
        <v>10226</v>
      </c>
      <c r="B10705" t="s">
        <v>474</v>
      </c>
    </row>
    <row r="10706" spans="1:2" ht="14.95" customHeight="1" x14ac:dyDescent="0.25">
      <c r="A10706">
        <v>233</v>
      </c>
      <c r="B10706" t="s">
        <v>3408</v>
      </c>
    </row>
    <row r="10707" spans="1:2" ht="14.95" customHeight="1" x14ac:dyDescent="0.25">
      <c r="A10707">
        <v>8196</v>
      </c>
      <c r="B10707" t="s">
        <v>9530</v>
      </c>
    </row>
    <row r="10708" spans="1:2" ht="14.95" customHeight="1" x14ac:dyDescent="0.25">
      <c r="A10708">
        <v>10739</v>
      </c>
      <c r="B10708" t="s">
        <v>1020</v>
      </c>
    </row>
    <row r="10709" spans="1:2" ht="14.95" customHeight="1" x14ac:dyDescent="0.25">
      <c r="A10709">
        <v>10200</v>
      </c>
      <c r="B10709" t="s">
        <v>448</v>
      </c>
    </row>
    <row r="10710" spans="1:2" ht="14.95" customHeight="1" x14ac:dyDescent="0.25">
      <c r="A10710">
        <v>6819</v>
      </c>
      <c r="B10710" t="s">
        <v>8117</v>
      </c>
    </row>
    <row r="10711" spans="1:2" ht="14.95" customHeight="1" x14ac:dyDescent="0.25">
      <c r="A10711">
        <v>14823</v>
      </c>
      <c r="B10711" t="s">
        <v>2217</v>
      </c>
    </row>
    <row r="10712" spans="1:2" ht="14.95" customHeight="1" x14ac:dyDescent="0.25">
      <c r="A10712">
        <v>6525</v>
      </c>
      <c r="B10712" t="s">
        <v>7819</v>
      </c>
    </row>
    <row r="10713" spans="1:2" ht="14.95" customHeight="1" x14ac:dyDescent="0.25">
      <c r="A10713">
        <v>5711</v>
      </c>
      <c r="B10713" t="s">
        <v>6952</v>
      </c>
    </row>
    <row r="10714" spans="1:2" ht="14.95" customHeight="1" x14ac:dyDescent="0.25">
      <c r="A10714">
        <v>1113</v>
      </c>
      <c r="B10714" t="s">
        <v>1447</v>
      </c>
    </row>
    <row r="10715" spans="1:2" ht="14.95" customHeight="1" x14ac:dyDescent="0.25">
      <c r="A10715">
        <v>11660</v>
      </c>
      <c r="B10715" t="s">
        <v>1601</v>
      </c>
    </row>
    <row r="10716" spans="1:2" ht="14.95" customHeight="1" x14ac:dyDescent="0.25">
      <c r="A10716">
        <v>3460</v>
      </c>
      <c r="B10716" t="s">
        <v>4625</v>
      </c>
    </row>
    <row r="10717" spans="1:2" ht="14.95" customHeight="1" x14ac:dyDescent="0.25">
      <c r="A10717">
        <v>2122</v>
      </c>
      <c r="B10717" t="s">
        <v>3185</v>
      </c>
    </row>
    <row r="10718" spans="1:2" ht="14.95" customHeight="1" x14ac:dyDescent="0.25">
      <c r="A10718">
        <v>5322</v>
      </c>
      <c r="B10718" t="s">
        <v>6591</v>
      </c>
    </row>
    <row r="10719" spans="1:2" ht="14.95" customHeight="1" x14ac:dyDescent="0.25">
      <c r="A10719">
        <v>6278</v>
      </c>
      <c r="B10719" t="s">
        <v>7552</v>
      </c>
    </row>
    <row r="10720" spans="1:2" ht="14.95" customHeight="1" x14ac:dyDescent="0.25">
      <c r="A10720">
        <v>4984</v>
      </c>
      <c r="B10720" t="s">
        <v>6251</v>
      </c>
    </row>
    <row r="10721" spans="1:2" ht="14.95" customHeight="1" x14ac:dyDescent="0.25">
      <c r="A10721">
        <v>1727</v>
      </c>
      <c r="B10721" t="s">
        <v>2698</v>
      </c>
    </row>
    <row r="10722" spans="1:2" ht="14.95" customHeight="1" x14ac:dyDescent="0.25">
      <c r="A10722">
        <v>3838</v>
      </c>
      <c r="B10722" t="s">
        <v>5031</v>
      </c>
    </row>
    <row r="10723" spans="1:2" ht="14.95" customHeight="1" x14ac:dyDescent="0.25">
      <c r="A10723">
        <v>7353</v>
      </c>
      <c r="B10723" t="s">
        <v>8658</v>
      </c>
    </row>
    <row r="10724" spans="1:2" ht="14.95" customHeight="1" x14ac:dyDescent="0.25">
      <c r="A10724">
        <v>9270</v>
      </c>
      <c r="B10724" t="s">
        <v>10661</v>
      </c>
    </row>
    <row r="10725" spans="1:2" ht="14.95" customHeight="1" x14ac:dyDescent="0.25">
      <c r="A10725">
        <v>792</v>
      </c>
      <c r="B10725" t="s">
        <v>9253</v>
      </c>
    </row>
    <row r="10726" spans="1:2" ht="14.95" customHeight="1" x14ac:dyDescent="0.25">
      <c r="A10726">
        <v>980</v>
      </c>
      <c r="B10726" t="s">
        <v>11226</v>
      </c>
    </row>
    <row r="10727" spans="1:2" ht="14.95" customHeight="1" x14ac:dyDescent="0.25">
      <c r="A10727">
        <v>4970</v>
      </c>
      <c r="B10727" t="s">
        <v>6236</v>
      </c>
    </row>
    <row r="10728" spans="1:2" ht="14.95" customHeight="1" x14ac:dyDescent="0.25">
      <c r="A10728">
        <v>3643</v>
      </c>
      <c r="B10728" t="s">
        <v>4820</v>
      </c>
    </row>
    <row r="10729" spans="1:2" ht="14.95" customHeight="1" x14ac:dyDescent="0.25">
      <c r="A10729">
        <v>869</v>
      </c>
      <c r="B10729" t="s">
        <v>10044</v>
      </c>
    </row>
    <row r="10730" spans="1:2" ht="14.95" customHeight="1" x14ac:dyDescent="0.25">
      <c r="A10730">
        <v>3276</v>
      </c>
      <c r="B10730" t="s">
        <v>4432</v>
      </c>
    </row>
    <row r="10731" spans="1:2" ht="14.95" customHeight="1" x14ac:dyDescent="0.25">
      <c r="A10731">
        <v>10907</v>
      </c>
      <c r="B10731" t="s">
        <v>1206</v>
      </c>
    </row>
    <row r="10732" spans="1:2" ht="14.95" customHeight="1" x14ac:dyDescent="0.25">
      <c r="A10732">
        <v>3865</v>
      </c>
      <c r="B10732" t="s">
        <v>5060</v>
      </c>
    </row>
    <row r="10733" spans="1:2" ht="14.95" customHeight="1" x14ac:dyDescent="0.25">
      <c r="A10733">
        <v>9896</v>
      </c>
      <c r="B10733" t="s">
        <v>11328</v>
      </c>
    </row>
    <row r="10734" spans="1:2" ht="14.95" customHeight="1" x14ac:dyDescent="0.25">
      <c r="A10734">
        <v>8190</v>
      </c>
      <c r="B10734" t="s">
        <v>9524</v>
      </c>
    </row>
    <row r="10735" spans="1:2" ht="14.95" customHeight="1" x14ac:dyDescent="0.25">
      <c r="A10735">
        <v>4101</v>
      </c>
      <c r="B10735" t="s">
        <v>5313</v>
      </c>
    </row>
    <row r="10736" spans="1:2" ht="14.95" customHeight="1" x14ac:dyDescent="0.25">
      <c r="A10736">
        <v>1786</v>
      </c>
      <c r="B10736" t="s">
        <v>2807</v>
      </c>
    </row>
    <row r="10737" spans="1:2" ht="14.95" customHeight="1" x14ac:dyDescent="0.25">
      <c r="A10737">
        <v>4171</v>
      </c>
      <c r="B10737" t="s">
        <v>5385</v>
      </c>
    </row>
    <row r="10738" spans="1:2" ht="14.95" customHeight="1" x14ac:dyDescent="0.25">
      <c r="A10738">
        <v>8861</v>
      </c>
      <c r="B10738" t="s">
        <v>10224</v>
      </c>
    </row>
    <row r="10739" spans="1:2" ht="14.95" customHeight="1" x14ac:dyDescent="0.25">
      <c r="A10739">
        <v>5571</v>
      </c>
      <c r="B10739" t="s">
        <v>6818</v>
      </c>
    </row>
    <row r="10740" spans="1:2" ht="14.95" customHeight="1" x14ac:dyDescent="0.25">
      <c r="A10740">
        <v>2937</v>
      </c>
      <c r="B10740" t="s">
        <v>4068</v>
      </c>
    </row>
    <row r="10741" spans="1:2" ht="14.95" customHeight="1" x14ac:dyDescent="0.25">
      <c r="A10741">
        <v>1004</v>
      </c>
      <c r="B10741" t="s">
        <v>273</v>
      </c>
    </row>
    <row r="10742" spans="1:2" ht="14.95" customHeight="1" x14ac:dyDescent="0.25">
      <c r="A10742">
        <v>6948</v>
      </c>
      <c r="B10742" t="s">
        <v>8243</v>
      </c>
    </row>
    <row r="10743" spans="1:2" ht="14.95" customHeight="1" x14ac:dyDescent="0.25">
      <c r="A10743">
        <v>3187</v>
      </c>
      <c r="B10743" t="s">
        <v>4339</v>
      </c>
    </row>
    <row r="10744" spans="1:2" ht="14.95" customHeight="1" x14ac:dyDescent="0.25">
      <c r="A10744">
        <v>6742</v>
      </c>
      <c r="B10744" t="s">
        <v>8045</v>
      </c>
    </row>
    <row r="10745" spans="1:2" ht="14.95" customHeight="1" x14ac:dyDescent="0.25">
      <c r="A10745">
        <v>2736</v>
      </c>
      <c r="B10745" t="s">
        <v>3851</v>
      </c>
    </row>
    <row r="10746" spans="1:2" ht="14.95" customHeight="1" x14ac:dyDescent="0.25">
      <c r="A10746">
        <v>8280</v>
      </c>
      <c r="B10746" t="s">
        <v>9618</v>
      </c>
    </row>
    <row r="10747" spans="1:2" ht="14.95" customHeight="1" x14ac:dyDescent="0.25">
      <c r="A10747">
        <v>17214</v>
      </c>
      <c r="B10747" t="s">
        <v>2689</v>
      </c>
    </row>
    <row r="10748" spans="1:2" ht="14.95" customHeight="1" x14ac:dyDescent="0.25">
      <c r="A10748">
        <v>11820</v>
      </c>
      <c r="B10748" t="s">
        <v>1633</v>
      </c>
    </row>
    <row r="10749" spans="1:2" ht="14.95" customHeight="1" x14ac:dyDescent="0.25">
      <c r="A10749">
        <v>11131</v>
      </c>
      <c r="B10749" t="s">
        <v>1449</v>
      </c>
    </row>
    <row r="10750" spans="1:2" ht="14.95" customHeight="1" x14ac:dyDescent="0.25">
      <c r="A10750">
        <v>4634</v>
      </c>
      <c r="B10750" t="s">
        <v>5876</v>
      </c>
    </row>
    <row r="10751" spans="1:2" ht="14.95" customHeight="1" x14ac:dyDescent="0.25">
      <c r="A10751">
        <v>5290</v>
      </c>
      <c r="B10751" t="s">
        <v>6557</v>
      </c>
    </row>
    <row r="10752" spans="1:2" ht="14.95" customHeight="1" x14ac:dyDescent="0.25">
      <c r="A10752">
        <v>8058</v>
      </c>
      <c r="B10752" t="s">
        <v>9388</v>
      </c>
    </row>
    <row r="10753" spans="1:2" ht="14.95" customHeight="1" x14ac:dyDescent="0.25">
      <c r="A10753">
        <v>15075</v>
      </c>
      <c r="B10753" t="s">
        <v>2274</v>
      </c>
    </row>
    <row r="10754" spans="1:2" ht="14.95" customHeight="1" x14ac:dyDescent="0.25">
      <c r="A10754">
        <v>7690</v>
      </c>
      <c r="B10754" t="s">
        <v>9011</v>
      </c>
    </row>
    <row r="10755" spans="1:2" ht="14.95" customHeight="1" x14ac:dyDescent="0.25">
      <c r="A10755">
        <v>633</v>
      </c>
      <c r="B10755" t="s">
        <v>7610</v>
      </c>
    </row>
    <row r="10756" spans="1:2" ht="14.95" customHeight="1" x14ac:dyDescent="0.25">
      <c r="A10756">
        <v>10233</v>
      </c>
      <c r="B10756" t="s">
        <v>481</v>
      </c>
    </row>
    <row r="10757" spans="1:2" ht="14.95" customHeight="1" x14ac:dyDescent="0.25">
      <c r="A10757">
        <v>9646</v>
      </c>
      <c r="B10757" t="s">
        <v>11066</v>
      </c>
    </row>
    <row r="10758" spans="1:2" ht="14.95" customHeight="1" x14ac:dyDescent="0.25">
      <c r="A10758">
        <v>2002</v>
      </c>
      <c r="B10758" t="s">
        <v>3056</v>
      </c>
    </row>
    <row r="10759" spans="1:2" ht="14.95" customHeight="1" x14ac:dyDescent="0.25">
      <c r="A10759">
        <v>7919</v>
      </c>
      <c r="B10759" t="s">
        <v>9252</v>
      </c>
    </row>
    <row r="10760" spans="1:2" ht="14.95" customHeight="1" x14ac:dyDescent="0.25">
      <c r="A10760">
        <v>10240</v>
      </c>
      <c r="B10760" t="s">
        <v>489</v>
      </c>
    </row>
    <row r="10761" spans="1:2" ht="14.95" customHeight="1" x14ac:dyDescent="0.25">
      <c r="A10761">
        <v>2579</v>
      </c>
      <c r="B10761" t="s">
        <v>3680</v>
      </c>
    </row>
    <row r="10762" spans="1:2" ht="14.95" customHeight="1" x14ac:dyDescent="0.25">
      <c r="A10762">
        <v>1457</v>
      </c>
      <c r="B10762" t="s">
        <v>2173</v>
      </c>
    </row>
    <row r="10763" spans="1:2" ht="14.95" customHeight="1" x14ac:dyDescent="0.25">
      <c r="A10763">
        <v>10292</v>
      </c>
      <c r="B10763" t="s">
        <v>544</v>
      </c>
    </row>
    <row r="10764" spans="1:2" ht="14.95" customHeight="1" x14ac:dyDescent="0.25">
      <c r="A10764">
        <v>7300</v>
      </c>
      <c r="B10764" t="s">
        <v>8605</v>
      </c>
    </row>
    <row r="10765" spans="1:2" ht="14.95" customHeight="1" x14ac:dyDescent="0.25">
      <c r="A10765">
        <v>3794</v>
      </c>
      <c r="B10765" t="s">
        <v>4986</v>
      </c>
    </row>
    <row r="10766" spans="1:2" ht="14.95" customHeight="1" x14ac:dyDescent="0.25">
      <c r="A10766">
        <v>8886</v>
      </c>
      <c r="B10766" t="s">
        <v>10249</v>
      </c>
    </row>
    <row r="10767" spans="1:2" ht="14.95" customHeight="1" x14ac:dyDescent="0.25">
      <c r="A10767">
        <v>4401</v>
      </c>
      <c r="B10767" t="s">
        <v>5625</v>
      </c>
    </row>
    <row r="10768" spans="1:2" ht="14.95" customHeight="1" x14ac:dyDescent="0.25">
      <c r="A10768">
        <v>6489</v>
      </c>
      <c r="B10768" t="s">
        <v>7779</v>
      </c>
    </row>
    <row r="10769" spans="1:2" ht="14.95" customHeight="1" x14ac:dyDescent="0.25">
      <c r="A10769">
        <v>5225</v>
      </c>
      <c r="B10769" t="s">
        <v>6493</v>
      </c>
    </row>
    <row r="10770" spans="1:2" ht="14.95" customHeight="1" x14ac:dyDescent="0.25">
      <c r="A10770">
        <v>10209</v>
      </c>
      <c r="B10770" t="s">
        <v>456</v>
      </c>
    </row>
    <row r="10771" spans="1:2" ht="14.95" customHeight="1" x14ac:dyDescent="0.25">
      <c r="A10771">
        <v>3528</v>
      </c>
      <c r="B10771" t="s">
        <v>4698</v>
      </c>
    </row>
    <row r="10772" spans="1:2" ht="14.95" customHeight="1" x14ac:dyDescent="0.25">
      <c r="A10772">
        <v>953</v>
      </c>
      <c r="B10772" t="s">
        <v>10940</v>
      </c>
    </row>
    <row r="10773" spans="1:2" ht="14.95" customHeight="1" x14ac:dyDescent="0.25">
      <c r="A10773">
        <v>12964</v>
      </c>
      <c r="B10773" t="s">
        <v>1860</v>
      </c>
    </row>
    <row r="10774" spans="1:2" ht="14.95" customHeight="1" x14ac:dyDescent="0.25">
      <c r="A10774">
        <v>7414</v>
      </c>
      <c r="B10774" t="s">
        <v>8722</v>
      </c>
    </row>
    <row r="10775" spans="1:2" ht="14.95" customHeight="1" x14ac:dyDescent="0.25">
      <c r="A10775">
        <v>6102</v>
      </c>
      <c r="B10775" t="s">
        <v>7368</v>
      </c>
    </row>
    <row r="10776" spans="1:2" ht="14.95" customHeight="1" x14ac:dyDescent="0.25">
      <c r="A10776">
        <v>9507</v>
      </c>
      <c r="B10776" t="s">
        <v>10917</v>
      </c>
    </row>
    <row r="10777" spans="1:2" ht="14.95" customHeight="1" x14ac:dyDescent="0.25">
      <c r="A10777">
        <v>2504</v>
      </c>
      <c r="B10777" t="s">
        <v>3599</v>
      </c>
    </row>
    <row r="10778" spans="1:2" ht="14.95" customHeight="1" x14ac:dyDescent="0.25">
      <c r="A10778">
        <v>4060</v>
      </c>
      <c r="B10778" t="s">
        <v>5267</v>
      </c>
    </row>
    <row r="10779" spans="1:2" ht="14.95" customHeight="1" x14ac:dyDescent="0.25">
      <c r="A10779">
        <v>2040</v>
      </c>
      <c r="B10779" t="s">
        <v>3097</v>
      </c>
    </row>
    <row r="10780" spans="1:2" ht="14.95" customHeight="1" x14ac:dyDescent="0.25">
      <c r="A10780">
        <v>8197</v>
      </c>
      <c r="B10780" t="s">
        <v>9531</v>
      </c>
    </row>
    <row r="10781" spans="1:2" ht="14.95" customHeight="1" x14ac:dyDescent="0.25">
      <c r="A10781">
        <v>4529</v>
      </c>
      <c r="B10781" t="s">
        <v>5761</v>
      </c>
    </row>
    <row r="10782" spans="1:2" ht="14.95" customHeight="1" x14ac:dyDescent="0.25">
      <c r="A10782">
        <v>1587</v>
      </c>
      <c r="B10782" t="s">
        <v>2429</v>
      </c>
    </row>
    <row r="10783" spans="1:2" ht="14.95" customHeight="1" x14ac:dyDescent="0.25">
      <c r="A10783">
        <v>189</v>
      </c>
      <c r="B10783" t="s">
        <v>2932</v>
      </c>
    </row>
    <row r="10784" spans="1:2" ht="14.95" customHeight="1" x14ac:dyDescent="0.25">
      <c r="A10784">
        <v>7516</v>
      </c>
      <c r="B10784" t="s">
        <v>8824</v>
      </c>
    </row>
    <row r="10785" spans="1:2" ht="14.95" customHeight="1" x14ac:dyDescent="0.25">
      <c r="A10785">
        <v>3578</v>
      </c>
      <c r="B10785" t="s">
        <v>4750</v>
      </c>
    </row>
    <row r="10786" spans="1:2" ht="14.95" customHeight="1" x14ac:dyDescent="0.25">
      <c r="A10786">
        <v>6409</v>
      </c>
      <c r="B10786" t="s">
        <v>7693</v>
      </c>
    </row>
    <row r="10787" spans="1:2" ht="14.95" customHeight="1" x14ac:dyDescent="0.25">
      <c r="A10787">
        <v>8731</v>
      </c>
      <c r="B10787" t="s">
        <v>10087</v>
      </c>
    </row>
    <row r="10788" spans="1:2" ht="14.95" customHeight="1" x14ac:dyDescent="0.25">
      <c r="A10788">
        <v>6846</v>
      </c>
      <c r="B10788" t="s">
        <v>8141</v>
      </c>
    </row>
    <row r="10789" spans="1:2" ht="14.95" customHeight="1" x14ac:dyDescent="0.25">
      <c r="A10789">
        <v>2468</v>
      </c>
      <c r="B10789" t="s">
        <v>3559</v>
      </c>
    </row>
    <row r="10790" spans="1:2" ht="14.95" customHeight="1" x14ac:dyDescent="0.25">
      <c r="A10790">
        <v>10177</v>
      </c>
      <c r="B10790" t="s">
        <v>422</v>
      </c>
    </row>
    <row r="10791" spans="1:2" ht="14.95" customHeight="1" x14ac:dyDescent="0.25">
      <c r="A10791">
        <v>11078</v>
      </c>
      <c r="B10791" t="s">
        <v>1392</v>
      </c>
    </row>
    <row r="10792" spans="1:2" ht="14.95" customHeight="1" x14ac:dyDescent="0.25">
      <c r="A10792">
        <v>2688</v>
      </c>
      <c r="B10792" t="s">
        <v>3799</v>
      </c>
    </row>
    <row r="10793" spans="1:2" ht="14.95" customHeight="1" x14ac:dyDescent="0.25">
      <c r="A10793">
        <v>5602</v>
      </c>
      <c r="B10793" t="s">
        <v>6845</v>
      </c>
    </row>
    <row r="10794" spans="1:2" ht="14.95" customHeight="1" x14ac:dyDescent="0.25">
      <c r="A10794">
        <v>1396</v>
      </c>
      <c r="B10794" t="s">
        <v>2047</v>
      </c>
    </row>
    <row r="10795" spans="1:2" ht="14.95" customHeight="1" x14ac:dyDescent="0.25">
      <c r="A10795">
        <v>8825</v>
      </c>
      <c r="B10795" t="s">
        <v>10186</v>
      </c>
    </row>
    <row r="10796" spans="1:2" ht="14.95" customHeight="1" x14ac:dyDescent="0.25">
      <c r="A10796">
        <v>1590</v>
      </c>
      <c r="B10796" t="s">
        <v>2434</v>
      </c>
    </row>
    <row r="10797" spans="1:2" ht="14.95" customHeight="1" x14ac:dyDescent="0.25">
      <c r="A10797">
        <v>990</v>
      </c>
      <c r="B10797" t="s">
        <v>11332</v>
      </c>
    </row>
    <row r="10798" spans="1:2" ht="14.95" customHeight="1" x14ac:dyDescent="0.25">
      <c r="A10798">
        <v>3237</v>
      </c>
      <c r="B10798" t="s">
        <v>4394</v>
      </c>
    </row>
    <row r="10799" spans="1:2" ht="14.95" customHeight="1" x14ac:dyDescent="0.25">
      <c r="A10799">
        <v>5647</v>
      </c>
      <c r="B10799" t="s">
        <v>6888</v>
      </c>
    </row>
    <row r="10800" spans="1:2" ht="14.95" customHeight="1" x14ac:dyDescent="0.25">
      <c r="A10800">
        <v>9685</v>
      </c>
      <c r="B10800" t="s">
        <v>11106</v>
      </c>
    </row>
    <row r="10801" spans="1:2" ht="14.95" customHeight="1" x14ac:dyDescent="0.25">
      <c r="A10801">
        <v>10380</v>
      </c>
      <c r="B10801" t="s">
        <v>635</v>
      </c>
    </row>
    <row r="10802" spans="1:2" ht="14.95" customHeight="1" x14ac:dyDescent="0.25">
      <c r="A10802">
        <v>615</v>
      </c>
      <c r="B10802" t="s">
        <v>7418</v>
      </c>
    </row>
    <row r="10803" spans="1:2" ht="14.95" customHeight="1" x14ac:dyDescent="0.25">
      <c r="A10803">
        <v>8912</v>
      </c>
      <c r="B10803" t="s">
        <v>10277</v>
      </c>
    </row>
    <row r="10804" spans="1:2" ht="14.95" customHeight="1" x14ac:dyDescent="0.25">
      <c r="A10804">
        <v>9667</v>
      </c>
      <c r="B10804" t="s">
        <v>11087</v>
      </c>
    </row>
    <row r="10805" spans="1:2" ht="14.95" customHeight="1" x14ac:dyDescent="0.25">
      <c r="A10805">
        <v>10154</v>
      </c>
      <c r="B10805" t="s">
        <v>397</v>
      </c>
    </row>
    <row r="10806" spans="1:2" ht="14.95" customHeight="1" x14ac:dyDescent="0.25">
      <c r="A10806">
        <v>180</v>
      </c>
      <c r="B10806" t="s">
        <v>2833</v>
      </c>
    </row>
    <row r="10807" spans="1:2" ht="14.95" customHeight="1" x14ac:dyDescent="0.25">
      <c r="A10807">
        <v>688</v>
      </c>
      <c r="B10807" t="s">
        <v>8171</v>
      </c>
    </row>
    <row r="10808" spans="1:2" ht="14.95" customHeight="1" x14ac:dyDescent="0.25">
      <c r="A10808">
        <v>8519</v>
      </c>
      <c r="B10808" t="s">
        <v>9868</v>
      </c>
    </row>
    <row r="10809" spans="1:2" ht="14.95" customHeight="1" x14ac:dyDescent="0.25">
      <c r="A10809">
        <v>3489</v>
      </c>
      <c r="B10809" t="s">
        <v>4656</v>
      </c>
    </row>
    <row r="10810" spans="1:2" ht="14.95" customHeight="1" x14ac:dyDescent="0.25">
      <c r="A10810">
        <v>10338</v>
      </c>
      <c r="B10810" t="s">
        <v>591</v>
      </c>
    </row>
    <row r="10811" spans="1:2" ht="14.95" customHeight="1" x14ac:dyDescent="0.25">
      <c r="A10811">
        <v>2640</v>
      </c>
      <c r="B10811" t="s">
        <v>3747</v>
      </c>
    </row>
    <row r="10812" spans="1:2" ht="14.95" customHeight="1" x14ac:dyDescent="0.25">
      <c r="A10812">
        <v>8106</v>
      </c>
      <c r="B10812" t="s">
        <v>9437</v>
      </c>
    </row>
    <row r="10813" spans="1:2" ht="14.95" customHeight="1" x14ac:dyDescent="0.25">
      <c r="A10813">
        <v>3367</v>
      </c>
      <c r="B10813" t="s">
        <v>4528</v>
      </c>
    </row>
    <row r="10814" spans="1:2" ht="14.95" customHeight="1" x14ac:dyDescent="0.25">
      <c r="A10814">
        <v>808</v>
      </c>
      <c r="B10814" t="s">
        <v>9410</v>
      </c>
    </row>
    <row r="10815" spans="1:2" ht="14.95" customHeight="1" x14ac:dyDescent="0.25">
      <c r="A10815">
        <v>9020</v>
      </c>
      <c r="B10815" t="s">
        <v>10394</v>
      </c>
    </row>
    <row r="10816" spans="1:2" ht="14.95" customHeight="1" x14ac:dyDescent="0.25">
      <c r="A10816">
        <v>7498</v>
      </c>
      <c r="B10816" t="s">
        <v>8804</v>
      </c>
    </row>
    <row r="10817" spans="1:2" ht="14.95" customHeight="1" x14ac:dyDescent="0.25">
      <c r="A10817">
        <v>280</v>
      </c>
      <c r="B10817" t="s">
        <v>3921</v>
      </c>
    </row>
    <row r="10818" spans="1:2" ht="14.95" customHeight="1" x14ac:dyDescent="0.25">
      <c r="A10818">
        <v>5709</v>
      </c>
      <c r="B10818" t="s">
        <v>6949</v>
      </c>
    </row>
    <row r="10819" spans="1:2" ht="14.95" customHeight="1" x14ac:dyDescent="0.25">
      <c r="A10819">
        <v>8150</v>
      </c>
      <c r="B10819" t="s">
        <v>9481</v>
      </c>
    </row>
    <row r="10820" spans="1:2" ht="14.95" customHeight="1" x14ac:dyDescent="0.25">
      <c r="A10820">
        <v>1083</v>
      </c>
      <c r="B10820" t="s">
        <v>1121</v>
      </c>
    </row>
    <row r="10821" spans="1:2" ht="14.95" customHeight="1" x14ac:dyDescent="0.25">
      <c r="A10821">
        <v>923</v>
      </c>
      <c r="B10821" t="s">
        <v>10619</v>
      </c>
    </row>
    <row r="10822" spans="1:2" ht="14.95" customHeight="1" x14ac:dyDescent="0.25">
      <c r="A10822">
        <v>7817</v>
      </c>
      <c r="B10822" t="s">
        <v>9146</v>
      </c>
    </row>
    <row r="10823" spans="1:2" ht="14.95" customHeight="1" x14ac:dyDescent="0.25">
      <c r="A10823">
        <v>5719</v>
      </c>
      <c r="B10823" t="s">
        <v>6960</v>
      </c>
    </row>
    <row r="10824" spans="1:2" ht="14.95" customHeight="1" x14ac:dyDescent="0.25">
      <c r="A10824">
        <v>1301</v>
      </c>
      <c r="B10824" t="s">
        <v>1869</v>
      </c>
    </row>
    <row r="10825" spans="1:2" ht="14.95" customHeight="1" x14ac:dyDescent="0.25">
      <c r="A10825">
        <v>10789</v>
      </c>
      <c r="B10825" t="s">
        <v>1075</v>
      </c>
    </row>
    <row r="10826" spans="1:2" ht="14.95" customHeight="1" x14ac:dyDescent="0.25">
      <c r="A10826">
        <v>7973</v>
      </c>
      <c r="B10826" t="s">
        <v>9299</v>
      </c>
    </row>
    <row r="10827" spans="1:2" ht="14.95" customHeight="1" x14ac:dyDescent="0.25">
      <c r="A10827">
        <v>8308</v>
      </c>
      <c r="B10827" t="s">
        <v>9647</v>
      </c>
    </row>
    <row r="10828" spans="1:2" ht="14.95" customHeight="1" x14ac:dyDescent="0.25">
      <c r="A10828">
        <v>9097</v>
      </c>
      <c r="B10828" t="s">
        <v>10475</v>
      </c>
    </row>
    <row r="10829" spans="1:2" ht="14.95" customHeight="1" x14ac:dyDescent="0.25">
      <c r="A10829">
        <v>6045</v>
      </c>
      <c r="B10829" t="s">
        <v>7307</v>
      </c>
    </row>
    <row r="10830" spans="1:2" ht="14.95" customHeight="1" x14ac:dyDescent="0.25">
      <c r="A10830">
        <v>10433</v>
      </c>
      <c r="B10830" t="s">
        <v>693</v>
      </c>
    </row>
    <row r="10831" spans="1:2" ht="14.95" customHeight="1" x14ac:dyDescent="0.25">
      <c r="A10831">
        <v>3217</v>
      </c>
      <c r="B10831" t="s">
        <v>4372</v>
      </c>
    </row>
    <row r="10832" spans="1:2" ht="14.95" customHeight="1" x14ac:dyDescent="0.25">
      <c r="A10832">
        <v>7751</v>
      </c>
      <c r="B10832" t="s">
        <v>9077</v>
      </c>
    </row>
    <row r="10833" spans="1:2" ht="14.95" customHeight="1" x14ac:dyDescent="0.25">
      <c r="A10833">
        <v>2005</v>
      </c>
      <c r="B10833" t="s">
        <v>3059</v>
      </c>
    </row>
    <row r="10834" spans="1:2" ht="14.95" customHeight="1" x14ac:dyDescent="0.25">
      <c r="A10834">
        <v>4886</v>
      </c>
      <c r="B10834" t="s">
        <v>6147</v>
      </c>
    </row>
    <row r="10835" spans="1:2" ht="14.95" customHeight="1" x14ac:dyDescent="0.25">
      <c r="A10835">
        <v>8216</v>
      </c>
      <c r="B10835" t="s">
        <v>9552</v>
      </c>
    </row>
    <row r="10836" spans="1:2" ht="14.95" customHeight="1" x14ac:dyDescent="0.25">
      <c r="A10836">
        <v>7362</v>
      </c>
      <c r="B10836" t="s">
        <v>8666</v>
      </c>
    </row>
    <row r="10837" spans="1:2" ht="14.95" customHeight="1" x14ac:dyDescent="0.25">
      <c r="A10837">
        <v>9239</v>
      </c>
      <c r="B10837" t="s">
        <v>10627</v>
      </c>
    </row>
    <row r="10838" spans="1:2" ht="14.95" customHeight="1" x14ac:dyDescent="0.25">
      <c r="A10838">
        <v>7465</v>
      </c>
      <c r="B10838" t="s">
        <v>8770</v>
      </c>
    </row>
    <row r="10839" spans="1:2" ht="14.95" customHeight="1" x14ac:dyDescent="0.25">
      <c r="A10839">
        <v>8913</v>
      </c>
      <c r="B10839" t="s">
        <v>10278</v>
      </c>
    </row>
    <row r="10840" spans="1:2" ht="14.95" customHeight="1" x14ac:dyDescent="0.25">
      <c r="A10840">
        <v>6470</v>
      </c>
      <c r="B10840" t="s">
        <v>7761</v>
      </c>
    </row>
    <row r="10841" spans="1:2" ht="14.95" customHeight="1" x14ac:dyDescent="0.25">
      <c r="A10841">
        <v>5840</v>
      </c>
      <c r="B10841" t="s">
        <v>7088</v>
      </c>
    </row>
    <row r="10842" spans="1:2" ht="14.95" customHeight="1" x14ac:dyDescent="0.25">
      <c r="A10842">
        <v>5407</v>
      </c>
      <c r="B10842" t="s">
        <v>6681</v>
      </c>
    </row>
    <row r="10843" spans="1:2" ht="14.95" customHeight="1" x14ac:dyDescent="0.25">
      <c r="A10843">
        <v>4010</v>
      </c>
      <c r="B10843" t="s">
        <v>5215</v>
      </c>
    </row>
    <row r="10844" spans="1:2" ht="14.95" customHeight="1" x14ac:dyDescent="0.25">
      <c r="A10844">
        <v>6878</v>
      </c>
      <c r="B10844" t="s">
        <v>8169</v>
      </c>
    </row>
    <row r="10845" spans="1:2" ht="14.95" customHeight="1" x14ac:dyDescent="0.25">
      <c r="A10845">
        <v>3422</v>
      </c>
      <c r="B10845" t="s">
        <v>4588</v>
      </c>
    </row>
    <row r="10846" spans="1:2" ht="14.95" customHeight="1" x14ac:dyDescent="0.25">
      <c r="A10846">
        <v>8466</v>
      </c>
      <c r="B10846" t="s">
        <v>9812</v>
      </c>
    </row>
    <row r="10847" spans="1:2" ht="14.95" customHeight="1" x14ac:dyDescent="0.25">
      <c r="A10847">
        <v>3011</v>
      </c>
      <c r="B10847" t="s">
        <v>4152</v>
      </c>
    </row>
    <row r="10848" spans="1:2" ht="14.95" customHeight="1" x14ac:dyDescent="0.25">
      <c r="A10848">
        <v>4684</v>
      </c>
      <c r="B10848" t="s">
        <v>5928</v>
      </c>
    </row>
    <row r="10849" spans="1:2" ht="14.95" customHeight="1" x14ac:dyDescent="0.25">
      <c r="A10849">
        <v>8099</v>
      </c>
      <c r="B10849" t="s">
        <v>9428</v>
      </c>
    </row>
    <row r="10850" spans="1:2" ht="14.95" customHeight="1" x14ac:dyDescent="0.25">
      <c r="A10850">
        <v>5278</v>
      </c>
      <c r="B10850" t="s">
        <v>6545</v>
      </c>
    </row>
    <row r="10851" spans="1:2" ht="14.95" customHeight="1" x14ac:dyDescent="0.25">
      <c r="A10851">
        <v>5910</v>
      </c>
      <c r="B10851" t="s">
        <v>7163</v>
      </c>
    </row>
    <row r="10852" spans="1:2" ht="14.95" customHeight="1" x14ac:dyDescent="0.25">
      <c r="A10852">
        <v>5002</v>
      </c>
      <c r="B10852" t="s">
        <v>6270</v>
      </c>
    </row>
    <row r="10853" spans="1:2" ht="14.95" customHeight="1" x14ac:dyDescent="0.25">
      <c r="A10853">
        <v>7013</v>
      </c>
      <c r="B10853" t="s">
        <v>8311</v>
      </c>
    </row>
    <row r="10854" spans="1:2" ht="14.95" customHeight="1" x14ac:dyDescent="0.25">
      <c r="A10854">
        <v>8817</v>
      </c>
      <c r="B10854" t="s">
        <v>10179</v>
      </c>
    </row>
    <row r="10855" spans="1:2" ht="14.95" customHeight="1" x14ac:dyDescent="0.25">
      <c r="A10855">
        <v>7648</v>
      </c>
      <c r="B10855" t="s">
        <v>8966</v>
      </c>
    </row>
    <row r="10856" spans="1:2" ht="14.95" customHeight="1" x14ac:dyDescent="0.25">
      <c r="A10856">
        <v>5263</v>
      </c>
      <c r="B10856" t="s">
        <v>6532</v>
      </c>
    </row>
    <row r="10857" spans="1:2" ht="14.95" customHeight="1" x14ac:dyDescent="0.25">
      <c r="A10857">
        <v>7554</v>
      </c>
      <c r="B10857" t="s">
        <v>8865</v>
      </c>
    </row>
    <row r="10858" spans="1:2" ht="14.95" customHeight="1" x14ac:dyDescent="0.25">
      <c r="A10858">
        <v>1462</v>
      </c>
      <c r="B10858" t="s">
        <v>2183</v>
      </c>
    </row>
    <row r="10859" spans="1:2" ht="14.95" customHeight="1" x14ac:dyDescent="0.25">
      <c r="A10859">
        <v>2992</v>
      </c>
      <c r="B10859" t="s">
        <v>4129</v>
      </c>
    </row>
    <row r="10860" spans="1:2" ht="14.95" customHeight="1" x14ac:dyDescent="0.25">
      <c r="A10860">
        <v>3977</v>
      </c>
      <c r="B10860" t="s">
        <v>5178</v>
      </c>
    </row>
    <row r="10861" spans="1:2" ht="14.95" customHeight="1" x14ac:dyDescent="0.25">
      <c r="A10861">
        <v>2577</v>
      </c>
      <c r="B10861" t="s">
        <v>3678</v>
      </c>
    </row>
    <row r="10862" spans="1:2" ht="14.95" customHeight="1" x14ac:dyDescent="0.25">
      <c r="A10862">
        <v>1305</v>
      </c>
      <c r="B10862" t="s">
        <v>1878</v>
      </c>
    </row>
    <row r="10863" spans="1:2" ht="14.95" customHeight="1" x14ac:dyDescent="0.25">
      <c r="A10863">
        <v>7625</v>
      </c>
      <c r="B10863" t="s">
        <v>220</v>
      </c>
    </row>
    <row r="10864" spans="1:2" ht="14.95" customHeight="1" x14ac:dyDescent="0.25">
      <c r="A10864">
        <v>2527</v>
      </c>
      <c r="B10864" t="s">
        <v>3623</v>
      </c>
    </row>
    <row r="10865" spans="1:2" ht="14.95" customHeight="1" x14ac:dyDescent="0.25">
      <c r="A10865">
        <v>3473</v>
      </c>
      <c r="B10865" t="s">
        <v>4639</v>
      </c>
    </row>
    <row r="10866" spans="1:2" ht="14.95" customHeight="1" x14ac:dyDescent="0.25">
      <c r="A10866">
        <v>3073</v>
      </c>
      <c r="B10866" t="s">
        <v>4219</v>
      </c>
    </row>
    <row r="10867" spans="1:2" ht="14.95" customHeight="1" x14ac:dyDescent="0.25">
      <c r="A10867">
        <v>7104</v>
      </c>
      <c r="B10867" t="s">
        <v>8405</v>
      </c>
    </row>
    <row r="10868" spans="1:2" ht="14.95" customHeight="1" x14ac:dyDescent="0.25">
      <c r="A10868">
        <v>8763</v>
      </c>
      <c r="B10868" t="s">
        <v>10120</v>
      </c>
    </row>
    <row r="10869" spans="1:2" ht="14.95" customHeight="1" x14ac:dyDescent="0.25">
      <c r="A10869">
        <v>7848</v>
      </c>
      <c r="B10869" t="s">
        <v>9179</v>
      </c>
    </row>
    <row r="10870" spans="1:2" ht="14.95" customHeight="1" x14ac:dyDescent="0.25">
      <c r="A10870">
        <v>6292</v>
      </c>
      <c r="B10870" t="s">
        <v>7568</v>
      </c>
    </row>
    <row r="10871" spans="1:2" ht="14.95" customHeight="1" x14ac:dyDescent="0.25">
      <c r="A10871">
        <v>7215</v>
      </c>
      <c r="B10871" t="s">
        <v>8515</v>
      </c>
    </row>
    <row r="10872" spans="1:2" ht="14.95" customHeight="1" x14ac:dyDescent="0.25">
      <c r="A10872">
        <v>5400</v>
      </c>
      <c r="B10872" t="s">
        <v>6674</v>
      </c>
    </row>
    <row r="10873" spans="1:2" ht="14.95" customHeight="1" x14ac:dyDescent="0.25">
      <c r="A10873">
        <v>10610</v>
      </c>
      <c r="B10873" t="s">
        <v>884</v>
      </c>
    </row>
    <row r="10874" spans="1:2" ht="14.95" customHeight="1" x14ac:dyDescent="0.25">
      <c r="A10874">
        <v>2539</v>
      </c>
      <c r="B10874" t="s">
        <v>3636</v>
      </c>
    </row>
    <row r="10875" spans="1:2" ht="14.95" customHeight="1" x14ac:dyDescent="0.25">
      <c r="A10875">
        <v>41</v>
      </c>
      <c r="B10875" t="s">
        <v>5310</v>
      </c>
    </row>
    <row r="10876" spans="1:2" ht="14.95" customHeight="1" x14ac:dyDescent="0.25">
      <c r="A10876">
        <v>1922</v>
      </c>
      <c r="B10876" t="s">
        <v>2968</v>
      </c>
    </row>
    <row r="10877" spans="1:2" ht="14.95" customHeight="1" x14ac:dyDescent="0.25">
      <c r="A10877">
        <v>6982</v>
      </c>
      <c r="B10877" t="s">
        <v>8278</v>
      </c>
    </row>
    <row r="10878" spans="1:2" ht="14.95" customHeight="1" x14ac:dyDescent="0.25">
      <c r="A10878">
        <v>3613</v>
      </c>
      <c r="B10878" t="s">
        <v>4789</v>
      </c>
    </row>
    <row r="10879" spans="1:2" ht="14.95" customHeight="1" x14ac:dyDescent="0.25">
      <c r="A10879">
        <v>8454</v>
      </c>
      <c r="B10879" t="s">
        <v>9799</v>
      </c>
    </row>
    <row r="10880" spans="1:2" ht="14.95" customHeight="1" x14ac:dyDescent="0.25">
      <c r="A10880">
        <v>1222</v>
      </c>
      <c r="B10880" t="s">
        <v>1708</v>
      </c>
    </row>
    <row r="10881" spans="1:2" ht="14.95" customHeight="1" x14ac:dyDescent="0.25">
      <c r="A10881">
        <v>9526</v>
      </c>
      <c r="B10881" t="s">
        <v>10937</v>
      </c>
    </row>
    <row r="10882" spans="1:2" ht="14.95" customHeight="1" x14ac:dyDescent="0.25">
      <c r="A10882">
        <v>2765</v>
      </c>
      <c r="B10882" t="s">
        <v>3883</v>
      </c>
    </row>
    <row r="10883" spans="1:2" ht="14.95" customHeight="1" x14ac:dyDescent="0.25">
      <c r="A10883">
        <v>1692</v>
      </c>
      <c r="B10883" t="s">
        <v>2620</v>
      </c>
    </row>
    <row r="10884" spans="1:2" ht="14.95" customHeight="1" x14ac:dyDescent="0.25">
      <c r="A10884">
        <v>9616</v>
      </c>
      <c r="B10884" t="s">
        <v>11034</v>
      </c>
    </row>
    <row r="10885" spans="1:2" ht="14.95" customHeight="1" x14ac:dyDescent="0.25">
      <c r="A10885">
        <v>8425</v>
      </c>
      <c r="B10885" t="s">
        <v>9768</v>
      </c>
    </row>
    <row r="10886" spans="1:2" ht="14.95" customHeight="1" x14ac:dyDescent="0.25">
      <c r="A10886">
        <v>3938</v>
      </c>
      <c r="B10886" t="s">
        <v>5138</v>
      </c>
    </row>
    <row r="10887" spans="1:2" ht="14.95" customHeight="1" x14ac:dyDescent="0.25">
      <c r="A10887">
        <v>9381</v>
      </c>
      <c r="B10887" t="s">
        <v>10780</v>
      </c>
    </row>
    <row r="10888" spans="1:2" ht="14.95" customHeight="1" x14ac:dyDescent="0.25">
      <c r="A10888">
        <v>2808</v>
      </c>
      <c r="B10888" t="s">
        <v>3929</v>
      </c>
    </row>
    <row r="10889" spans="1:2" ht="14.95" customHeight="1" x14ac:dyDescent="0.25">
      <c r="A10889">
        <v>5733</v>
      </c>
      <c r="B10889" t="s">
        <v>6976</v>
      </c>
    </row>
    <row r="10890" spans="1:2" ht="14.95" customHeight="1" x14ac:dyDescent="0.25">
      <c r="A10890">
        <v>2142</v>
      </c>
      <c r="B10890" t="s">
        <v>3207</v>
      </c>
    </row>
    <row r="10891" spans="1:2" ht="14.95" customHeight="1" x14ac:dyDescent="0.25">
      <c r="A10891">
        <v>6738</v>
      </c>
      <c r="B10891" t="s">
        <v>8040</v>
      </c>
    </row>
    <row r="10892" spans="1:2" ht="14.95" customHeight="1" x14ac:dyDescent="0.25">
      <c r="A10892">
        <v>4</v>
      </c>
      <c r="B10892" t="s">
        <v>5202</v>
      </c>
    </row>
    <row r="10893" spans="1:2" ht="14.95" customHeight="1" x14ac:dyDescent="0.25">
      <c r="A10893">
        <v>1695</v>
      </c>
      <c r="B10893" t="s">
        <v>2633</v>
      </c>
    </row>
    <row r="10894" spans="1:2" ht="14.95" customHeight="1" x14ac:dyDescent="0.25">
      <c r="A10894">
        <v>9478</v>
      </c>
      <c r="B10894" t="s">
        <v>10886</v>
      </c>
    </row>
    <row r="10895" spans="1:2" ht="14.95" customHeight="1" x14ac:dyDescent="0.25">
      <c r="A10895">
        <v>3989</v>
      </c>
      <c r="B10895" t="s">
        <v>5191</v>
      </c>
    </row>
    <row r="10896" spans="1:2" ht="14.95" customHeight="1" x14ac:dyDescent="0.25">
      <c r="A10896">
        <v>4583</v>
      </c>
      <c r="B10896" t="s">
        <v>5821</v>
      </c>
    </row>
    <row r="10897" spans="1:2" ht="14.95" customHeight="1" x14ac:dyDescent="0.25">
      <c r="A10897">
        <v>5532</v>
      </c>
      <c r="B10897" t="s">
        <v>6790</v>
      </c>
    </row>
    <row r="10898" spans="1:2" ht="14.95" customHeight="1" x14ac:dyDescent="0.25">
      <c r="A10898">
        <v>537</v>
      </c>
      <c r="B10898" t="s">
        <v>6639</v>
      </c>
    </row>
    <row r="10899" spans="1:2" ht="14.95" customHeight="1" x14ac:dyDescent="0.25">
      <c r="A10899">
        <v>17146</v>
      </c>
      <c r="B10899" t="s">
        <v>2675</v>
      </c>
    </row>
    <row r="10900" spans="1:2" ht="14.95" customHeight="1" x14ac:dyDescent="0.25">
      <c r="A10900">
        <v>2595</v>
      </c>
      <c r="B10900" t="s">
        <v>3696</v>
      </c>
    </row>
    <row r="10901" spans="1:2" ht="14.95" customHeight="1" x14ac:dyDescent="0.25">
      <c r="A10901">
        <v>13611</v>
      </c>
      <c r="B10901" t="s">
        <v>1983</v>
      </c>
    </row>
    <row r="10902" spans="1:2" ht="14.95" customHeight="1" x14ac:dyDescent="0.25">
      <c r="A10902">
        <v>6706</v>
      </c>
      <c r="B10902" t="s">
        <v>8006</v>
      </c>
    </row>
    <row r="10903" spans="1:2" ht="14.95" customHeight="1" x14ac:dyDescent="0.25">
      <c r="A10903">
        <v>4590</v>
      </c>
      <c r="B10903" t="s">
        <v>5829</v>
      </c>
    </row>
    <row r="10904" spans="1:2" ht="14.95" customHeight="1" x14ac:dyDescent="0.25">
      <c r="A10904">
        <v>4214</v>
      </c>
      <c r="B10904" t="s">
        <v>5430</v>
      </c>
    </row>
    <row r="10905" spans="1:2" ht="14.95" customHeight="1" x14ac:dyDescent="0.25">
      <c r="A10905">
        <v>9744</v>
      </c>
      <c r="B10905" t="s">
        <v>11170</v>
      </c>
    </row>
    <row r="10906" spans="1:2" ht="14.95" customHeight="1" x14ac:dyDescent="0.25">
      <c r="A10906">
        <v>628</v>
      </c>
      <c r="B10906" t="s">
        <v>7554</v>
      </c>
    </row>
    <row r="10907" spans="1:2" ht="14.95" customHeight="1" x14ac:dyDescent="0.25">
      <c r="A10907">
        <v>5161</v>
      </c>
      <c r="B10907" t="s">
        <v>6427</v>
      </c>
    </row>
    <row r="10908" spans="1:2" ht="14.95" customHeight="1" x14ac:dyDescent="0.25">
      <c r="A10908">
        <v>822</v>
      </c>
      <c r="B10908" t="s">
        <v>9555</v>
      </c>
    </row>
    <row r="10909" spans="1:2" ht="14.95" customHeight="1" x14ac:dyDescent="0.25">
      <c r="A10909">
        <v>11885</v>
      </c>
      <c r="B10909" t="s">
        <v>1649</v>
      </c>
    </row>
    <row r="10910" spans="1:2" ht="14.95" customHeight="1" x14ac:dyDescent="0.25">
      <c r="A10910">
        <v>2089</v>
      </c>
      <c r="B10910" t="s">
        <v>221</v>
      </c>
    </row>
    <row r="10911" spans="1:2" ht="14.95" customHeight="1" x14ac:dyDescent="0.25">
      <c r="A10911">
        <v>5130</v>
      </c>
      <c r="B10911" t="s">
        <v>6399</v>
      </c>
    </row>
    <row r="10912" spans="1:2" ht="14.95" customHeight="1" x14ac:dyDescent="0.25">
      <c r="A10912">
        <v>7434</v>
      </c>
      <c r="B10912" t="s">
        <v>8741</v>
      </c>
    </row>
    <row r="10913" spans="1:2" ht="14.95" customHeight="1" x14ac:dyDescent="0.25">
      <c r="A10913">
        <v>3173</v>
      </c>
      <c r="B10913" t="s">
        <v>4325</v>
      </c>
    </row>
    <row r="10914" spans="1:2" ht="14.95" customHeight="1" x14ac:dyDescent="0.25">
      <c r="A10914">
        <v>9365</v>
      </c>
      <c r="B10914" t="s">
        <v>10762</v>
      </c>
    </row>
    <row r="10915" spans="1:2" ht="14.95" customHeight="1" x14ac:dyDescent="0.25">
      <c r="A10915">
        <v>571</v>
      </c>
      <c r="B10915" t="s">
        <v>6950</v>
      </c>
    </row>
    <row r="10916" spans="1:2" ht="14.95" customHeight="1" x14ac:dyDescent="0.25">
      <c r="A10916">
        <v>11395</v>
      </c>
      <c r="B10916" t="s">
        <v>1536</v>
      </c>
    </row>
    <row r="10917" spans="1:2" ht="14.95" customHeight="1" x14ac:dyDescent="0.25">
      <c r="A10917">
        <v>5000</v>
      </c>
      <c r="B10917" t="s">
        <v>6268</v>
      </c>
    </row>
    <row r="10918" spans="1:2" ht="14.95" customHeight="1" x14ac:dyDescent="0.25">
      <c r="A10918">
        <v>11969</v>
      </c>
      <c r="B10918" t="s">
        <v>1663</v>
      </c>
    </row>
    <row r="10919" spans="1:2" ht="14.95" customHeight="1" x14ac:dyDescent="0.25">
      <c r="A10919">
        <v>7537</v>
      </c>
      <c r="B10919" t="s">
        <v>8846</v>
      </c>
    </row>
    <row r="10920" spans="1:2" ht="14.95" customHeight="1" x14ac:dyDescent="0.25">
      <c r="A10920">
        <v>6044</v>
      </c>
      <c r="B10920" t="s">
        <v>7306</v>
      </c>
    </row>
    <row r="10921" spans="1:2" ht="14.95" customHeight="1" x14ac:dyDescent="0.25">
      <c r="A10921">
        <v>9300</v>
      </c>
      <c r="B10921" t="s">
        <v>10693</v>
      </c>
    </row>
    <row r="10922" spans="1:2" ht="14.95" customHeight="1" x14ac:dyDescent="0.25">
      <c r="A10922">
        <v>8577</v>
      </c>
      <c r="B10922" t="s">
        <v>9927</v>
      </c>
    </row>
    <row r="10923" spans="1:2" ht="14.95" customHeight="1" x14ac:dyDescent="0.25">
      <c r="A10923">
        <v>6087</v>
      </c>
      <c r="B10923" t="s">
        <v>7350</v>
      </c>
    </row>
    <row r="10924" spans="1:2" ht="14.95" customHeight="1" x14ac:dyDescent="0.25">
      <c r="A10924">
        <v>10442</v>
      </c>
      <c r="B10924" t="s">
        <v>702</v>
      </c>
    </row>
    <row r="10925" spans="1:2" ht="14.95" customHeight="1" x14ac:dyDescent="0.25">
      <c r="A10925">
        <v>5324</v>
      </c>
      <c r="B10925" t="s">
        <v>6593</v>
      </c>
    </row>
    <row r="10926" spans="1:2" ht="14.95" customHeight="1" x14ac:dyDescent="0.25">
      <c r="A10926">
        <v>1681</v>
      </c>
      <c r="B10926" t="s">
        <v>2596</v>
      </c>
    </row>
    <row r="10927" spans="1:2" ht="14.95" customHeight="1" x14ac:dyDescent="0.25">
      <c r="A10927">
        <v>2455</v>
      </c>
      <c r="B10927" t="s">
        <v>3545</v>
      </c>
    </row>
    <row r="10928" spans="1:2" ht="14.95" customHeight="1" x14ac:dyDescent="0.25">
      <c r="A10928">
        <v>5086</v>
      </c>
      <c r="B10928" t="s">
        <v>6350</v>
      </c>
    </row>
    <row r="10929" spans="1:2" ht="14.95" customHeight="1" x14ac:dyDescent="0.25">
      <c r="A10929">
        <v>3099</v>
      </c>
      <c r="B10929" t="s">
        <v>4244</v>
      </c>
    </row>
    <row r="10930" spans="1:2" ht="14.95" customHeight="1" x14ac:dyDescent="0.25">
      <c r="A10930">
        <v>5889</v>
      </c>
      <c r="B10930" t="s">
        <v>7138</v>
      </c>
    </row>
    <row r="10931" spans="1:2" ht="14.95" customHeight="1" x14ac:dyDescent="0.25">
      <c r="A10931">
        <v>8735</v>
      </c>
      <c r="B10931" t="s">
        <v>10091</v>
      </c>
    </row>
    <row r="10932" spans="1:2" ht="14.95" customHeight="1" x14ac:dyDescent="0.25">
      <c r="A10932">
        <v>9753</v>
      </c>
      <c r="B10932" t="s">
        <v>11179</v>
      </c>
    </row>
    <row r="10933" spans="1:2" ht="14.95" customHeight="1" x14ac:dyDescent="0.25">
      <c r="A10933">
        <v>4148</v>
      </c>
      <c r="B10933" t="s">
        <v>5361</v>
      </c>
    </row>
    <row r="10934" spans="1:2" ht="14.95" customHeight="1" x14ac:dyDescent="0.25">
      <c r="A10934">
        <v>2694</v>
      </c>
      <c r="B10934" t="s">
        <v>3805</v>
      </c>
    </row>
    <row r="10935" spans="1:2" ht="14.95" customHeight="1" x14ac:dyDescent="0.25">
      <c r="A10935">
        <v>11127</v>
      </c>
      <c r="B10935" t="s">
        <v>1444</v>
      </c>
    </row>
    <row r="10936" spans="1:2" ht="14.95" customHeight="1" x14ac:dyDescent="0.25">
      <c r="A10936">
        <v>2908</v>
      </c>
      <c r="B10936" t="s">
        <v>4038</v>
      </c>
    </row>
    <row r="10937" spans="1:2" ht="14.95" customHeight="1" x14ac:dyDescent="0.25">
      <c r="A10937">
        <v>4286</v>
      </c>
      <c r="B10937" t="s">
        <v>5502</v>
      </c>
    </row>
    <row r="10938" spans="1:2" ht="14.95" customHeight="1" x14ac:dyDescent="0.25">
      <c r="A10938">
        <v>2587</v>
      </c>
      <c r="B10938" t="s">
        <v>3689</v>
      </c>
    </row>
    <row r="10939" spans="1:2" ht="14.95" customHeight="1" x14ac:dyDescent="0.25">
      <c r="A10939">
        <v>4548</v>
      </c>
      <c r="B10939" t="s">
        <v>5782</v>
      </c>
    </row>
    <row r="10940" spans="1:2" ht="14.95" customHeight="1" x14ac:dyDescent="0.25">
      <c r="A10940">
        <v>5862</v>
      </c>
      <c r="B10940" t="s">
        <v>7110</v>
      </c>
    </row>
    <row r="10941" spans="1:2" ht="14.95" customHeight="1" x14ac:dyDescent="0.25">
      <c r="A10941">
        <v>2531</v>
      </c>
      <c r="B10941" t="s">
        <v>3628</v>
      </c>
    </row>
    <row r="10942" spans="1:2" ht="14.95" customHeight="1" x14ac:dyDescent="0.25">
      <c r="A10942">
        <v>3240</v>
      </c>
      <c r="B10942" t="s">
        <v>4398</v>
      </c>
    </row>
    <row r="10943" spans="1:2" ht="14.95" customHeight="1" x14ac:dyDescent="0.25">
      <c r="A10943">
        <v>2497</v>
      </c>
      <c r="B10943" t="s">
        <v>3590</v>
      </c>
    </row>
    <row r="10944" spans="1:2" ht="14.95" customHeight="1" x14ac:dyDescent="0.25">
      <c r="A10944">
        <v>4097</v>
      </c>
      <c r="B10944" t="s">
        <v>5307</v>
      </c>
    </row>
    <row r="10945" spans="1:2" ht="14.95" customHeight="1" x14ac:dyDescent="0.25">
      <c r="A10945">
        <v>6721</v>
      </c>
      <c r="B10945" t="s">
        <v>8023</v>
      </c>
    </row>
    <row r="10946" spans="1:2" ht="14.95" customHeight="1" x14ac:dyDescent="0.25">
      <c r="A10946">
        <v>10897</v>
      </c>
      <c r="B10946" t="s">
        <v>1194</v>
      </c>
    </row>
    <row r="10947" spans="1:2" ht="14.95" customHeight="1" x14ac:dyDescent="0.25">
      <c r="A10947">
        <v>8676</v>
      </c>
      <c r="B10947" t="s">
        <v>10029</v>
      </c>
    </row>
    <row r="10948" spans="1:2" ht="14.95" customHeight="1" x14ac:dyDescent="0.25">
      <c r="A10948">
        <v>2021</v>
      </c>
      <c r="B10948" t="s">
        <v>3077</v>
      </c>
    </row>
    <row r="10949" spans="1:2" ht="14.95" customHeight="1" x14ac:dyDescent="0.25">
      <c r="A10949">
        <v>8801</v>
      </c>
      <c r="B10949" t="s">
        <v>10162</v>
      </c>
    </row>
    <row r="10950" spans="1:2" ht="14.95" customHeight="1" x14ac:dyDescent="0.25">
      <c r="A10950">
        <v>9523</v>
      </c>
      <c r="B10950" t="s">
        <v>10934</v>
      </c>
    </row>
    <row r="10951" spans="1:2" ht="14.95" customHeight="1" x14ac:dyDescent="0.25">
      <c r="A10951">
        <v>12310</v>
      </c>
      <c r="B10951" t="s">
        <v>1727</v>
      </c>
    </row>
    <row r="10952" spans="1:2" ht="14.95" customHeight="1" x14ac:dyDescent="0.25">
      <c r="A10952">
        <v>2036</v>
      </c>
      <c r="B10952" t="s">
        <v>3092</v>
      </c>
    </row>
    <row r="10953" spans="1:2" ht="14.95" customHeight="1" x14ac:dyDescent="0.25">
      <c r="A10953">
        <v>8754</v>
      </c>
      <c r="B10953" t="s">
        <v>10111</v>
      </c>
    </row>
    <row r="10954" spans="1:2" ht="14.95" customHeight="1" x14ac:dyDescent="0.25">
      <c r="A10954">
        <v>142</v>
      </c>
      <c r="B10954" t="s">
        <v>2092</v>
      </c>
    </row>
    <row r="10955" spans="1:2" ht="14.95" customHeight="1" x14ac:dyDescent="0.25">
      <c r="A10955">
        <v>9096</v>
      </c>
      <c r="B10955" t="s">
        <v>10474</v>
      </c>
    </row>
    <row r="10956" spans="1:2" ht="14.95" customHeight="1" x14ac:dyDescent="0.25">
      <c r="A10956">
        <v>6554</v>
      </c>
      <c r="B10956" t="s">
        <v>7850</v>
      </c>
    </row>
    <row r="10957" spans="1:2" ht="14.95" customHeight="1" x14ac:dyDescent="0.25">
      <c r="A10957">
        <v>9621</v>
      </c>
      <c r="B10957" t="s">
        <v>11040</v>
      </c>
    </row>
    <row r="10958" spans="1:2" ht="14.95" customHeight="1" x14ac:dyDescent="0.25">
      <c r="A10958">
        <v>6604</v>
      </c>
      <c r="B10958" t="s">
        <v>7902</v>
      </c>
    </row>
    <row r="10959" spans="1:2" ht="14.95" customHeight="1" x14ac:dyDescent="0.25">
      <c r="A10959">
        <v>2270</v>
      </c>
      <c r="B10959" t="s">
        <v>3344</v>
      </c>
    </row>
    <row r="10960" spans="1:2" ht="14.95" customHeight="1" x14ac:dyDescent="0.25">
      <c r="A10960">
        <v>3928</v>
      </c>
      <c r="B10960" t="s">
        <v>5128</v>
      </c>
    </row>
    <row r="10961" spans="1:2" ht="14.95" customHeight="1" x14ac:dyDescent="0.25">
      <c r="A10961">
        <v>7608</v>
      </c>
      <c r="B10961" t="s">
        <v>8925</v>
      </c>
    </row>
    <row r="10962" spans="1:2" ht="14.95" customHeight="1" x14ac:dyDescent="0.25">
      <c r="A10962">
        <v>1704</v>
      </c>
      <c r="B10962" t="s">
        <v>2652</v>
      </c>
    </row>
    <row r="10963" spans="1:2" ht="14.95" customHeight="1" x14ac:dyDescent="0.25">
      <c r="A10963">
        <v>6345</v>
      </c>
      <c r="B10963" t="s">
        <v>7625</v>
      </c>
    </row>
    <row r="10964" spans="1:2" ht="14.95" customHeight="1" x14ac:dyDescent="0.25">
      <c r="A10964">
        <v>18881</v>
      </c>
      <c r="B10964" t="s">
        <v>2930</v>
      </c>
    </row>
    <row r="10965" spans="1:2" ht="14.95" customHeight="1" x14ac:dyDescent="0.25">
      <c r="A10965">
        <v>146</v>
      </c>
      <c r="B10965" t="s">
        <v>2177</v>
      </c>
    </row>
    <row r="10966" spans="1:2" ht="14.95" customHeight="1" x14ac:dyDescent="0.25">
      <c r="A10966">
        <v>9286</v>
      </c>
      <c r="B10966" t="s">
        <v>10676</v>
      </c>
    </row>
    <row r="10967" spans="1:2" ht="14.95" customHeight="1" x14ac:dyDescent="0.25">
      <c r="A10967">
        <v>2572</v>
      </c>
      <c r="B10967" t="s">
        <v>3673</v>
      </c>
    </row>
    <row r="10968" spans="1:2" ht="14.95" customHeight="1" x14ac:dyDescent="0.25">
      <c r="A10968">
        <v>5794</v>
      </c>
      <c r="B10968" t="s">
        <v>7038</v>
      </c>
    </row>
    <row r="10969" spans="1:2" ht="14.95" customHeight="1" x14ac:dyDescent="0.25">
      <c r="A10969">
        <v>2545</v>
      </c>
      <c r="B10969" t="s">
        <v>3643</v>
      </c>
    </row>
    <row r="10970" spans="1:2" ht="14.95" customHeight="1" x14ac:dyDescent="0.25">
      <c r="A10970">
        <v>5545</v>
      </c>
      <c r="B10970" t="s">
        <v>6797</v>
      </c>
    </row>
    <row r="10971" spans="1:2" ht="14.95" customHeight="1" x14ac:dyDescent="0.25">
      <c r="A10971">
        <v>10771</v>
      </c>
      <c r="B10971" t="s">
        <v>1056</v>
      </c>
    </row>
    <row r="10972" spans="1:2" ht="14.95" customHeight="1" x14ac:dyDescent="0.25">
      <c r="A10972">
        <v>3594</v>
      </c>
      <c r="B10972" t="s">
        <v>4767</v>
      </c>
    </row>
    <row r="10973" spans="1:2" ht="14.95" customHeight="1" x14ac:dyDescent="0.25">
      <c r="A10973">
        <v>9342</v>
      </c>
      <c r="B10973" t="s">
        <v>10739</v>
      </c>
    </row>
    <row r="10974" spans="1:2" ht="14.95" customHeight="1" x14ac:dyDescent="0.25">
      <c r="A10974">
        <v>9859</v>
      </c>
      <c r="B10974" t="s">
        <v>11288</v>
      </c>
    </row>
    <row r="10975" spans="1:2" ht="14.95" customHeight="1" x14ac:dyDescent="0.25">
      <c r="A10975">
        <v>9462</v>
      </c>
      <c r="B10975" t="s">
        <v>10869</v>
      </c>
    </row>
    <row r="10976" spans="1:2" ht="14.95" customHeight="1" x14ac:dyDescent="0.25">
      <c r="A10976">
        <v>4278</v>
      </c>
      <c r="B10976" t="s">
        <v>5493</v>
      </c>
    </row>
    <row r="10977" spans="1:2" ht="14.95" customHeight="1" x14ac:dyDescent="0.25">
      <c r="A10977">
        <v>1501</v>
      </c>
      <c r="B10977" t="s">
        <v>2259</v>
      </c>
    </row>
    <row r="10978" spans="1:2" ht="14.95" customHeight="1" x14ac:dyDescent="0.25">
      <c r="A10978">
        <v>3896</v>
      </c>
      <c r="B10978" t="s">
        <v>5093</v>
      </c>
    </row>
    <row r="10979" spans="1:2" ht="14.95" customHeight="1" x14ac:dyDescent="0.25">
      <c r="A10979">
        <v>10039</v>
      </c>
      <c r="B10979" t="s">
        <v>272</v>
      </c>
    </row>
    <row r="10980" spans="1:2" ht="14.95" customHeight="1" x14ac:dyDescent="0.25">
      <c r="A10980">
        <v>1799</v>
      </c>
      <c r="B10980" t="s">
        <v>2830</v>
      </c>
    </row>
    <row r="10981" spans="1:2" ht="14.95" customHeight="1" x14ac:dyDescent="0.25">
      <c r="A10981">
        <v>3442</v>
      </c>
      <c r="B10981" t="s">
        <v>2830</v>
      </c>
    </row>
    <row r="10982" spans="1:2" ht="14.95" customHeight="1" x14ac:dyDescent="0.25">
      <c r="A10982">
        <v>7987</v>
      </c>
      <c r="B10982" t="s">
        <v>9314</v>
      </c>
    </row>
    <row r="10983" spans="1:2" ht="14.95" customHeight="1" x14ac:dyDescent="0.25">
      <c r="A10983">
        <v>2072</v>
      </c>
      <c r="B10983" t="s">
        <v>3131</v>
      </c>
    </row>
    <row r="10984" spans="1:2" ht="14.95" customHeight="1" x14ac:dyDescent="0.25">
      <c r="A10984">
        <v>341</v>
      </c>
      <c r="B10984" t="s">
        <v>4576</v>
      </c>
    </row>
    <row r="10985" spans="1:2" ht="14.95" customHeight="1" x14ac:dyDescent="0.25">
      <c r="A10985">
        <v>6970</v>
      </c>
      <c r="B10985" t="s">
        <v>4576</v>
      </c>
    </row>
    <row r="10986" spans="1:2" ht="14.95" customHeight="1" x14ac:dyDescent="0.25">
      <c r="A10986">
        <v>8094</v>
      </c>
      <c r="B10986" t="s">
        <v>9424</v>
      </c>
    </row>
    <row r="10987" spans="1:2" ht="14.95" customHeight="1" x14ac:dyDescent="0.25">
      <c r="A10987">
        <v>1218</v>
      </c>
      <c r="B10987" t="s">
        <v>1702</v>
      </c>
    </row>
    <row r="10988" spans="1:2" ht="14.95" customHeight="1" x14ac:dyDescent="0.25">
      <c r="A10988">
        <v>10323</v>
      </c>
      <c r="B10988" t="s">
        <v>577</v>
      </c>
    </row>
    <row r="10989" spans="1:2" ht="14.95" customHeight="1" x14ac:dyDescent="0.25">
      <c r="A10989">
        <v>4912</v>
      </c>
      <c r="B10989" t="s">
        <v>6175</v>
      </c>
    </row>
    <row r="10990" spans="1:2" ht="14.95" customHeight="1" x14ac:dyDescent="0.25">
      <c r="A10990">
        <v>2442</v>
      </c>
      <c r="B10990" t="s">
        <v>3533</v>
      </c>
    </row>
    <row r="10991" spans="1:2" ht="14.95" customHeight="1" x14ac:dyDescent="0.25">
      <c r="A10991">
        <v>4389</v>
      </c>
      <c r="B10991" t="s">
        <v>5610</v>
      </c>
    </row>
    <row r="10992" spans="1:2" ht="14.95" customHeight="1" x14ac:dyDescent="0.25">
      <c r="A10992">
        <v>7885</v>
      </c>
      <c r="B10992" t="s">
        <v>9219</v>
      </c>
    </row>
    <row r="10993" spans="1:2" ht="14.95" customHeight="1" x14ac:dyDescent="0.25">
      <c r="A10993">
        <v>8041</v>
      </c>
      <c r="B10993" t="s">
        <v>9371</v>
      </c>
    </row>
    <row r="10994" spans="1:2" ht="14.95" customHeight="1" x14ac:dyDescent="0.25">
      <c r="A10994">
        <v>3138</v>
      </c>
      <c r="B10994" t="s">
        <v>4287</v>
      </c>
    </row>
    <row r="10995" spans="1:2" ht="14.95" customHeight="1" x14ac:dyDescent="0.25">
      <c r="A10995">
        <v>3039</v>
      </c>
      <c r="B10995" t="s">
        <v>4182</v>
      </c>
    </row>
    <row r="10996" spans="1:2" ht="14.95" customHeight="1" x14ac:dyDescent="0.25">
      <c r="A10996">
        <v>242</v>
      </c>
      <c r="B10996" t="s">
        <v>3508</v>
      </c>
    </row>
    <row r="10997" spans="1:2" ht="14.95" customHeight="1" x14ac:dyDescent="0.25">
      <c r="A10997">
        <v>921</v>
      </c>
      <c r="B10997" t="s">
        <v>10597</v>
      </c>
    </row>
    <row r="10998" spans="1:2" ht="14.95" customHeight="1" x14ac:dyDescent="0.25">
      <c r="A10998">
        <v>7543</v>
      </c>
      <c r="B10998" t="s">
        <v>8853</v>
      </c>
    </row>
    <row r="10999" spans="1:2" ht="14.95" customHeight="1" x14ac:dyDescent="0.25">
      <c r="A10999">
        <v>10456</v>
      </c>
      <c r="B10999" t="s">
        <v>717</v>
      </c>
    </row>
    <row r="11000" spans="1:2" ht="14.95" customHeight="1" x14ac:dyDescent="0.25">
      <c r="A11000">
        <v>8928</v>
      </c>
      <c r="B11000" t="s">
        <v>10294</v>
      </c>
    </row>
    <row r="11001" spans="1:2" ht="14.95" customHeight="1" x14ac:dyDescent="0.25">
      <c r="A11001">
        <v>1931</v>
      </c>
      <c r="B11001" t="s">
        <v>2977</v>
      </c>
    </row>
    <row r="11002" spans="1:2" ht="14.95" customHeight="1" x14ac:dyDescent="0.25">
      <c r="A11002">
        <v>9135</v>
      </c>
      <c r="B11002" t="s">
        <v>10517</v>
      </c>
    </row>
    <row r="11003" spans="1:2" ht="14.95" customHeight="1" x14ac:dyDescent="0.25">
      <c r="A11003">
        <v>1355</v>
      </c>
      <c r="B11003" t="s">
        <v>1972</v>
      </c>
    </row>
    <row r="11004" spans="1:2" ht="14.95" customHeight="1" x14ac:dyDescent="0.25">
      <c r="A11004">
        <v>9101</v>
      </c>
      <c r="B11004" t="s">
        <v>10481</v>
      </c>
    </row>
    <row r="11005" spans="1:2" ht="14.95" customHeight="1" x14ac:dyDescent="0.25">
      <c r="A11005">
        <v>9102</v>
      </c>
      <c r="B11005" t="s">
        <v>10481</v>
      </c>
    </row>
    <row r="11006" spans="1:2" ht="14.95" customHeight="1" x14ac:dyDescent="0.25">
      <c r="A11006">
        <v>7308</v>
      </c>
      <c r="B11006" t="s">
        <v>8613</v>
      </c>
    </row>
    <row r="11007" spans="1:2" ht="14.95" customHeight="1" x14ac:dyDescent="0.25">
      <c r="A11007">
        <v>2762</v>
      </c>
      <c r="B11007" t="s">
        <v>3880</v>
      </c>
    </row>
    <row r="11008" spans="1:2" ht="14.95" customHeight="1" x14ac:dyDescent="0.25">
      <c r="A11008">
        <v>743</v>
      </c>
      <c r="B11008" t="s">
        <v>8737</v>
      </c>
    </row>
    <row r="11009" spans="1:2" ht="14.95" customHeight="1" x14ac:dyDescent="0.25">
      <c r="A11009">
        <v>1616</v>
      </c>
      <c r="B11009" t="s">
        <v>2482</v>
      </c>
    </row>
    <row r="11010" spans="1:2" ht="14.95" customHeight="1" x14ac:dyDescent="0.25">
      <c r="A11010">
        <v>3609</v>
      </c>
      <c r="B11010" t="s">
        <v>4784</v>
      </c>
    </row>
    <row r="11011" spans="1:2" ht="14.95" customHeight="1" x14ac:dyDescent="0.25">
      <c r="A11011">
        <v>4018</v>
      </c>
      <c r="B11011" t="s">
        <v>5222</v>
      </c>
    </row>
    <row r="11012" spans="1:2" ht="14.95" customHeight="1" x14ac:dyDescent="0.25">
      <c r="A11012">
        <v>3137</v>
      </c>
      <c r="B11012" t="s">
        <v>4286</v>
      </c>
    </row>
    <row r="11013" spans="1:2" ht="14.95" customHeight="1" x14ac:dyDescent="0.25">
      <c r="A11013">
        <v>4729</v>
      </c>
      <c r="B11013" t="s">
        <v>5976</v>
      </c>
    </row>
    <row r="11014" spans="1:2" ht="14.95" customHeight="1" x14ac:dyDescent="0.25">
      <c r="A11014">
        <v>10033</v>
      </c>
      <c r="B11014" t="s">
        <v>266</v>
      </c>
    </row>
    <row r="11015" spans="1:2" ht="14.95" customHeight="1" x14ac:dyDescent="0.25">
      <c r="A11015">
        <v>6247</v>
      </c>
      <c r="B11015" t="s">
        <v>7520</v>
      </c>
    </row>
    <row r="11016" spans="1:2" ht="14.95" customHeight="1" x14ac:dyDescent="0.25">
      <c r="A11016">
        <v>11368</v>
      </c>
      <c r="B11016" t="s">
        <v>1528</v>
      </c>
    </row>
    <row r="11017" spans="1:2" ht="14.95" customHeight="1" x14ac:dyDescent="0.25">
      <c r="A11017">
        <v>10560</v>
      </c>
      <c r="B11017" t="s">
        <v>830</v>
      </c>
    </row>
    <row r="11018" spans="1:2" ht="14.95" customHeight="1" x14ac:dyDescent="0.25">
      <c r="A11018">
        <v>10621</v>
      </c>
      <c r="B11018" t="s">
        <v>895</v>
      </c>
    </row>
    <row r="11019" spans="1:2" ht="14.95" customHeight="1" x14ac:dyDescent="0.25">
      <c r="A11019">
        <v>8218</v>
      </c>
      <c r="B11019" t="s">
        <v>9553</v>
      </c>
    </row>
    <row r="11020" spans="1:2" ht="14.95" customHeight="1" x14ac:dyDescent="0.25">
      <c r="A11020">
        <v>2355</v>
      </c>
      <c r="B11020" t="s">
        <v>3436</v>
      </c>
    </row>
    <row r="11021" spans="1:2" ht="14.95" customHeight="1" x14ac:dyDescent="0.25">
      <c r="A11021">
        <v>11097</v>
      </c>
      <c r="B11021" t="s">
        <v>1413</v>
      </c>
    </row>
    <row r="11022" spans="1:2" ht="14.95" customHeight="1" x14ac:dyDescent="0.25">
      <c r="A11022">
        <v>11412</v>
      </c>
      <c r="B11022" t="s">
        <v>1543</v>
      </c>
    </row>
    <row r="11023" spans="1:2" ht="14.95" customHeight="1" x14ac:dyDescent="0.25">
      <c r="A11023">
        <v>1481</v>
      </c>
      <c r="B11023" t="s">
        <v>2215</v>
      </c>
    </row>
    <row r="11024" spans="1:2" ht="14.95" customHeight="1" x14ac:dyDescent="0.25">
      <c r="A11024">
        <v>7752</v>
      </c>
      <c r="B11024" t="s">
        <v>9078</v>
      </c>
    </row>
    <row r="11025" spans="1:2" ht="14.95" customHeight="1" x14ac:dyDescent="0.25">
      <c r="A11025">
        <v>843</v>
      </c>
      <c r="B11025" t="s">
        <v>9773</v>
      </c>
    </row>
    <row r="11026" spans="1:2" ht="14.95" customHeight="1" x14ac:dyDescent="0.25">
      <c r="A11026">
        <v>2547</v>
      </c>
      <c r="B11026" t="s">
        <v>3645</v>
      </c>
    </row>
    <row r="11027" spans="1:2" ht="14.95" customHeight="1" x14ac:dyDescent="0.25">
      <c r="A11027">
        <v>5827</v>
      </c>
      <c r="B11027" t="s">
        <v>7075</v>
      </c>
    </row>
    <row r="11028" spans="1:2" ht="14.95" customHeight="1" x14ac:dyDescent="0.25">
      <c r="A11028">
        <v>7572</v>
      </c>
      <c r="B11028" t="s">
        <v>8885</v>
      </c>
    </row>
    <row r="11029" spans="1:2" ht="14.95" customHeight="1" x14ac:dyDescent="0.25">
      <c r="A11029">
        <v>4609</v>
      </c>
      <c r="B11029" t="s">
        <v>5850</v>
      </c>
    </row>
    <row r="11030" spans="1:2" ht="14.95" customHeight="1" x14ac:dyDescent="0.25">
      <c r="A11030">
        <v>4193</v>
      </c>
      <c r="B11030" t="s">
        <v>5408</v>
      </c>
    </row>
    <row r="11031" spans="1:2" ht="14.95" customHeight="1" x14ac:dyDescent="0.25">
      <c r="A11031">
        <v>11041</v>
      </c>
      <c r="B11031" t="s">
        <v>1352</v>
      </c>
    </row>
    <row r="11032" spans="1:2" ht="14.95" customHeight="1" x14ac:dyDescent="0.25">
      <c r="A11032">
        <v>828</v>
      </c>
      <c r="B11032" t="s">
        <v>9617</v>
      </c>
    </row>
    <row r="11033" spans="1:2" ht="14.95" customHeight="1" x14ac:dyDescent="0.25">
      <c r="A11033">
        <v>3218</v>
      </c>
      <c r="B11033" t="s">
        <v>4373</v>
      </c>
    </row>
    <row r="11034" spans="1:2" ht="14.95" customHeight="1" x14ac:dyDescent="0.25">
      <c r="A11034">
        <v>4253</v>
      </c>
      <c r="B11034" t="s">
        <v>5467</v>
      </c>
    </row>
    <row r="11035" spans="1:2" ht="14.95" customHeight="1" x14ac:dyDescent="0.25">
      <c r="A11035">
        <v>10535</v>
      </c>
      <c r="B11035" t="s">
        <v>803</v>
      </c>
    </row>
    <row r="11036" spans="1:2" ht="14.95" customHeight="1" x14ac:dyDescent="0.25">
      <c r="A11036">
        <v>2249</v>
      </c>
      <c r="B11036" t="s">
        <v>3321</v>
      </c>
    </row>
    <row r="11037" spans="1:2" ht="14.95" customHeight="1" x14ac:dyDescent="0.25">
      <c r="A11037">
        <v>8636</v>
      </c>
      <c r="B11037" t="s">
        <v>9991</v>
      </c>
    </row>
    <row r="11038" spans="1:2" ht="14.95" customHeight="1" x14ac:dyDescent="0.25">
      <c r="A11038">
        <v>7044</v>
      </c>
      <c r="B11038" t="s">
        <v>8344</v>
      </c>
    </row>
    <row r="11039" spans="1:2" ht="14.95" customHeight="1" x14ac:dyDescent="0.25">
      <c r="A11039">
        <v>2461</v>
      </c>
      <c r="B11039" t="s">
        <v>3552</v>
      </c>
    </row>
    <row r="11040" spans="1:2" ht="14.95" customHeight="1" x14ac:dyDescent="0.25">
      <c r="A11040">
        <v>3672</v>
      </c>
      <c r="B11040" t="s">
        <v>4852</v>
      </c>
    </row>
    <row r="11041" spans="1:2" ht="14.95" customHeight="1" x14ac:dyDescent="0.25">
      <c r="A11041">
        <v>6121</v>
      </c>
      <c r="B11041" t="s">
        <v>7388</v>
      </c>
    </row>
    <row r="11042" spans="1:2" ht="14.95" customHeight="1" x14ac:dyDescent="0.25">
      <c r="A11042">
        <v>5730</v>
      </c>
      <c r="B11042" t="s">
        <v>6973</v>
      </c>
    </row>
    <row r="11043" spans="1:2" ht="14.95" customHeight="1" x14ac:dyDescent="0.25">
      <c r="A11043">
        <v>7480</v>
      </c>
      <c r="B11043" t="s">
        <v>8785</v>
      </c>
    </row>
    <row r="11044" spans="1:2" ht="14.95" customHeight="1" x14ac:dyDescent="0.25">
      <c r="A11044">
        <v>1713</v>
      </c>
      <c r="B11044" t="s">
        <v>2672</v>
      </c>
    </row>
    <row r="11045" spans="1:2" ht="14.95" customHeight="1" x14ac:dyDescent="0.25">
      <c r="A11045">
        <v>9914</v>
      </c>
      <c r="B11045" t="s">
        <v>11348</v>
      </c>
    </row>
    <row r="11046" spans="1:2" ht="14.95" customHeight="1" x14ac:dyDescent="0.25">
      <c r="A11046">
        <v>3816</v>
      </c>
      <c r="B11046" t="s">
        <v>5010</v>
      </c>
    </row>
    <row r="11047" spans="1:2" ht="14.95" customHeight="1" x14ac:dyDescent="0.25">
      <c r="A11047">
        <v>10971</v>
      </c>
      <c r="B11047" t="s">
        <v>1275</v>
      </c>
    </row>
    <row r="11048" spans="1:2" ht="14.95" customHeight="1" x14ac:dyDescent="0.25">
      <c r="A11048">
        <v>5727</v>
      </c>
      <c r="B11048" t="s">
        <v>6969</v>
      </c>
    </row>
    <row r="11049" spans="1:2" ht="14.95" customHeight="1" x14ac:dyDescent="0.25">
      <c r="A11049">
        <v>10650</v>
      </c>
      <c r="B11049" t="s">
        <v>925</v>
      </c>
    </row>
    <row r="11050" spans="1:2" ht="14.95" customHeight="1" x14ac:dyDescent="0.25">
      <c r="A11050">
        <v>8449</v>
      </c>
      <c r="B11050" t="s">
        <v>9793</v>
      </c>
    </row>
    <row r="11051" spans="1:2" ht="14.95" customHeight="1" x14ac:dyDescent="0.25">
      <c r="A11051">
        <v>10909</v>
      </c>
      <c r="B11051" t="s">
        <v>1208</v>
      </c>
    </row>
    <row r="11052" spans="1:2" ht="14.95" customHeight="1" x14ac:dyDescent="0.25">
      <c r="A11052">
        <v>7454</v>
      </c>
      <c r="B11052" t="s">
        <v>8760</v>
      </c>
    </row>
    <row r="11053" spans="1:2" ht="14.95" customHeight="1" x14ac:dyDescent="0.25">
      <c r="A11053">
        <v>8584</v>
      </c>
      <c r="B11053" t="s">
        <v>9935</v>
      </c>
    </row>
    <row r="11054" spans="1:2" ht="14.95" customHeight="1" x14ac:dyDescent="0.25">
      <c r="A11054">
        <v>9333</v>
      </c>
      <c r="B11054" t="s">
        <v>10729</v>
      </c>
    </row>
    <row r="11055" spans="1:2" ht="14.95" customHeight="1" x14ac:dyDescent="0.25">
      <c r="A11055">
        <v>6775</v>
      </c>
      <c r="B11055" t="s">
        <v>8074</v>
      </c>
    </row>
    <row r="11056" spans="1:2" ht="14.95" customHeight="1" x14ac:dyDescent="0.25">
      <c r="A11056">
        <v>1600</v>
      </c>
      <c r="B11056" t="s">
        <v>2456</v>
      </c>
    </row>
    <row r="11057" spans="1:2" ht="14.95" customHeight="1" x14ac:dyDescent="0.25">
      <c r="A11057">
        <v>10236</v>
      </c>
      <c r="B11057" t="s">
        <v>484</v>
      </c>
    </row>
    <row r="11058" spans="1:2" ht="14.95" customHeight="1" x14ac:dyDescent="0.25">
      <c r="A11058">
        <v>8359</v>
      </c>
      <c r="B11058" t="s">
        <v>9697</v>
      </c>
    </row>
    <row r="11059" spans="1:2" ht="14.95" customHeight="1" x14ac:dyDescent="0.25">
      <c r="A11059">
        <v>4391</v>
      </c>
      <c r="B11059" t="s">
        <v>5613</v>
      </c>
    </row>
    <row r="11060" spans="1:2" ht="14.95" customHeight="1" x14ac:dyDescent="0.25">
      <c r="A11060">
        <v>2918</v>
      </c>
      <c r="B11060" t="s">
        <v>4049</v>
      </c>
    </row>
    <row r="11061" spans="1:2" ht="14.95" customHeight="1" x14ac:dyDescent="0.25">
      <c r="A11061">
        <v>1498</v>
      </c>
      <c r="B11061" t="s">
        <v>2255</v>
      </c>
    </row>
    <row r="11062" spans="1:2" ht="14.95" customHeight="1" x14ac:dyDescent="0.25">
      <c r="A11062">
        <v>3714</v>
      </c>
      <c r="B11062" t="s">
        <v>4899</v>
      </c>
    </row>
    <row r="11063" spans="1:2" ht="14.95" customHeight="1" x14ac:dyDescent="0.25">
      <c r="A11063">
        <v>9124</v>
      </c>
      <c r="B11063" t="s">
        <v>10505</v>
      </c>
    </row>
    <row r="11064" spans="1:2" ht="14.95" customHeight="1" x14ac:dyDescent="0.25">
      <c r="A11064">
        <v>1976</v>
      </c>
      <c r="B11064" t="s">
        <v>3026</v>
      </c>
    </row>
    <row r="11065" spans="1:2" ht="14.95" customHeight="1" x14ac:dyDescent="0.25">
      <c r="A11065">
        <v>9869</v>
      </c>
      <c r="B11065" t="s">
        <v>11299</v>
      </c>
    </row>
    <row r="11066" spans="1:2" ht="14.95" customHeight="1" x14ac:dyDescent="0.25">
      <c r="A11066">
        <v>10069</v>
      </c>
      <c r="B11066" t="s">
        <v>305</v>
      </c>
    </row>
    <row r="11067" spans="1:2" ht="14.95" customHeight="1" x14ac:dyDescent="0.25">
      <c r="A11067">
        <v>2031</v>
      </c>
      <c r="B11067" t="s">
        <v>3088</v>
      </c>
    </row>
    <row r="11068" spans="1:2" ht="14.95" customHeight="1" x14ac:dyDescent="0.25">
      <c r="A11068">
        <v>9581</v>
      </c>
      <c r="B11068" t="s">
        <v>10995</v>
      </c>
    </row>
    <row r="11069" spans="1:2" ht="14.95" customHeight="1" x14ac:dyDescent="0.25">
      <c r="A11069">
        <v>11760</v>
      </c>
      <c r="B11069" t="s">
        <v>1620</v>
      </c>
    </row>
    <row r="11070" spans="1:2" ht="14.95" customHeight="1" x14ac:dyDescent="0.25">
      <c r="A11070">
        <v>1121</v>
      </c>
      <c r="B11070" t="s">
        <v>1502</v>
      </c>
    </row>
    <row r="11071" spans="1:2" ht="14.95" customHeight="1" x14ac:dyDescent="0.25">
      <c r="A11071">
        <v>1659</v>
      </c>
      <c r="B11071" t="s">
        <v>2558</v>
      </c>
    </row>
    <row r="11072" spans="1:2" ht="14.95" customHeight="1" x14ac:dyDescent="0.25">
      <c r="A11072">
        <v>6859</v>
      </c>
      <c r="B11072" t="s">
        <v>8148</v>
      </c>
    </row>
    <row r="11073" spans="1:2" ht="14.95" customHeight="1" x14ac:dyDescent="0.25">
      <c r="A11073">
        <v>3341</v>
      </c>
      <c r="B11073" t="s">
        <v>4501</v>
      </c>
    </row>
    <row r="11074" spans="1:2" ht="14.95" customHeight="1" x14ac:dyDescent="0.25">
      <c r="A11074">
        <v>7599</v>
      </c>
      <c r="B11074" t="s">
        <v>8914</v>
      </c>
    </row>
    <row r="11075" spans="1:2" ht="14.95" customHeight="1" x14ac:dyDescent="0.25">
      <c r="A11075">
        <v>9264</v>
      </c>
      <c r="B11075" t="s">
        <v>10654</v>
      </c>
    </row>
    <row r="11076" spans="1:2" ht="14.95" customHeight="1" x14ac:dyDescent="0.25">
      <c r="A11076">
        <v>11553</v>
      </c>
      <c r="B11076" t="s">
        <v>1579</v>
      </c>
    </row>
    <row r="11077" spans="1:2" ht="14.95" customHeight="1" x14ac:dyDescent="0.25">
      <c r="A11077">
        <v>8832</v>
      </c>
      <c r="B11077" t="s">
        <v>10194</v>
      </c>
    </row>
    <row r="11078" spans="1:2" ht="14.95" customHeight="1" x14ac:dyDescent="0.25">
      <c r="A11078">
        <v>15900</v>
      </c>
      <c r="B11078" t="s">
        <v>2435</v>
      </c>
    </row>
    <row r="11079" spans="1:2" ht="14.95" customHeight="1" x14ac:dyDescent="0.25">
      <c r="A11079">
        <v>5569</v>
      </c>
      <c r="B11079" t="s">
        <v>6815</v>
      </c>
    </row>
    <row r="11080" spans="1:2" ht="14.95" customHeight="1" x14ac:dyDescent="0.25">
      <c r="A11080">
        <v>2466</v>
      </c>
      <c r="B11080" t="s">
        <v>3557</v>
      </c>
    </row>
    <row r="11081" spans="1:2" ht="14.95" customHeight="1" x14ac:dyDescent="0.25">
      <c r="A11081">
        <v>5951</v>
      </c>
      <c r="B11081" t="s">
        <v>7207</v>
      </c>
    </row>
    <row r="11082" spans="1:2" ht="14.95" customHeight="1" x14ac:dyDescent="0.25">
      <c r="A11082">
        <v>3764</v>
      </c>
      <c r="B11082" t="s">
        <v>4954</v>
      </c>
    </row>
    <row r="11083" spans="1:2" ht="14.95" customHeight="1" x14ac:dyDescent="0.25">
      <c r="A11083">
        <v>6879</v>
      </c>
      <c r="B11083" t="s">
        <v>8170</v>
      </c>
    </row>
    <row r="11084" spans="1:2" ht="14.95" customHeight="1" x14ac:dyDescent="0.25">
      <c r="A11084">
        <v>10063</v>
      </c>
      <c r="B11084" t="s">
        <v>299</v>
      </c>
    </row>
    <row r="11085" spans="1:2" ht="14.95" customHeight="1" x14ac:dyDescent="0.25">
      <c r="A11085">
        <v>10050</v>
      </c>
      <c r="B11085" t="s">
        <v>285</v>
      </c>
    </row>
    <row r="11086" spans="1:2" ht="14.95" customHeight="1" x14ac:dyDescent="0.25">
      <c r="A11086">
        <v>5122</v>
      </c>
      <c r="B11086" t="s">
        <v>6390</v>
      </c>
    </row>
    <row r="11087" spans="1:2" ht="14.95" customHeight="1" x14ac:dyDescent="0.25">
      <c r="A11087">
        <v>7033</v>
      </c>
      <c r="B11087" t="s">
        <v>8333</v>
      </c>
    </row>
    <row r="11088" spans="1:2" ht="14.95" customHeight="1" x14ac:dyDescent="0.25">
      <c r="A11088">
        <v>10786</v>
      </c>
      <c r="B11088" t="s">
        <v>1072</v>
      </c>
    </row>
    <row r="11089" spans="1:2" ht="14.95" customHeight="1" x14ac:dyDescent="0.25">
      <c r="A11089">
        <v>11026</v>
      </c>
      <c r="B11089" t="s">
        <v>1335</v>
      </c>
    </row>
    <row r="11090" spans="1:2" ht="14.95" customHeight="1" x14ac:dyDescent="0.25">
      <c r="A11090">
        <v>1262</v>
      </c>
      <c r="B11090" t="s">
        <v>1794</v>
      </c>
    </row>
    <row r="11091" spans="1:2" ht="14.95" customHeight="1" x14ac:dyDescent="0.25">
      <c r="A11091">
        <v>3164</v>
      </c>
      <c r="B11091" t="s">
        <v>4316</v>
      </c>
    </row>
    <row r="11092" spans="1:2" ht="14.95" customHeight="1" x14ac:dyDescent="0.25">
      <c r="A11092">
        <v>4432</v>
      </c>
      <c r="B11092" t="s">
        <v>5659</v>
      </c>
    </row>
    <row r="11093" spans="1:2" ht="14.95" customHeight="1" x14ac:dyDescent="0.25">
      <c r="A11093">
        <v>2684</v>
      </c>
      <c r="B11093" t="s">
        <v>3795</v>
      </c>
    </row>
    <row r="11094" spans="1:2" ht="14.95" customHeight="1" x14ac:dyDescent="0.25">
      <c r="A11094">
        <v>10993</v>
      </c>
      <c r="B11094" t="s">
        <v>1298</v>
      </c>
    </row>
    <row r="11095" spans="1:2" ht="14.95" customHeight="1" x14ac:dyDescent="0.25">
      <c r="A11095">
        <v>76</v>
      </c>
      <c r="B11095" t="s">
        <v>8915</v>
      </c>
    </row>
    <row r="11096" spans="1:2" ht="14.95" customHeight="1" x14ac:dyDescent="0.25">
      <c r="A11096">
        <v>7989</v>
      </c>
      <c r="B11096" t="s">
        <v>9316</v>
      </c>
    </row>
    <row r="11097" spans="1:2" ht="14.95" customHeight="1" x14ac:dyDescent="0.25">
      <c r="A11097">
        <v>4355</v>
      </c>
      <c r="B11097" t="s">
        <v>5575</v>
      </c>
    </row>
    <row r="11098" spans="1:2" ht="14.95" customHeight="1" x14ac:dyDescent="0.25">
      <c r="A11098">
        <v>2889</v>
      </c>
      <c r="B11098" t="s">
        <v>4016</v>
      </c>
    </row>
    <row r="11099" spans="1:2" ht="14.95" customHeight="1" x14ac:dyDescent="0.25">
      <c r="A11099">
        <v>303</v>
      </c>
      <c r="B11099" t="s">
        <v>4172</v>
      </c>
    </row>
    <row r="11100" spans="1:2" ht="14.95" customHeight="1" x14ac:dyDescent="0.25">
      <c r="A11100">
        <v>6663</v>
      </c>
      <c r="B11100" t="s">
        <v>7961</v>
      </c>
    </row>
    <row r="11101" spans="1:2" ht="14.95" customHeight="1" x14ac:dyDescent="0.25">
      <c r="A11101">
        <v>3169</v>
      </c>
      <c r="B11101" t="s">
        <v>4321</v>
      </c>
    </row>
    <row r="11102" spans="1:2" ht="14.95" customHeight="1" x14ac:dyDescent="0.25">
      <c r="A11102">
        <v>750</v>
      </c>
      <c r="B11102" t="s">
        <v>8807</v>
      </c>
    </row>
    <row r="11103" spans="1:2" ht="14.95" customHeight="1" x14ac:dyDescent="0.25">
      <c r="A11103">
        <v>351</v>
      </c>
      <c r="B11103" t="s">
        <v>4678</v>
      </c>
    </row>
    <row r="11104" spans="1:2" ht="14.95" customHeight="1" x14ac:dyDescent="0.25">
      <c r="A11104">
        <v>4124</v>
      </c>
      <c r="B11104" t="s">
        <v>5338</v>
      </c>
    </row>
    <row r="11105" spans="1:2" ht="14.95" customHeight="1" x14ac:dyDescent="0.25">
      <c r="A11105">
        <v>1190</v>
      </c>
      <c r="B11105" t="s">
        <v>1653</v>
      </c>
    </row>
    <row r="11106" spans="1:2" ht="14.95" customHeight="1" x14ac:dyDescent="0.25">
      <c r="A11106">
        <v>5822</v>
      </c>
      <c r="B11106" t="s">
        <v>7070</v>
      </c>
    </row>
    <row r="11107" spans="1:2" ht="14.95" customHeight="1" x14ac:dyDescent="0.25">
      <c r="A11107">
        <v>491</v>
      </c>
      <c r="B11107" t="s">
        <v>6172</v>
      </c>
    </row>
    <row r="11108" spans="1:2" ht="14.95" customHeight="1" x14ac:dyDescent="0.25">
      <c r="A11108">
        <v>2426</v>
      </c>
      <c r="B11108" t="s">
        <v>3515</v>
      </c>
    </row>
    <row r="11109" spans="1:2" ht="14.95" customHeight="1" x14ac:dyDescent="0.25">
      <c r="A11109">
        <v>7201</v>
      </c>
      <c r="B11109" t="s">
        <v>8501</v>
      </c>
    </row>
    <row r="11110" spans="1:2" ht="14.95" customHeight="1" x14ac:dyDescent="0.25">
      <c r="A11110">
        <v>7396</v>
      </c>
      <c r="B11110" t="s">
        <v>8703</v>
      </c>
    </row>
    <row r="11111" spans="1:2" ht="14.95" customHeight="1" x14ac:dyDescent="0.25">
      <c r="A11111">
        <v>8667</v>
      </c>
      <c r="B11111" t="s">
        <v>10019</v>
      </c>
    </row>
    <row r="11112" spans="1:2" ht="14.95" customHeight="1" x14ac:dyDescent="0.25">
      <c r="A11112">
        <v>7943</v>
      </c>
      <c r="B11112" t="s">
        <v>9277</v>
      </c>
    </row>
    <row r="11113" spans="1:2" ht="14.95" customHeight="1" x14ac:dyDescent="0.25">
      <c r="A11113">
        <v>7620</v>
      </c>
      <c r="B11113" t="s">
        <v>8938</v>
      </c>
    </row>
    <row r="11114" spans="1:2" ht="14.95" customHeight="1" x14ac:dyDescent="0.25">
      <c r="A11114">
        <v>9396</v>
      </c>
      <c r="B11114" t="s">
        <v>10796</v>
      </c>
    </row>
    <row r="11115" spans="1:2" ht="14.95" customHeight="1" x14ac:dyDescent="0.25">
      <c r="A11115">
        <v>1110</v>
      </c>
      <c r="B11115" t="s">
        <v>1416</v>
      </c>
    </row>
    <row r="11116" spans="1:2" ht="14.95" customHeight="1" x14ac:dyDescent="0.25">
      <c r="A11116">
        <v>2006</v>
      </c>
      <c r="B11116" t="s">
        <v>3060</v>
      </c>
    </row>
    <row r="11117" spans="1:2" ht="14.95" customHeight="1" x14ac:dyDescent="0.25">
      <c r="A11117">
        <v>7392</v>
      </c>
      <c r="B11117" t="s">
        <v>8699</v>
      </c>
    </row>
    <row r="11118" spans="1:2" ht="14.95" customHeight="1" x14ac:dyDescent="0.25">
      <c r="A11118">
        <v>7144</v>
      </c>
      <c r="B11118" t="s">
        <v>8443</v>
      </c>
    </row>
    <row r="11119" spans="1:2" ht="14.95" customHeight="1" x14ac:dyDescent="0.25">
      <c r="A11119">
        <v>7569</v>
      </c>
      <c r="B11119" t="s">
        <v>8881</v>
      </c>
    </row>
    <row r="11120" spans="1:2" ht="14.95" customHeight="1" x14ac:dyDescent="0.25">
      <c r="A11120">
        <v>11134</v>
      </c>
      <c r="B11120" t="s">
        <v>1452</v>
      </c>
    </row>
    <row r="11121" spans="1:2" ht="14.95" customHeight="1" x14ac:dyDescent="0.25">
      <c r="A11121">
        <v>2996</v>
      </c>
      <c r="B11121" t="s">
        <v>4133</v>
      </c>
    </row>
    <row r="11122" spans="1:2" ht="14.95" customHeight="1" x14ac:dyDescent="0.25">
      <c r="A11122">
        <v>15159</v>
      </c>
      <c r="B11122" t="s">
        <v>2290</v>
      </c>
    </row>
    <row r="11123" spans="1:2" ht="14.95" customHeight="1" x14ac:dyDescent="0.25">
      <c r="A11123">
        <v>5612</v>
      </c>
      <c r="B11123" t="s">
        <v>6855</v>
      </c>
    </row>
    <row r="11124" spans="1:2" ht="14.95" customHeight="1" x14ac:dyDescent="0.25">
      <c r="A11124">
        <v>1182</v>
      </c>
      <c r="B11124" t="s">
        <v>1632</v>
      </c>
    </row>
    <row r="11125" spans="1:2" ht="14.95" customHeight="1" x14ac:dyDescent="0.25">
      <c r="A11125">
        <v>2671</v>
      </c>
      <c r="B11125" t="s">
        <v>3781</v>
      </c>
    </row>
    <row r="11126" spans="1:2" ht="14.95" customHeight="1" x14ac:dyDescent="0.25">
      <c r="A11126">
        <v>6597</v>
      </c>
      <c r="B11126" t="s">
        <v>7894</v>
      </c>
    </row>
    <row r="11127" spans="1:2" ht="14.95" customHeight="1" x14ac:dyDescent="0.25">
      <c r="A11127">
        <v>16229</v>
      </c>
      <c r="B11127" t="s">
        <v>2493</v>
      </c>
    </row>
    <row r="11128" spans="1:2" ht="14.95" customHeight="1" x14ac:dyDescent="0.25">
      <c r="A11128">
        <v>405</v>
      </c>
      <c r="B11128" t="s">
        <v>5255</v>
      </c>
    </row>
    <row r="11129" spans="1:2" ht="14.95" customHeight="1" x14ac:dyDescent="0.25">
      <c r="A11129">
        <v>2230</v>
      </c>
      <c r="B11129" t="s">
        <v>3301</v>
      </c>
    </row>
    <row r="11130" spans="1:2" ht="14.95" customHeight="1" x14ac:dyDescent="0.25">
      <c r="A11130">
        <v>7602</v>
      </c>
      <c r="B11130" t="s">
        <v>8919</v>
      </c>
    </row>
    <row r="11131" spans="1:2" ht="14.95" customHeight="1" x14ac:dyDescent="0.25">
      <c r="A11131">
        <v>380</v>
      </c>
      <c r="B11131" t="s">
        <v>4993</v>
      </c>
    </row>
    <row r="11132" spans="1:2" ht="14.95" customHeight="1" x14ac:dyDescent="0.25">
      <c r="A11132">
        <v>8887</v>
      </c>
      <c r="B11132" t="s">
        <v>10250</v>
      </c>
    </row>
    <row r="11133" spans="1:2" ht="14.95" customHeight="1" x14ac:dyDescent="0.25">
      <c r="A11133">
        <v>16655</v>
      </c>
      <c r="B11133" t="s">
        <v>2569</v>
      </c>
    </row>
    <row r="11134" spans="1:2" ht="14.95" customHeight="1" x14ac:dyDescent="0.25">
      <c r="A11134">
        <v>5813</v>
      </c>
      <c r="B11134" t="s">
        <v>7060</v>
      </c>
    </row>
    <row r="11135" spans="1:2" ht="14.95" customHeight="1" x14ac:dyDescent="0.25">
      <c r="A11135">
        <v>4842</v>
      </c>
      <c r="B11135" t="s">
        <v>6101</v>
      </c>
    </row>
    <row r="11136" spans="1:2" ht="14.95" customHeight="1" x14ac:dyDescent="0.25">
      <c r="A11136">
        <v>8521</v>
      </c>
      <c r="B11136" t="s">
        <v>9870</v>
      </c>
    </row>
    <row r="11137" spans="1:2" ht="14.95" customHeight="1" x14ac:dyDescent="0.25">
      <c r="A11137">
        <v>273</v>
      </c>
      <c r="B11137" t="s">
        <v>3844</v>
      </c>
    </row>
    <row r="11138" spans="1:2" ht="14.95" customHeight="1" x14ac:dyDescent="0.25">
      <c r="A11138">
        <v>3998</v>
      </c>
      <c r="B11138" t="s">
        <v>5201</v>
      </c>
    </row>
    <row r="11139" spans="1:2" ht="14.95" customHeight="1" x14ac:dyDescent="0.25">
      <c r="A11139">
        <v>3984</v>
      </c>
      <c r="B11139" t="s">
        <v>5186</v>
      </c>
    </row>
    <row r="11140" spans="1:2" ht="14.95" customHeight="1" x14ac:dyDescent="0.25">
      <c r="A11140">
        <v>3669</v>
      </c>
      <c r="B11140" t="s">
        <v>4848</v>
      </c>
    </row>
    <row r="11141" spans="1:2" ht="14.95" customHeight="1" x14ac:dyDescent="0.25">
      <c r="A11141">
        <v>2405</v>
      </c>
      <c r="B11141" t="s">
        <v>3492</v>
      </c>
    </row>
    <row r="11142" spans="1:2" ht="14.95" customHeight="1" x14ac:dyDescent="0.25">
      <c r="A11142">
        <v>5559</v>
      </c>
      <c r="B11142" t="s">
        <v>6807</v>
      </c>
    </row>
    <row r="11143" spans="1:2" ht="14.95" customHeight="1" x14ac:dyDescent="0.25">
      <c r="A11143">
        <v>3172</v>
      </c>
      <c r="B11143" t="s">
        <v>4324</v>
      </c>
    </row>
    <row r="11144" spans="1:2" ht="14.95" customHeight="1" x14ac:dyDescent="0.25">
      <c r="A11144">
        <v>10232</v>
      </c>
      <c r="B11144" t="s">
        <v>480</v>
      </c>
    </row>
    <row r="11145" spans="1:2" ht="14.95" customHeight="1" x14ac:dyDescent="0.25">
      <c r="A11145">
        <v>3068</v>
      </c>
      <c r="B11145" t="s">
        <v>4213</v>
      </c>
    </row>
    <row r="11146" spans="1:2" ht="14.95" customHeight="1" x14ac:dyDescent="0.25">
      <c r="A11146">
        <v>17731</v>
      </c>
      <c r="B11146" t="s">
        <v>2781</v>
      </c>
    </row>
    <row r="11147" spans="1:2" ht="14.95" customHeight="1" x14ac:dyDescent="0.25">
      <c r="A11147">
        <v>5978</v>
      </c>
      <c r="B11147" t="s">
        <v>7234</v>
      </c>
    </row>
    <row r="11148" spans="1:2" ht="14.95" customHeight="1" x14ac:dyDescent="0.25">
      <c r="A11148">
        <v>4059</v>
      </c>
      <c r="B11148" t="s">
        <v>5265</v>
      </c>
    </row>
    <row r="11149" spans="1:2" ht="14.95" customHeight="1" x14ac:dyDescent="0.25">
      <c r="A11149">
        <v>3558</v>
      </c>
      <c r="B11149" t="s">
        <v>4729</v>
      </c>
    </row>
    <row r="11150" spans="1:2" ht="14.95" customHeight="1" x14ac:dyDescent="0.25">
      <c r="A11150">
        <v>191</v>
      </c>
      <c r="B11150" t="s">
        <v>2954</v>
      </c>
    </row>
    <row r="11151" spans="1:2" ht="14.95" customHeight="1" x14ac:dyDescent="0.25">
      <c r="A11151">
        <v>7306</v>
      </c>
      <c r="B11151" t="s">
        <v>8611</v>
      </c>
    </row>
    <row r="11152" spans="1:2" ht="14.95" customHeight="1" x14ac:dyDescent="0.25">
      <c r="A11152">
        <v>1303</v>
      </c>
      <c r="B11152" t="s">
        <v>1874</v>
      </c>
    </row>
    <row r="11153" spans="1:2" ht="14.95" customHeight="1" x14ac:dyDescent="0.25">
      <c r="A11153">
        <v>8210</v>
      </c>
      <c r="B11153" t="s">
        <v>9546</v>
      </c>
    </row>
    <row r="11154" spans="1:2" ht="14.95" customHeight="1" x14ac:dyDescent="0.25">
      <c r="A11154">
        <v>1915</v>
      </c>
      <c r="B11154" t="s">
        <v>2960</v>
      </c>
    </row>
    <row r="11155" spans="1:2" ht="14.95" customHeight="1" x14ac:dyDescent="0.25">
      <c r="A11155">
        <v>4632</v>
      </c>
      <c r="B11155" t="s">
        <v>5874</v>
      </c>
    </row>
    <row r="11156" spans="1:2" ht="14.95" customHeight="1" x14ac:dyDescent="0.25">
      <c r="A11156">
        <v>9639</v>
      </c>
      <c r="B11156" t="s">
        <v>11058</v>
      </c>
    </row>
    <row r="11157" spans="1:2" ht="14.95" customHeight="1" x14ac:dyDescent="0.25">
      <c r="A11157">
        <v>5939</v>
      </c>
      <c r="B11157" t="s">
        <v>7193</v>
      </c>
    </row>
    <row r="11158" spans="1:2" ht="14.95" customHeight="1" x14ac:dyDescent="0.25">
      <c r="A11158">
        <v>74</v>
      </c>
      <c r="B11158" t="s">
        <v>8707</v>
      </c>
    </row>
    <row r="11159" spans="1:2" ht="14.95" customHeight="1" x14ac:dyDescent="0.25">
      <c r="A11159">
        <v>9217</v>
      </c>
      <c r="B11159" t="s">
        <v>10605</v>
      </c>
    </row>
    <row r="11160" spans="1:2" ht="14.95" customHeight="1" x14ac:dyDescent="0.25">
      <c r="A11160">
        <v>7950</v>
      </c>
      <c r="B11160" t="s">
        <v>9285</v>
      </c>
    </row>
    <row r="11161" spans="1:2" ht="14.95" customHeight="1" x14ac:dyDescent="0.25">
      <c r="A11161">
        <v>12390</v>
      </c>
      <c r="B11161" t="s">
        <v>1744</v>
      </c>
    </row>
    <row r="11162" spans="1:2" ht="14.95" customHeight="1" x14ac:dyDescent="0.25">
      <c r="A11162">
        <v>1655</v>
      </c>
      <c r="B11162" t="s">
        <v>2549</v>
      </c>
    </row>
    <row r="11163" spans="1:2" ht="14.95" customHeight="1" x14ac:dyDescent="0.25">
      <c r="A11163">
        <v>5047</v>
      </c>
      <c r="B11163" t="s">
        <v>6314</v>
      </c>
    </row>
    <row r="11164" spans="1:2" ht="14.95" customHeight="1" x14ac:dyDescent="0.25">
      <c r="A11164">
        <v>7547</v>
      </c>
      <c r="B11164" t="s">
        <v>8857</v>
      </c>
    </row>
    <row r="11165" spans="1:2" ht="14.95" customHeight="1" x14ac:dyDescent="0.25">
      <c r="A11165">
        <v>80</v>
      </c>
      <c r="B11165" t="s">
        <v>9328</v>
      </c>
    </row>
    <row r="11166" spans="1:2" ht="14.95" customHeight="1" x14ac:dyDescent="0.25">
      <c r="A11166">
        <v>3603</v>
      </c>
      <c r="B11166" t="s">
        <v>4778</v>
      </c>
    </row>
    <row r="11167" spans="1:2" ht="14.95" customHeight="1" x14ac:dyDescent="0.25">
      <c r="A11167">
        <v>8253</v>
      </c>
      <c r="B11167" t="s">
        <v>9592</v>
      </c>
    </row>
    <row r="11168" spans="1:2" ht="14.95" customHeight="1" x14ac:dyDescent="0.25">
      <c r="A11168">
        <v>10466</v>
      </c>
      <c r="B11168" t="s">
        <v>728</v>
      </c>
    </row>
    <row r="11169" spans="1:2" ht="14.95" customHeight="1" x14ac:dyDescent="0.25">
      <c r="A11169">
        <v>5824</v>
      </c>
      <c r="B11169" t="s">
        <v>7072</v>
      </c>
    </row>
    <row r="11170" spans="1:2" ht="14.95" customHeight="1" x14ac:dyDescent="0.25">
      <c r="A11170">
        <v>9380</v>
      </c>
      <c r="B11170" t="s">
        <v>10779</v>
      </c>
    </row>
    <row r="11171" spans="1:2" ht="14.95" customHeight="1" x14ac:dyDescent="0.25">
      <c r="A11171">
        <v>6262</v>
      </c>
      <c r="B11171" t="s">
        <v>7536</v>
      </c>
    </row>
    <row r="11172" spans="1:2" ht="14.95" customHeight="1" x14ac:dyDescent="0.25">
      <c r="A11172">
        <v>7195</v>
      </c>
      <c r="B11172" t="s">
        <v>8494</v>
      </c>
    </row>
    <row r="11173" spans="1:2" ht="14.95" customHeight="1" x14ac:dyDescent="0.25">
      <c r="A11173">
        <v>2870</v>
      </c>
      <c r="B11173" t="s">
        <v>3997</v>
      </c>
    </row>
    <row r="11174" spans="1:2" ht="14.95" customHeight="1" x14ac:dyDescent="0.25">
      <c r="A11174">
        <v>7776</v>
      </c>
      <c r="B11174" t="s">
        <v>9103</v>
      </c>
    </row>
    <row r="11175" spans="1:2" ht="14.95" customHeight="1" x14ac:dyDescent="0.25">
      <c r="A11175">
        <v>2329</v>
      </c>
      <c r="B11175" t="s">
        <v>3407</v>
      </c>
    </row>
    <row r="11176" spans="1:2" ht="14.95" customHeight="1" x14ac:dyDescent="0.25">
      <c r="A11176">
        <v>2700</v>
      </c>
      <c r="B11176" t="s">
        <v>3813</v>
      </c>
    </row>
    <row r="11177" spans="1:2" ht="14.95" customHeight="1" x14ac:dyDescent="0.25">
      <c r="A11177">
        <v>4390</v>
      </c>
      <c r="B11177" t="s">
        <v>5612</v>
      </c>
    </row>
    <row r="11178" spans="1:2" ht="14.95" customHeight="1" x14ac:dyDescent="0.25">
      <c r="A11178">
        <v>612</v>
      </c>
      <c r="B11178" t="s">
        <v>7386</v>
      </c>
    </row>
    <row r="11179" spans="1:2" ht="14.95" customHeight="1" x14ac:dyDescent="0.25">
      <c r="A11179">
        <v>1763</v>
      </c>
      <c r="B11179" t="s">
        <v>2760</v>
      </c>
    </row>
    <row r="11180" spans="1:2" ht="14.95" customHeight="1" x14ac:dyDescent="0.25">
      <c r="A11180">
        <v>7397</v>
      </c>
      <c r="B11180" t="s">
        <v>8704</v>
      </c>
    </row>
    <row r="11181" spans="1:2" ht="14.95" customHeight="1" x14ac:dyDescent="0.25">
      <c r="A11181">
        <v>989</v>
      </c>
      <c r="B11181" t="s">
        <v>11321</v>
      </c>
    </row>
    <row r="11182" spans="1:2" ht="14.95" customHeight="1" x14ac:dyDescent="0.25">
      <c r="A11182">
        <v>5511</v>
      </c>
      <c r="B11182" t="s">
        <v>6771</v>
      </c>
    </row>
    <row r="11183" spans="1:2" ht="14.95" customHeight="1" x14ac:dyDescent="0.25">
      <c r="A11183">
        <v>9422</v>
      </c>
      <c r="B11183" t="s">
        <v>10826</v>
      </c>
    </row>
    <row r="11184" spans="1:2" ht="14.95" customHeight="1" x14ac:dyDescent="0.25">
      <c r="A11184">
        <v>6909</v>
      </c>
      <c r="B11184" t="s">
        <v>8202</v>
      </c>
    </row>
    <row r="11185" spans="1:2" ht="14.95" customHeight="1" x14ac:dyDescent="0.25">
      <c r="A11185">
        <v>379</v>
      </c>
      <c r="B11185" t="s">
        <v>4982</v>
      </c>
    </row>
    <row r="11186" spans="1:2" ht="14.95" customHeight="1" x14ac:dyDescent="0.25">
      <c r="A11186">
        <v>10451</v>
      </c>
      <c r="B11186" t="s">
        <v>712</v>
      </c>
    </row>
    <row r="11187" spans="1:2" ht="14.95" customHeight="1" x14ac:dyDescent="0.25">
      <c r="A11187">
        <v>7421</v>
      </c>
      <c r="B11187" t="s">
        <v>8730</v>
      </c>
    </row>
    <row r="11188" spans="1:2" ht="14.95" customHeight="1" x14ac:dyDescent="0.25">
      <c r="A11188">
        <v>9355</v>
      </c>
      <c r="B11188" t="s">
        <v>10751</v>
      </c>
    </row>
    <row r="11189" spans="1:2" ht="14.95" customHeight="1" x14ac:dyDescent="0.25">
      <c r="A11189">
        <v>6448</v>
      </c>
      <c r="B11189" t="s">
        <v>7736</v>
      </c>
    </row>
    <row r="11190" spans="1:2" ht="14.95" customHeight="1" x14ac:dyDescent="0.25">
      <c r="A11190">
        <v>10633</v>
      </c>
      <c r="B11190" t="s">
        <v>906</v>
      </c>
    </row>
    <row r="11191" spans="1:2" ht="14.95" customHeight="1" x14ac:dyDescent="0.25">
      <c r="A11191">
        <v>2337</v>
      </c>
      <c r="B11191" t="s">
        <v>3416</v>
      </c>
    </row>
    <row r="11192" spans="1:2" ht="14.95" customHeight="1" x14ac:dyDescent="0.25">
      <c r="A11192">
        <v>3207</v>
      </c>
      <c r="B11192" t="s">
        <v>4361</v>
      </c>
    </row>
    <row r="11193" spans="1:2" ht="14.95" customHeight="1" x14ac:dyDescent="0.25">
      <c r="A11193">
        <v>11519</v>
      </c>
      <c r="B11193" t="s">
        <v>1571</v>
      </c>
    </row>
    <row r="11194" spans="1:2" ht="14.95" customHeight="1" x14ac:dyDescent="0.25">
      <c r="A11194">
        <v>17909</v>
      </c>
      <c r="B11194" t="s">
        <v>2817</v>
      </c>
    </row>
    <row r="11195" spans="1:2" ht="14.95" customHeight="1" x14ac:dyDescent="0.25">
      <c r="A11195">
        <v>9652</v>
      </c>
      <c r="B11195" t="s">
        <v>11072</v>
      </c>
    </row>
    <row r="11196" spans="1:2" ht="14.95" customHeight="1" x14ac:dyDescent="0.25">
      <c r="A11196">
        <v>8324</v>
      </c>
      <c r="B11196" t="s">
        <v>9663</v>
      </c>
    </row>
    <row r="11197" spans="1:2" ht="14.95" customHeight="1" x14ac:dyDescent="0.25">
      <c r="A11197">
        <v>5437</v>
      </c>
      <c r="B11197" t="s">
        <v>6707</v>
      </c>
    </row>
    <row r="11198" spans="1:2" ht="14.95" customHeight="1" x14ac:dyDescent="0.25">
      <c r="A11198">
        <v>10606</v>
      </c>
      <c r="B11198" t="s">
        <v>879</v>
      </c>
    </row>
    <row r="11199" spans="1:2" ht="14.95" customHeight="1" x14ac:dyDescent="0.25">
      <c r="A11199">
        <v>1679</v>
      </c>
      <c r="B11199" t="s">
        <v>2593</v>
      </c>
    </row>
    <row r="11200" spans="1:2" ht="14.95" customHeight="1" x14ac:dyDescent="0.25">
      <c r="A11200">
        <v>3041</v>
      </c>
      <c r="B11200" t="s">
        <v>4185</v>
      </c>
    </row>
    <row r="11201" spans="1:2" ht="14.95" customHeight="1" x14ac:dyDescent="0.25">
      <c r="A11201">
        <v>9987</v>
      </c>
      <c r="B11201" t="s">
        <v>11426</v>
      </c>
    </row>
    <row r="11202" spans="1:2" ht="14.95" customHeight="1" x14ac:dyDescent="0.25">
      <c r="A11202">
        <v>3418</v>
      </c>
      <c r="B11202" t="s">
        <v>4583</v>
      </c>
    </row>
    <row r="11203" spans="1:2" ht="14.95" customHeight="1" x14ac:dyDescent="0.25">
      <c r="A11203">
        <v>5762</v>
      </c>
      <c r="B11203" t="s">
        <v>7007</v>
      </c>
    </row>
    <row r="11204" spans="1:2" ht="14.95" customHeight="1" x14ac:dyDescent="0.25">
      <c r="A11204">
        <v>4730</v>
      </c>
      <c r="B11204" t="s">
        <v>5978</v>
      </c>
    </row>
    <row r="11205" spans="1:2" ht="14.95" customHeight="1" x14ac:dyDescent="0.25">
      <c r="A11205">
        <v>9779</v>
      </c>
      <c r="B11205" t="s">
        <v>11203</v>
      </c>
    </row>
    <row r="11206" spans="1:2" ht="14.95" customHeight="1" x14ac:dyDescent="0.25">
      <c r="A11206">
        <v>5646</v>
      </c>
      <c r="B11206" t="s">
        <v>6887</v>
      </c>
    </row>
    <row r="11207" spans="1:2" ht="14.95" customHeight="1" x14ac:dyDescent="0.25">
      <c r="A11207">
        <v>3747</v>
      </c>
      <c r="B11207" t="s">
        <v>4935</v>
      </c>
    </row>
    <row r="11208" spans="1:2" ht="14.95" customHeight="1" x14ac:dyDescent="0.25">
      <c r="A11208">
        <v>8882</v>
      </c>
      <c r="B11208" t="s">
        <v>10245</v>
      </c>
    </row>
    <row r="11209" spans="1:2" ht="14.95" customHeight="1" x14ac:dyDescent="0.25">
      <c r="A11209">
        <v>9630</v>
      </c>
      <c r="B11209" t="s">
        <v>11049</v>
      </c>
    </row>
    <row r="11210" spans="1:2" ht="14.95" customHeight="1" x14ac:dyDescent="0.25">
      <c r="A11210">
        <v>8126</v>
      </c>
      <c r="B11210" t="s">
        <v>9457</v>
      </c>
    </row>
    <row r="11211" spans="1:2" ht="14.95" customHeight="1" x14ac:dyDescent="0.25">
      <c r="A11211">
        <v>7280</v>
      </c>
      <c r="B11211" t="s">
        <v>8583</v>
      </c>
    </row>
    <row r="11212" spans="1:2" ht="14.95" customHeight="1" x14ac:dyDescent="0.25">
      <c r="A11212">
        <v>10267</v>
      </c>
      <c r="B11212" t="s">
        <v>516</v>
      </c>
    </row>
    <row r="11213" spans="1:2" ht="14.95" customHeight="1" x14ac:dyDescent="0.25">
      <c r="A11213">
        <v>4479</v>
      </c>
      <c r="B11213" t="s">
        <v>5708</v>
      </c>
    </row>
    <row r="11214" spans="1:2" ht="14.95" customHeight="1" x14ac:dyDescent="0.25">
      <c r="A11214">
        <v>7316</v>
      </c>
      <c r="B11214" t="s">
        <v>8619</v>
      </c>
    </row>
    <row r="11215" spans="1:2" ht="14.95" customHeight="1" x14ac:dyDescent="0.25">
      <c r="A11215">
        <v>1586</v>
      </c>
      <c r="B11215" t="s">
        <v>2427</v>
      </c>
    </row>
    <row r="11216" spans="1:2" ht="14.95" customHeight="1" x14ac:dyDescent="0.25">
      <c r="A11216">
        <v>5701</v>
      </c>
      <c r="B11216" t="s">
        <v>6943</v>
      </c>
    </row>
    <row r="11217" spans="1:2" ht="14.95" customHeight="1" x14ac:dyDescent="0.25">
      <c r="A11217">
        <v>4276</v>
      </c>
      <c r="B11217" t="s">
        <v>5491</v>
      </c>
    </row>
    <row r="11218" spans="1:2" ht="14.95" customHeight="1" x14ac:dyDescent="0.25">
      <c r="A11218">
        <v>6059</v>
      </c>
      <c r="B11218" t="s">
        <v>7322</v>
      </c>
    </row>
    <row r="11219" spans="1:2" ht="14.95" customHeight="1" x14ac:dyDescent="0.25">
      <c r="A11219">
        <v>10428</v>
      </c>
      <c r="B11219" t="s">
        <v>687</v>
      </c>
    </row>
    <row r="11220" spans="1:2" ht="14.95" customHeight="1" x14ac:dyDescent="0.25">
      <c r="A11220">
        <v>10794</v>
      </c>
      <c r="B11220" t="s">
        <v>1081</v>
      </c>
    </row>
    <row r="11221" spans="1:2" ht="14.95" customHeight="1" x14ac:dyDescent="0.25">
      <c r="A11221">
        <v>2648</v>
      </c>
      <c r="B11221" t="s">
        <v>3755</v>
      </c>
    </row>
    <row r="11222" spans="1:2" ht="14.95" customHeight="1" x14ac:dyDescent="0.25">
      <c r="A11222">
        <v>6436</v>
      </c>
      <c r="B11222" t="s">
        <v>7723</v>
      </c>
    </row>
    <row r="11223" spans="1:2" ht="14.95" customHeight="1" x14ac:dyDescent="0.25">
      <c r="A11223">
        <v>9393</v>
      </c>
      <c r="B11223" t="s">
        <v>10793</v>
      </c>
    </row>
    <row r="11224" spans="1:2" ht="14.95" customHeight="1" x14ac:dyDescent="0.25">
      <c r="A11224">
        <v>7777</v>
      </c>
      <c r="B11224" t="s">
        <v>9104</v>
      </c>
    </row>
    <row r="11225" spans="1:2" ht="14.95" customHeight="1" x14ac:dyDescent="0.25">
      <c r="A11225">
        <v>2825</v>
      </c>
      <c r="B11225" t="s">
        <v>3948</v>
      </c>
    </row>
    <row r="11226" spans="1:2" ht="14.95" customHeight="1" x14ac:dyDescent="0.25">
      <c r="A11226">
        <v>3387</v>
      </c>
      <c r="B11226" t="s">
        <v>4550</v>
      </c>
    </row>
    <row r="11227" spans="1:2" ht="14.95" customHeight="1" x14ac:dyDescent="0.25">
      <c r="A11227">
        <v>4827</v>
      </c>
      <c r="B11227" t="s">
        <v>6084</v>
      </c>
    </row>
    <row r="11228" spans="1:2" ht="14.95" customHeight="1" x14ac:dyDescent="0.25">
      <c r="A11228">
        <v>10034</v>
      </c>
      <c r="B11228" t="s">
        <v>267</v>
      </c>
    </row>
    <row r="11229" spans="1:2" ht="14.95" customHeight="1" x14ac:dyDescent="0.25">
      <c r="A11229">
        <v>7132</v>
      </c>
      <c r="B11229" t="s">
        <v>8432</v>
      </c>
    </row>
    <row r="11230" spans="1:2" ht="14.95" customHeight="1" x14ac:dyDescent="0.25">
      <c r="A11230">
        <v>9419</v>
      </c>
      <c r="B11230" t="s">
        <v>10822</v>
      </c>
    </row>
    <row r="11231" spans="1:2" ht="14.95" customHeight="1" x14ac:dyDescent="0.25">
      <c r="A11231">
        <v>7879</v>
      </c>
      <c r="B11231" t="s">
        <v>9213</v>
      </c>
    </row>
    <row r="11232" spans="1:2" ht="14.95" customHeight="1" x14ac:dyDescent="0.25">
      <c r="A11232">
        <v>1073</v>
      </c>
      <c r="B11232" t="s">
        <v>1011</v>
      </c>
    </row>
    <row r="11233" spans="1:2" ht="14.95" customHeight="1" x14ac:dyDescent="0.25">
      <c r="A11233">
        <v>9559</v>
      </c>
      <c r="B11233" t="s">
        <v>10971</v>
      </c>
    </row>
    <row r="11234" spans="1:2" ht="14.95" customHeight="1" x14ac:dyDescent="0.25">
      <c r="A11234">
        <v>7851</v>
      </c>
      <c r="B11234" t="s">
        <v>9183</v>
      </c>
    </row>
    <row r="11235" spans="1:2" ht="14.95" customHeight="1" x14ac:dyDescent="0.25">
      <c r="A11235">
        <v>3955</v>
      </c>
      <c r="B11235" t="s">
        <v>5156</v>
      </c>
    </row>
    <row r="11236" spans="1:2" ht="14.95" customHeight="1" x14ac:dyDescent="0.25">
      <c r="A11236">
        <v>5497</v>
      </c>
      <c r="B11236" t="s">
        <v>6758</v>
      </c>
    </row>
    <row r="11237" spans="1:2" ht="14.95" customHeight="1" x14ac:dyDescent="0.25">
      <c r="A11237">
        <v>5323</v>
      </c>
      <c r="B11237" t="s">
        <v>6592</v>
      </c>
    </row>
    <row r="11238" spans="1:2" ht="14.95" customHeight="1" x14ac:dyDescent="0.25">
      <c r="A11238">
        <v>9485</v>
      </c>
      <c r="B11238" t="s">
        <v>10894</v>
      </c>
    </row>
    <row r="11239" spans="1:2" ht="14.95" customHeight="1" x14ac:dyDescent="0.25">
      <c r="A11239">
        <v>8647</v>
      </c>
      <c r="B11239" t="s">
        <v>10000</v>
      </c>
    </row>
    <row r="11240" spans="1:2" ht="14.95" customHeight="1" x14ac:dyDescent="0.25">
      <c r="A11240">
        <v>9050</v>
      </c>
      <c r="B11240" t="s">
        <v>10426</v>
      </c>
    </row>
    <row r="11241" spans="1:2" ht="14.95" customHeight="1" x14ac:dyDescent="0.25">
      <c r="A11241">
        <v>4434</v>
      </c>
      <c r="B11241" t="s">
        <v>5661</v>
      </c>
    </row>
    <row r="11242" spans="1:2" ht="14.95" customHeight="1" x14ac:dyDescent="0.25">
      <c r="A11242">
        <v>1581</v>
      </c>
      <c r="B11242" t="s">
        <v>2421</v>
      </c>
    </row>
    <row r="11243" spans="1:2" ht="14.95" customHeight="1" x14ac:dyDescent="0.25">
      <c r="A11243">
        <v>3616</v>
      </c>
      <c r="B11243" t="s">
        <v>4792</v>
      </c>
    </row>
    <row r="11244" spans="1:2" ht="14.95" customHeight="1" x14ac:dyDescent="0.25">
      <c r="A11244">
        <v>8244</v>
      </c>
      <c r="B11244" t="s">
        <v>9582</v>
      </c>
    </row>
    <row r="11245" spans="1:2" ht="14.95" customHeight="1" x14ac:dyDescent="0.25">
      <c r="A11245">
        <v>8837</v>
      </c>
      <c r="B11245" t="s">
        <v>10198</v>
      </c>
    </row>
    <row r="11246" spans="1:2" ht="14.95" customHeight="1" x14ac:dyDescent="0.25">
      <c r="A11246">
        <v>7606</v>
      </c>
      <c r="B11246" t="s">
        <v>8923</v>
      </c>
    </row>
    <row r="11247" spans="1:2" ht="14.95" customHeight="1" x14ac:dyDescent="0.25">
      <c r="A11247">
        <v>7388</v>
      </c>
      <c r="B11247" t="s">
        <v>8694</v>
      </c>
    </row>
    <row r="11248" spans="1:2" ht="14.95" customHeight="1" x14ac:dyDescent="0.25">
      <c r="A11248">
        <v>9943</v>
      </c>
      <c r="B11248" t="s">
        <v>11379</v>
      </c>
    </row>
    <row r="11249" spans="1:2" ht="14.95" customHeight="1" x14ac:dyDescent="0.25">
      <c r="A11249">
        <v>10917</v>
      </c>
      <c r="B11249" t="s">
        <v>1217</v>
      </c>
    </row>
    <row r="11250" spans="1:2" ht="14.95" customHeight="1" x14ac:dyDescent="0.25">
      <c r="A11250">
        <v>10542</v>
      </c>
      <c r="B11250" t="s">
        <v>811</v>
      </c>
    </row>
    <row r="11251" spans="1:2" ht="14.95" customHeight="1" x14ac:dyDescent="0.25">
      <c r="A11251">
        <v>2037</v>
      </c>
      <c r="B11251" t="s">
        <v>3093</v>
      </c>
    </row>
    <row r="11252" spans="1:2" ht="14.95" customHeight="1" x14ac:dyDescent="0.25">
      <c r="A11252">
        <v>5506</v>
      </c>
      <c r="B11252" t="s">
        <v>6765</v>
      </c>
    </row>
    <row r="11253" spans="1:2" ht="14.95" customHeight="1" x14ac:dyDescent="0.25">
      <c r="A11253">
        <v>5010</v>
      </c>
      <c r="B11253" t="s">
        <v>6279</v>
      </c>
    </row>
    <row r="11254" spans="1:2" ht="14.95" customHeight="1" x14ac:dyDescent="0.25">
      <c r="A11254">
        <v>10314</v>
      </c>
      <c r="B11254" t="s">
        <v>568</v>
      </c>
    </row>
    <row r="11255" spans="1:2" ht="14.95" customHeight="1" x14ac:dyDescent="0.25">
      <c r="A11255">
        <v>7825</v>
      </c>
      <c r="B11255" t="s">
        <v>9154</v>
      </c>
    </row>
    <row r="11256" spans="1:2" ht="14.95" customHeight="1" x14ac:dyDescent="0.25">
      <c r="A11256">
        <v>7693</v>
      </c>
      <c r="B11256" t="s">
        <v>9014</v>
      </c>
    </row>
    <row r="11257" spans="1:2" ht="14.95" customHeight="1" x14ac:dyDescent="0.25">
      <c r="A11257">
        <v>5148</v>
      </c>
      <c r="B11257" t="s">
        <v>6414</v>
      </c>
    </row>
    <row r="11258" spans="1:2" ht="14.95" customHeight="1" x14ac:dyDescent="0.25">
      <c r="A11258">
        <v>3943</v>
      </c>
      <c r="B11258" t="s">
        <v>5144</v>
      </c>
    </row>
    <row r="11259" spans="1:2" ht="14.95" customHeight="1" x14ac:dyDescent="0.25">
      <c r="A11259">
        <v>7067</v>
      </c>
      <c r="B11259" t="s">
        <v>8367</v>
      </c>
    </row>
    <row r="11260" spans="1:2" ht="14.95" customHeight="1" x14ac:dyDescent="0.25">
      <c r="A11260">
        <v>771</v>
      </c>
      <c r="B11260" t="s">
        <v>9033</v>
      </c>
    </row>
    <row r="11261" spans="1:2" ht="14.95" customHeight="1" x14ac:dyDescent="0.25">
      <c r="A11261">
        <v>4645</v>
      </c>
      <c r="B11261" t="s">
        <v>5887</v>
      </c>
    </row>
    <row r="11262" spans="1:2" ht="14.95" customHeight="1" x14ac:dyDescent="0.25">
      <c r="A11262">
        <v>451</v>
      </c>
      <c r="B11262" t="s">
        <v>5741</v>
      </c>
    </row>
    <row r="11263" spans="1:2" ht="14.95" customHeight="1" x14ac:dyDescent="0.25">
      <c r="A11263">
        <v>4431</v>
      </c>
      <c r="B11263" t="s">
        <v>5658</v>
      </c>
    </row>
    <row r="11264" spans="1:2" ht="14.95" customHeight="1" x14ac:dyDescent="0.25">
      <c r="A11264">
        <v>1854</v>
      </c>
      <c r="B11264" t="s">
        <v>2893</v>
      </c>
    </row>
    <row r="11265" spans="1:2" ht="14.95" customHeight="1" x14ac:dyDescent="0.25">
      <c r="A11265">
        <v>564</v>
      </c>
      <c r="B11265" t="s">
        <v>6881</v>
      </c>
    </row>
    <row r="11266" spans="1:2" ht="14.95" customHeight="1" x14ac:dyDescent="0.25">
      <c r="A11266">
        <v>8549</v>
      </c>
      <c r="B11266" t="s">
        <v>9898</v>
      </c>
    </row>
    <row r="11267" spans="1:2" ht="14.95" customHeight="1" x14ac:dyDescent="0.25">
      <c r="A11267">
        <v>2482</v>
      </c>
      <c r="B11267" t="s">
        <v>3574</v>
      </c>
    </row>
    <row r="11268" spans="1:2" ht="14.95" customHeight="1" x14ac:dyDescent="0.25">
      <c r="A11268">
        <v>12369</v>
      </c>
      <c r="B11268" t="s">
        <v>1739</v>
      </c>
    </row>
    <row r="11269" spans="1:2" ht="14.95" customHeight="1" x14ac:dyDescent="0.25">
      <c r="A11269">
        <v>9823</v>
      </c>
      <c r="B11269" t="s">
        <v>11251</v>
      </c>
    </row>
    <row r="11270" spans="1:2" ht="14.95" customHeight="1" x14ac:dyDescent="0.25">
      <c r="A11270">
        <v>7791</v>
      </c>
      <c r="B11270" t="s">
        <v>9119</v>
      </c>
    </row>
    <row r="11271" spans="1:2" ht="14.95" customHeight="1" x14ac:dyDescent="0.25">
      <c r="A11271">
        <v>4354</v>
      </c>
      <c r="B11271" t="s">
        <v>5574</v>
      </c>
    </row>
    <row r="11272" spans="1:2" ht="14.95" customHeight="1" x14ac:dyDescent="0.25">
      <c r="A11272">
        <v>4690</v>
      </c>
      <c r="B11272" t="s">
        <v>5935</v>
      </c>
    </row>
    <row r="11273" spans="1:2" ht="14.95" customHeight="1" x14ac:dyDescent="0.25">
      <c r="A11273">
        <v>8998</v>
      </c>
      <c r="B11273" t="s">
        <v>10368</v>
      </c>
    </row>
    <row r="11274" spans="1:2" ht="14.95" customHeight="1" x14ac:dyDescent="0.25">
      <c r="A11274">
        <v>5377</v>
      </c>
      <c r="B11274" t="s">
        <v>6647</v>
      </c>
    </row>
    <row r="11275" spans="1:2" ht="14.95" customHeight="1" x14ac:dyDescent="0.25">
      <c r="A11275">
        <v>544</v>
      </c>
      <c r="B11275" t="s">
        <v>6710</v>
      </c>
    </row>
    <row r="11276" spans="1:2" ht="14.95" customHeight="1" x14ac:dyDescent="0.25">
      <c r="A11276">
        <v>5239</v>
      </c>
      <c r="B11276" t="s">
        <v>6506</v>
      </c>
    </row>
    <row r="11277" spans="1:2" ht="14.95" customHeight="1" x14ac:dyDescent="0.25">
      <c r="A11277">
        <v>581</v>
      </c>
      <c r="B11277" t="s">
        <v>7056</v>
      </c>
    </row>
    <row r="11278" spans="1:2" ht="14.95" customHeight="1" x14ac:dyDescent="0.25">
      <c r="A11278">
        <v>1232</v>
      </c>
      <c r="B11278" t="s">
        <v>1729</v>
      </c>
    </row>
    <row r="11279" spans="1:2" ht="14.95" customHeight="1" x14ac:dyDescent="0.25">
      <c r="A11279">
        <v>974</v>
      </c>
      <c r="B11279" t="s">
        <v>11165</v>
      </c>
    </row>
    <row r="11280" spans="1:2" ht="14.95" customHeight="1" x14ac:dyDescent="0.25">
      <c r="A11280">
        <v>3339</v>
      </c>
      <c r="B11280" t="s">
        <v>4498</v>
      </c>
    </row>
    <row r="11281" spans="1:2" ht="14.95" customHeight="1" x14ac:dyDescent="0.25">
      <c r="A11281">
        <v>2788</v>
      </c>
      <c r="B11281" t="s">
        <v>3908</v>
      </c>
    </row>
    <row r="11282" spans="1:2" ht="14.95" customHeight="1" x14ac:dyDescent="0.25">
      <c r="A11282">
        <v>6709</v>
      </c>
      <c r="B11282" t="s">
        <v>8009</v>
      </c>
    </row>
    <row r="11283" spans="1:2" ht="14.95" customHeight="1" x14ac:dyDescent="0.25">
      <c r="A11283">
        <v>5360</v>
      </c>
      <c r="B11283" t="s">
        <v>6630</v>
      </c>
    </row>
    <row r="11284" spans="1:2" ht="14.95" customHeight="1" x14ac:dyDescent="0.25">
      <c r="A11284">
        <v>1208</v>
      </c>
      <c r="B11284" t="s">
        <v>1684</v>
      </c>
    </row>
    <row r="11285" spans="1:2" ht="14.95" customHeight="1" x14ac:dyDescent="0.25">
      <c r="A11285">
        <v>239</v>
      </c>
      <c r="B11285" t="s">
        <v>3474</v>
      </c>
    </row>
    <row r="11286" spans="1:2" ht="14.95" customHeight="1" x14ac:dyDescent="0.25">
      <c r="A11286">
        <v>1468</v>
      </c>
      <c r="B11286" t="s">
        <v>2193</v>
      </c>
    </row>
    <row r="11287" spans="1:2" ht="14.95" customHeight="1" x14ac:dyDescent="0.25">
      <c r="A11287">
        <v>9854</v>
      </c>
      <c r="B11287" t="s">
        <v>11283</v>
      </c>
    </row>
    <row r="11288" spans="1:2" ht="14.95" customHeight="1" x14ac:dyDescent="0.25">
      <c r="A11288">
        <v>2434</v>
      </c>
      <c r="B11288" t="s">
        <v>3524</v>
      </c>
    </row>
    <row r="11289" spans="1:2" ht="14.95" customHeight="1" x14ac:dyDescent="0.25">
      <c r="A11289">
        <v>4230</v>
      </c>
      <c r="B11289" t="s">
        <v>5445</v>
      </c>
    </row>
    <row r="11290" spans="1:2" ht="14.95" customHeight="1" x14ac:dyDescent="0.25">
      <c r="A11290">
        <v>2526</v>
      </c>
      <c r="B11290" t="s">
        <v>3622</v>
      </c>
    </row>
    <row r="11291" spans="1:2" ht="14.95" customHeight="1" x14ac:dyDescent="0.25">
      <c r="A11291">
        <v>11455</v>
      </c>
      <c r="B11291" t="s">
        <v>1549</v>
      </c>
    </row>
    <row r="11292" spans="1:2" ht="14.95" customHeight="1" x14ac:dyDescent="0.25">
      <c r="A11292">
        <v>1421</v>
      </c>
      <c r="B11292" t="s">
        <v>2094</v>
      </c>
    </row>
    <row r="11293" spans="1:2" ht="14.95" customHeight="1" x14ac:dyDescent="0.25">
      <c r="A11293">
        <v>9382</v>
      </c>
      <c r="B11293" t="s">
        <v>10781</v>
      </c>
    </row>
    <row r="11294" spans="1:2" ht="14.95" customHeight="1" x14ac:dyDescent="0.25">
      <c r="A11294">
        <v>7219</v>
      </c>
      <c r="B11294" t="s">
        <v>8518</v>
      </c>
    </row>
    <row r="11295" spans="1:2" ht="14.95" customHeight="1" x14ac:dyDescent="0.25">
      <c r="A11295">
        <v>3375</v>
      </c>
      <c r="B11295" t="s">
        <v>4537</v>
      </c>
    </row>
    <row r="11296" spans="1:2" ht="14.95" customHeight="1" x14ac:dyDescent="0.25">
      <c r="A11296">
        <v>6315</v>
      </c>
      <c r="B11296" t="s">
        <v>7594</v>
      </c>
    </row>
    <row r="11297" spans="1:2" ht="14.95" customHeight="1" x14ac:dyDescent="0.25">
      <c r="A11297">
        <v>8055</v>
      </c>
      <c r="B11297" t="s">
        <v>9386</v>
      </c>
    </row>
    <row r="11298" spans="1:2" ht="14.95" customHeight="1" x14ac:dyDescent="0.25">
      <c r="A11298">
        <v>1537</v>
      </c>
      <c r="B11298" t="s">
        <v>2334</v>
      </c>
    </row>
    <row r="11299" spans="1:2" ht="14.95" customHeight="1" x14ac:dyDescent="0.25">
      <c r="A11299">
        <v>11778</v>
      </c>
      <c r="B11299" t="s">
        <v>1623</v>
      </c>
    </row>
    <row r="11300" spans="1:2" ht="14.95" customHeight="1" x14ac:dyDescent="0.25">
      <c r="A11300">
        <v>10910</v>
      </c>
      <c r="B11300" t="s">
        <v>1210</v>
      </c>
    </row>
    <row r="11301" spans="1:2" ht="14.95" customHeight="1" x14ac:dyDescent="0.25">
      <c r="A11301">
        <v>2920</v>
      </c>
      <c r="B11301" t="s">
        <v>4052</v>
      </c>
    </row>
    <row r="11302" spans="1:2" ht="14.95" customHeight="1" x14ac:dyDescent="0.25">
      <c r="A11302">
        <v>1245</v>
      </c>
      <c r="B11302" t="s">
        <v>1757</v>
      </c>
    </row>
    <row r="11303" spans="1:2" ht="14.95" customHeight="1" x14ac:dyDescent="0.25">
      <c r="A11303">
        <v>1458</v>
      </c>
      <c r="B11303" t="s">
        <v>2175</v>
      </c>
    </row>
    <row r="11304" spans="1:2" ht="14.95" customHeight="1" x14ac:dyDescent="0.25">
      <c r="A11304">
        <v>3084</v>
      </c>
      <c r="B11304" t="s">
        <v>4229</v>
      </c>
    </row>
    <row r="11305" spans="1:2" ht="14.95" customHeight="1" x14ac:dyDescent="0.25">
      <c r="A11305">
        <v>9322</v>
      </c>
      <c r="B11305" t="s">
        <v>10717</v>
      </c>
    </row>
    <row r="11306" spans="1:2" ht="14.95" customHeight="1" x14ac:dyDescent="0.25">
      <c r="A11306">
        <v>2008</v>
      </c>
      <c r="B11306" t="s">
        <v>3062</v>
      </c>
    </row>
    <row r="11307" spans="1:2" ht="14.95" customHeight="1" x14ac:dyDescent="0.25">
      <c r="A11307">
        <v>2756</v>
      </c>
      <c r="B11307" t="s">
        <v>3873</v>
      </c>
    </row>
    <row r="11308" spans="1:2" ht="14.95" customHeight="1" x14ac:dyDescent="0.25">
      <c r="A11308">
        <v>8450</v>
      </c>
      <c r="B11308" t="s">
        <v>9795</v>
      </c>
    </row>
    <row r="11309" spans="1:2" ht="14.95" customHeight="1" x14ac:dyDescent="0.25">
      <c r="A11309">
        <v>1249</v>
      </c>
      <c r="B11309" t="s">
        <v>1765</v>
      </c>
    </row>
    <row r="11310" spans="1:2" ht="14.95" customHeight="1" x14ac:dyDescent="0.25">
      <c r="A11310">
        <v>1791</v>
      </c>
      <c r="B11310" t="s">
        <v>2818</v>
      </c>
    </row>
    <row r="11311" spans="1:2" ht="14.95" customHeight="1" x14ac:dyDescent="0.25">
      <c r="A11311">
        <v>3404</v>
      </c>
      <c r="B11311" t="s">
        <v>4570</v>
      </c>
    </row>
    <row r="11312" spans="1:2" ht="14.95" customHeight="1" x14ac:dyDescent="0.25">
      <c r="A11312">
        <v>9288</v>
      </c>
      <c r="B11312" t="s">
        <v>10678</v>
      </c>
    </row>
    <row r="11313" spans="1:2" ht="14.95" customHeight="1" x14ac:dyDescent="0.25">
      <c r="A11313">
        <v>8908</v>
      </c>
      <c r="B11313" t="s">
        <v>10273</v>
      </c>
    </row>
    <row r="11314" spans="1:2" ht="14.95" customHeight="1" x14ac:dyDescent="0.25">
      <c r="A11314">
        <v>2042</v>
      </c>
      <c r="B11314" t="s">
        <v>3099</v>
      </c>
    </row>
    <row r="11315" spans="1:2" ht="14.95" customHeight="1" x14ac:dyDescent="0.25">
      <c r="A11315">
        <v>8766</v>
      </c>
      <c r="B11315" t="s">
        <v>10123</v>
      </c>
    </row>
    <row r="11316" spans="1:2" ht="14.95" customHeight="1" x14ac:dyDescent="0.25">
      <c r="A11316">
        <v>4816</v>
      </c>
      <c r="B11316" t="s">
        <v>6072</v>
      </c>
    </row>
    <row r="11317" spans="1:2" ht="14.95" customHeight="1" x14ac:dyDescent="0.25">
      <c r="A11317">
        <v>5271</v>
      </c>
      <c r="B11317" t="s">
        <v>6540</v>
      </c>
    </row>
    <row r="11318" spans="1:2" ht="14.95" customHeight="1" x14ac:dyDescent="0.25">
      <c r="B11318" s="15"/>
    </row>
    <row r="11319" spans="1:2" ht="14.95" customHeight="1" x14ac:dyDescent="0.25">
      <c r="B11319" s="15"/>
    </row>
  </sheetData>
  <sortState xmlns:xlrd2="http://schemas.microsoft.com/office/spreadsheetml/2017/richdata2" ref="A2:B11317">
    <sortCondition ref="B2:B11317"/>
  </sortState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Pedido_Tratamento</vt:lpstr>
      <vt:lpstr>Listas</vt:lpstr>
      <vt:lpstr>Convênio</vt:lpstr>
      <vt:lpstr>Paciente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Evaldo de Oliveira da Silva</cp:lastModifiedBy>
  <dcterms:modified xsi:type="dcterms:W3CDTF">2026-04-23T17:18:06Z</dcterms:modified>
</cp:coreProperties>
</file>