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wnloads\"/>
    </mc:Choice>
  </mc:AlternateContent>
  <xr:revisionPtr revIDLastSave="0" documentId="8_{00084566-794C-4780-B9F3-525F016FACEA}" xr6:coauthVersionLast="47" xr6:coauthVersionMax="47" xr10:uidLastSave="{00000000-0000-0000-0000-000000000000}"/>
  <bookViews>
    <workbookView xWindow="-28920" yWindow="-120" windowWidth="29040" windowHeight="15720" xr2:uid="{80FB6A6E-4815-48DC-A8C5-309DA8648198}"/>
  </bookViews>
  <sheets>
    <sheet name="Sheet1" sheetId="1" r:id="rId1"/>
  </sheets>
  <definedNames>
    <definedName name="_xlnm._FilterDatabase" localSheetId="0" hidden="1">Sheet1!$A$1:$A$7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<sst xmlns="http://schemas.openxmlformats.org/spreadsheetml/2006/main" count="10" uniqueCount="10">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</sst>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5793974957211956E-2"/>
          <c:y val="2.3523120179402099E-2"/>
          <c:w val="0.94448318210702975"/>
          <c:h val="0.95295375964119577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Sheet1!$B$2:$B$7</c:f>
              <c:numCache>
                <c:formatCode>General</c:formatCode>
                <c:ptCount val="6"/>
                <c:pt idx="0">
                  <c:v>238.66</c:v>
                </c:pt>
                <c:pt idx="1">
                  <c:v>3.75</c:v>
                </c:pt>
                <c:pt idx="2">
                  <c:v>-231.16</c:v>
                </c:pt>
                <c:pt idx="3">
                  <c:v>-231.16</c:v>
                </c:pt>
                <c:pt idx="4">
                  <c:v>3.75</c:v>
                </c:pt>
                <c:pt idx="5">
                  <c:v>238.66</c:v>
                </c:pt>
              </c:numCache>
            </c:numRef>
          </c:xVal>
          <c:yVal>
            <c:numRef>
              <c:f>Sheet1!$C$2:$C$7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Sheet1!$E$2:$E$7</c:f>
              <c:numCache>
                <c:formatCode>General</c:formatCode>
                <c:ptCount val="6"/>
                <c:pt idx="0">
                  <c:v>231.16</c:v>
                </c:pt>
                <c:pt idx="1">
                  <c:v>-3.75</c:v>
                </c:pt>
                <c:pt idx="2">
                  <c:v>-238.66</c:v>
                </c:pt>
                <c:pt idx="3">
                  <c:v>-238.66</c:v>
                </c:pt>
                <c:pt idx="4">
                  <c:v>-3.75</c:v>
                </c:pt>
                <c:pt idx="5">
                  <c:v>231.16</c:v>
                </c:pt>
              </c:numCache>
            </c:numRef>
          </c:xVal>
          <c:yVal>
            <c:numRef>
              <c:f>Sheet1!$F$2:$F$7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Sheet1!$H$2:$H$7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Sheet1!$I$2:$I$7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10</xdr:row>
      <xdr:rowOff>123825</xdr:rowOff>
    </xdr:from>
    <xdr:to>
      <xdr:col>13</xdr:col>
      <xdr:colOff>47625</xdr:colOff>
      <xdr:row>31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7"/>
  <sheetViews>
    <sheetView tabSelected="1" workbookViewId="0">
      <selection activeCell="M8" sqref="M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0</v>
      </c>
      <c r="B2">
        <v>238.66</v>
      </c>
      <c r="C2">
        <v>135.63</v>
      </c>
      <c r="D2">
        <v>-63.63</v>
      </c>
      <c r="E2">
        <v>231.16</v>
      </c>
      <c r="F2">
        <v>135.63</v>
      </c>
      <c r="G2">
        <v>-63.63</v>
      </c>
      <c r="H2">
        <v>234.91</v>
      </c>
      <c r="I2">
        <v>135.63</v>
      </c>
      <c r="J2">
        <v>-51.63</v>
      </c>
    </row>
    <row r="3" spans="1:10" x14ac:dyDescent="0.25">
      <c r="A3">
        <v>1</v>
      </c>
      <c r="B3">
        <v>3.75</v>
      </c>
      <c r="C3">
        <v>271.26</v>
      </c>
      <c r="D3">
        <v>-63.63</v>
      </c>
      <c r="E3">
        <v>-3.75</v>
      </c>
      <c r="F3">
        <v>271.26</v>
      </c>
      <c r="G3">
        <v>-63.63</v>
      </c>
      <c r="H3">
        <v>0</v>
      </c>
      <c r="I3">
        <v>271.26</v>
      </c>
      <c r="J3">
        <v>-51.63</v>
      </c>
    </row>
    <row r="4" spans="1:10" x14ac:dyDescent="0.25">
      <c r="A4">
        <v>2</v>
      </c>
      <c r="B4">
        <v>-231.16</v>
      </c>
      <c r="C4">
        <v>135.63</v>
      </c>
      <c r="D4">
        <v>-63.63</v>
      </c>
      <c r="E4">
        <v>-238.66</v>
      </c>
      <c r="F4">
        <v>135.63</v>
      </c>
      <c r="G4">
        <v>-63.63</v>
      </c>
      <c r="H4">
        <v>-234.91</v>
      </c>
      <c r="I4">
        <v>135.63</v>
      </c>
      <c r="J4">
        <v>-51.63</v>
      </c>
    </row>
    <row r="5" spans="1:10" x14ac:dyDescent="0.25">
      <c r="A5">
        <v>3</v>
      </c>
      <c r="B5">
        <v>-231.16</v>
      </c>
      <c r="C5">
        <v>-135.63</v>
      </c>
      <c r="D5">
        <v>-63.63</v>
      </c>
      <c r="E5">
        <v>-238.66</v>
      </c>
      <c r="F5">
        <v>-135.63</v>
      </c>
      <c r="G5">
        <v>-63.63</v>
      </c>
      <c r="H5">
        <v>-234.91</v>
      </c>
      <c r="I5">
        <v>-135.63</v>
      </c>
      <c r="J5">
        <v>-51.63</v>
      </c>
    </row>
    <row r="6" spans="1:10" x14ac:dyDescent="0.25">
      <c r="A6">
        <v>4</v>
      </c>
      <c r="B6">
        <v>3.75</v>
      </c>
      <c r="C6">
        <v>-271.26</v>
      </c>
      <c r="D6">
        <v>-63.63</v>
      </c>
      <c r="E6">
        <v>-3.75</v>
      </c>
      <c r="F6">
        <v>-271.26</v>
      </c>
      <c r="G6">
        <v>-63.63</v>
      </c>
      <c r="H6">
        <v>0</v>
      </c>
      <c r="I6">
        <v>-271.26</v>
      </c>
      <c r="J6">
        <v>-51.63</v>
      </c>
    </row>
    <row r="7" spans="1:10" x14ac:dyDescent="0.25">
      <c r="A7">
        <v>5</v>
      </c>
      <c r="B7">
        <v>238.66</v>
      </c>
      <c r="C7">
        <v>-135.63</v>
      </c>
      <c r="D7">
        <v>-63.63</v>
      </c>
      <c r="E7">
        <v>231.16</v>
      </c>
      <c r="F7">
        <v>-135.63</v>
      </c>
      <c r="G7">
        <v>-63.63</v>
      </c>
      <c r="H7">
        <v>234.91</v>
      </c>
      <c r="I7">
        <v>-135.63</v>
      </c>
      <c r="J7">
        <v>-51.63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2026-07-02T18:01:13Z</dcterms:modified>
</cp:coreProperties>
</file>