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15" windowHeight="445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3">
    <xf numFmtId="0" fontId="0" fillId="0" borderId="0" pivotButton="0" quotePrefix="0" xfId="0"/>
    <xf numFmtId="164" fontId="0" fillId="0" borderId="0" pivotButton="0" quotePrefix="0" xfId="1"/>
    <xf numFmtId="164" fontId="0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8" sqref="C8"/>
    </sheetView>
  </sheetViews>
  <sheetFormatPr baseColWidth="8" defaultRowHeight="15"/>
  <cols>
    <col width="15.7109375" customWidth="1" min="1" max="1"/>
    <col width="15.1406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Evan Chen</dc:creator>
  <dcterms:created xsi:type="dcterms:W3CDTF">2024-07-06T00:32:02Z</dcterms:created>
  <dcterms:modified xsi:type="dcterms:W3CDTF">2024-07-06T01:27:39Z</dcterms:modified>
  <cp:lastModifiedBy>Evan Chen</cp:lastModifiedBy>
</cp:coreProperties>
</file>