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YEzXVYFOJhNyB+D7UGqgha763RuhST7MLXiwNV5oro="/>
    </ext>
  </extLst>
</workbook>
</file>

<file path=xl/sharedStrings.xml><?xml version="1.0" encoding="utf-8"?>
<sst xmlns="http://schemas.openxmlformats.org/spreadsheetml/2006/main" count="3" uniqueCount="3">
  <si>
    <t>No</t>
  </si>
  <si>
    <t>time</t>
  </si>
  <si>
    <t>load (MWh)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</si>
</sst>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2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Sheet1!$C$2:$C$17520</c:f>
              <c:numCache/>
            </c:numRef>
          </c:val>
        </c:ser>
        <c:axId val="693562646"/>
        <c:axId val="727212452"/>
      </c:barChart>
      <c:catAx>
        <c:axId val="693562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212452"/>
      </c:catAx>
      <c:valAx>
        <c:axId val="727212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562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2007</xdr:row>
      <xdr:rowOff>123825</xdr:rowOff>
    </xdr:from>
    <xdr:ext cx="5715000" cy="3533775"/>
    <xdr:graphicFrame>
      <xdr:nvGraphicFramePr>
        <xdr:cNvPr id="70904809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3" max="3" width="11.0"/>
    <col customWidth="1" min="4" max="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1">
        <v>1.0</v>
      </c>
      <c r="B2" s="2">
        <v>39814.041666666664</v>
      </c>
      <c r="C2" s="1">
        <v>30360.0</v>
      </c>
    </row>
    <row r="3" ht="14.25" customHeight="1">
      <c r="A3" s="1">
        <v>2.0</v>
      </c>
      <c r="B3" s="2">
        <v>39814.083333333336</v>
      </c>
      <c r="C3" s="1">
        <v>29155.0</v>
      </c>
    </row>
    <row r="4" ht="14.25" customHeight="1">
      <c r="A4" s="1">
        <v>3.0</v>
      </c>
      <c r="B4" s="2">
        <v>39814.125</v>
      </c>
      <c r="C4" s="1">
        <v>28086.0</v>
      </c>
    </row>
    <row r="5" ht="14.25" customHeight="1">
      <c r="A5" s="1">
        <v>4.0</v>
      </c>
      <c r="B5" s="2">
        <v>39814.166666666664</v>
      </c>
      <c r="C5" s="1">
        <v>28031.0</v>
      </c>
    </row>
    <row r="6" ht="14.25" customHeight="1">
      <c r="A6" s="1">
        <v>5.0</v>
      </c>
      <c r="B6" s="2">
        <v>39814.208333333336</v>
      </c>
      <c r="C6" s="1">
        <v>27730.0</v>
      </c>
    </row>
    <row r="7" ht="14.25" customHeight="1">
      <c r="A7" s="1">
        <v>6.0</v>
      </c>
      <c r="B7" s="2">
        <v>39814.25</v>
      </c>
      <c r="C7" s="1">
        <v>30490.0</v>
      </c>
    </row>
    <row r="8" ht="14.25" customHeight="1">
      <c r="A8" s="1">
        <v>7.0</v>
      </c>
      <c r="B8" s="2">
        <v>39814.291666666664</v>
      </c>
      <c r="C8" s="1">
        <v>37081.0</v>
      </c>
    </row>
    <row r="9" ht="14.25" customHeight="1">
      <c r="A9" s="1">
        <v>8.0</v>
      </c>
      <c r="B9" s="2">
        <v>39814.333333333336</v>
      </c>
      <c r="C9" s="1">
        <v>46975.0</v>
      </c>
    </row>
    <row r="10" ht="14.25" customHeight="1">
      <c r="A10" s="1">
        <v>9.0</v>
      </c>
      <c r="B10" s="2">
        <v>39814.375</v>
      </c>
      <c r="C10" s="1">
        <v>57261.0</v>
      </c>
    </row>
    <row r="11" ht="14.25" customHeight="1">
      <c r="A11" s="1">
        <v>10.0</v>
      </c>
      <c r="B11" s="2">
        <v>39814.416666666664</v>
      </c>
      <c r="C11" s="1">
        <v>63679.0</v>
      </c>
    </row>
    <row r="12" ht="14.25" customHeight="1">
      <c r="A12" s="1">
        <v>11.0</v>
      </c>
      <c r="B12" s="2">
        <v>39814.458333333336</v>
      </c>
      <c r="C12" s="1">
        <v>65123.0</v>
      </c>
    </row>
    <row r="13" ht="14.25" customHeight="1">
      <c r="A13" s="1">
        <v>12.0</v>
      </c>
      <c r="B13" s="2">
        <v>39814.5</v>
      </c>
      <c r="C13" s="1">
        <v>65142.0</v>
      </c>
    </row>
    <row r="14" ht="14.25" customHeight="1">
      <c r="A14" s="1">
        <v>13.0</v>
      </c>
      <c r="B14" s="2">
        <v>39814.541666666664</v>
      </c>
      <c r="C14" s="1">
        <v>64745.0</v>
      </c>
    </row>
    <row r="15" ht="14.25" customHeight="1">
      <c r="A15" s="1">
        <v>14.0</v>
      </c>
      <c r="B15" s="2">
        <v>39814.583333333336</v>
      </c>
      <c r="C15" s="1">
        <v>64783.0</v>
      </c>
    </row>
    <row r="16" ht="14.25" customHeight="1">
      <c r="A16" s="1">
        <v>15.0</v>
      </c>
      <c r="B16" s="2">
        <v>39814.625</v>
      </c>
      <c r="C16" s="1">
        <v>64607.0</v>
      </c>
    </row>
    <row r="17" ht="14.25" customHeight="1">
      <c r="A17" s="1">
        <v>16.0</v>
      </c>
      <c r="B17" s="2">
        <v>39814.666666666664</v>
      </c>
      <c r="C17" s="1">
        <v>61089.0</v>
      </c>
    </row>
    <row r="18" ht="14.25" customHeight="1">
      <c r="A18" s="1">
        <v>17.0</v>
      </c>
      <c r="B18" s="2">
        <v>39814.708333333336</v>
      </c>
      <c r="C18" s="1">
        <v>52406.0</v>
      </c>
    </row>
    <row r="19" ht="14.25" customHeight="1">
      <c r="A19" s="1">
        <v>18.0</v>
      </c>
      <c r="B19" s="2">
        <v>39814.75</v>
      </c>
      <c r="C19" s="1">
        <v>50328.0</v>
      </c>
    </row>
    <row r="20" ht="14.25" customHeight="1">
      <c r="A20" s="1">
        <v>19.0</v>
      </c>
      <c r="B20" s="2">
        <v>39814.791666666664</v>
      </c>
      <c r="C20" s="1">
        <v>52425.0</v>
      </c>
    </row>
    <row r="21" ht="14.25" customHeight="1">
      <c r="A21" s="1">
        <v>20.0</v>
      </c>
      <c r="B21" s="2">
        <v>39814.833333333336</v>
      </c>
      <c r="C21" s="1">
        <v>50457.0</v>
      </c>
    </row>
    <row r="22" ht="14.25" customHeight="1">
      <c r="A22" s="1">
        <v>21.0</v>
      </c>
      <c r="B22" s="2">
        <v>39814.875</v>
      </c>
      <c r="C22" s="1">
        <v>41577.0</v>
      </c>
    </row>
    <row r="23" ht="14.25" customHeight="1">
      <c r="A23" s="1">
        <v>22.0</v>
      </c>
      <c r="B23" s="2">
        <v>39814.916666666664</v>
      </c>
      <c r="C23" s="1">
        <v>36002.0</v>
      </c>
    </row>
    <row r="24" ht="14.25" customHeight="1">
      <c r="A24" s="1">
        <v>23.0</v>
      </c>
      <c r="B24" s="2">
        <v>39814.958333333336</v>
      </c>
      <c r="C24" s="1">
        <v>33522.0</v>
      </c>
    </row>
    <row r="25" ht="14.25" customHeight="1">
      <c r="A25" s="1">
        <v>24.0</v>
      </c>
      <c r="B25" s="2">
        <v>39815.0</v>
      </c>
      <c r="C25" s="1">
        <v>30625.0</v>
      </c>
    </row>
    <row r="26" ht="14.25" customHeight="1">
      <c r="A26" s="1">
        <v>25.0</v>
      </c>
      <c r="B26" s="2">
        <v>39815.041666666664</v>
      </c>
      <c r="C26" s="1">
        <v>29060.0</v>
      </c>
    </row>
    <row r="27" ht="14.25" customHeight="1">
      <c r="A27" s="1">
        <v>26.0</v>
      </c>
      <c r="B27" s="2">
        <v>39815.083333333336</v>
      </c>
      <c r="C27" s="1">
        <v>27586.0</v>
      </c>
    </row>
    <row r="28" ht="14.25" customHeight="1">
      <c r="A28" s="1">
        <v>27.0</v>
      </c>
      <c r="B28" s="2">
        <v>39815.125</v>
      </c>
      <c r="C28" s="1">
        <v>26846.0</v>
      </c>
    </row>
    <row r="29" ht="14.25" customHeight="1">
      <c r="A29" s="1">
        <v>28.0</v>
      </c>
      <c r="B29" s="2">
        <v>39815.166666666664</v>
      </c>
      <c r="C29" s="1">
        <v>26561.0</v>
      </c>
    </row>
    <row r="30" ht="14.25" customHeight="1">
      <c r="A30" s="1">
        <v>29.0</v>
      </c>
      <c r="B30" s="2">
        <v>39815.208333333336</v>
      </c>
      <c r="C30" s="1">
        <v>26626.0</v>
      </c>
    </row>
    <row r="31" ht="14.25" customHeight="1">
      <c r="A31" s="1">
        <v>30.0</v>
      </c>
      <c r="B31" s="2">
        <v>39815.25</v>
      </c>
      <c r="C31" s="1">
        <v>29623.0</v>
      </c>
    </row>
    <row r="32" ht="14.25" customHeight="1">
      <c r="A32" s="1">
        <v>31.0</v>
      </c>
      <c r="B32" s="2">
        <v>39815.291666666664</v>
      </c>
      <c r="C32" s="1">
        <v>36612.0</v>
      </c>
    </row>
    <row r="33" ht="14.25" customHeight="1">
      <c r="A33" s="1">
        <v>32.0</v>
      </c>
      <c r="B33" s="2">
        <v>39815.333333333336</v>
      </c>
      <c r="C33" s="1">
        <v>48735.0</v>
      </c>
    </row>
    <row r="34" ht="14.25" customHeight="1">
      <c r="A34" s="1">
        <v>33.0</v>
      </c>
      <c r="B34" s="2">
        <v>39815.375</v>
      </c>
      <c r="C34" s="1">
        <v>57640.0</v>
      </c>
    </row>
    <row r="35" ht="14.25" customHeight="1">
      <c r="A35" s="1">
        <v>34.0</v>
      </c>
      <c r="B35" s="2">
        <v>39815.416666666664</v>
      </c>
      <c r="C35" s="1">
        <v>62674.0</v>
      </c>
    </row>
    <row r="36" ht="14.25" customHeight="1">
      <c r="A36" s="1">
        <v>35.0</v>
      </c>
      <c r="B36" s="2">
        <v>39815.458333333336</v>
      </c>
      <c r="C36" s="1">
        <v>64199.0</v>
      </c>
    </row>
    <row r="37" ht="14.25" customHeight="1">
      <c r="A37" s="1">
        <v>36.0</v>
      </c>
      <c r="B37" s="2">
        <v>39815.5</v>
      </c>
      <c r="C37" s="1">
        <v>63426.0</v>
      </c>
    </row>
    <row r="38" ht="14.25" customHeight="1">
      <c r="A38" s="1">
        <v>37.0</v>
      </c>
      <c r="B38" s="2">
        <v>39815.541666666664</v>
      </c>
      <c r="C38" s="1">
        <v>62501.0</v>
      </c>
    </row>
    <row r="39" ht="14.25" customHeight="1">
      <c r="A39" s="1">
        <v>38.0</v>
      </c>
      <c r="B39" s="2">
        <v>39815.583333333336</v>
      </c>
      <c r="C39" s="1">
        <v>63652.0</v>
      </c>
    </row>
    <row r="40" ht="14.25" customHeight="1">
      <c r="A40" s="1">
        <v>39.0</v>
      </c>
      <c r="B40" s="2">
        <v>39815.625</v>
      </c>
      <c r="C40" s="1">
        <v>63210.0</v>
      </c>
    </row>
    <row r="41" ht="14.25" customHeight="1">
      <c r="A41" s="1">
        <v>40.0</v>
      </c>
      <c r="B41" s="2">
        <v>39815.666666666664</v>
      </c>
      <c r="C41" s="1">
        <v>62199.0</v>
      </c>
    </row>
    <row r="42" ht="14.25" customHeight="1">
      <c r="A42" s="1">
        <v>41.0</v>
      </c>
      <c r="B42" s="2">
        <v>39815.708333333336</v>
      </c>
      <c r="C42" s="1">
        <v>54278.0</v>
      </c>
    </row>
    <row r="43" ht="14.25" customHeight="1">
      <c r="A43" s="1">
        <v>42.0</v>
      </c>
      <c r="B43" s="2">
        <v>39815.75</v>
      </c>
      <c r="C43" s="1">
        <v>50700.0</v>
      </c>
    </row>
    <row r="44" ht="14.25" customHeight="1">
      <c r="A44" s="1">
        <v>43.0</v>
      </c>
      <c r="B44" s="2">
        <v>39815.791666666664</v>
      </c>
      <c r="C44" s="1">
        <v>52979.0</v>
      </c>
    </row>
    <row r="45" ht="14.25" customHeight="1">
      <c r="A45" s="1">
        <v>44.0</v>
      </c>
      <c r="B45" s="2">
        <v>39815.833333333336</v>
      </c>
      <c r="C45" s="1">
        <v>50947.0</v>
      </c>
    </row>
    <row r="46" ht="14.25" customHeight="1">
      <c r="A46" s="1">
        <v>45.0</v>
      </c>
      <c r="B46" s="2">
        <v>39815.875</v>
      </c>
      <c r="C46" s="1">
        <v>41600.0</v>
      </c>
    </row>
    <row r="47" ht="14.25" customHeight="1">
      <c r="A47" s="1">
        <v>46.0</v>
      </c>
      <c r="B47" s="2">
        <v>39815.916666666664</v>
      </c>
      <c r="C47" s="1">
        <v>35936.0</v>
      </c>
    </row>
    <row r="48" ht="14.25" customHeight="1">
      <c r="A48" s="1">
        <v>47.0</v>
      </c>
      <c r="B48" s="2">
        <v>39815.958333333336</v>
      </c>
      <c r="C48" s="1">
        <v>32087.0</v>
      </c>
    </row>
    <row r="49" ht="14.25" customHeight="1">
      <c r="A49" s="1">
        <v>48.0</v>
      </c>
      <c r="B49" s="2">
        <v>39816.0</v>
      </c>
      <c r="C49" s="1">
        <v>29645.0</v>
      </c>
    </row>
    <row r="50" ht="14.25" customHeight="1">
      <c r="A50" s="1">
        <v>49.0</v>
      </c>
      <c r="B50" s="2">
        <v>39816.041666666664</v>
      </c>
      <c r="C50" s="1">
        <v>28288.0</v>
      </c>
    </row>
    <row r="51" ht="14.25" customHeight="1">
      <c r="A51" s="1">
        <v>50.0</v>
      </c>
      <c r="B51" s="2">
        <v>39816.083333333336</v>
      </c>
      <c r="C51" s="1">
        <v>26990.0</v>
      </c>
    </row>
    <row r="52" ht="14.25" customHeight="1">
      <c r="A52" s="1">
        <v>51.0</v>
      </c>
      <c r="B52" s="2">
        <v>39816.125</v>
      </c>
      <c r="C52" s="1">
        <v>26284.0</v>
      </c>
    </row>
    <row r="53" ht="14.25" customHeight="1">
      <c r="A53" s="1">
        <v>52.0</v>
      </c>
      <c r="B53" s="2">
        <v>39816.166666666664</v>
      </c>
      <c r="C53" s="1">
        <v>26047.0</v>
      </c>
    </row>
    <row r="54" ht="14.25" customHeight="1">
      <c r="A54" s="1">
        <v>53.0</v>
      </c>
      <c r="B54" s="2">
        <v>39816.208333333336</v>
      </c>
      <c r="C54" s="1">
        <v>25965.0</v>
      </c>
    </row>
    <row r="55" ht="14.25" customHeight="1">
      <c r="A55" s="1">
        <v>54.0</v>
      </c>
      <c r="B55" s="2">
        <v>39816.25</v>
      </c>
      <c r="C55" s="1">
        <v>27347.0</v>
      </c>
    </row>
    <row r="56" ht="14.25" customHeight="1">
      <c r="A56" s="1">
        <v>55.0</v>
      </c>
      <c r="B56" s="2">
        <v>39816.291666666664</v>
      </c>
      <c r="C56" s="1">
        <v>29320.0</v>
      </c>
    </row>
    <row r="57" ht="14.25" customHeight="1">
      <c r="A57" s="1">
        <v>56.0</v>
      </c>
      <c r="B57" s="2">
        <v>39816.333333333336</v>
      </c>
      <c r="C57" s="1">
        <v>33989.0</v>
      </c>
    </row>
    <row r="58" ht="14.25" customHeight="1">
      <c r="A58" s="1">
        <v>57.0</v>
      </c>
      <c r="B58" s="2">
        <v>39816.375</v>
      </c>
      <c r="C58" s="1">
        <v>44474.0</v>
      </c>
    </row>
    <row r="59" ht="14.25" customHeight="1">
      <c r="A59" s="1">
        <v>58.0</v>
      </c>
      <c r="B59" s="2">
        <v>39816.416666666664</v>
      </c>
      <c r="C59" s="1">
        <v>51617.0</v>
      </c>
    </row>
    <row r="60" ht="14.25" customHeight="1">
      <c r="A60" s="1">
        <v>59.0</v>
      </c>
      <c r="B60" s="2">
        <v>39816.458333333336</v>
      </c>
      <c r="C60" s="1">
        <v>52517.0</v>
      </c>
    </row>
    <row r="61" ht="14.25" customHeight="1">
      <c r="A61" s="1">
        <v>60.0</v>
      </c>
      <c r="B61" s="2">
        <v>39816.5</v>
      </c>
      <c r="C61" s="1">
        <v>50691.0</v>
      </c>
    </row>
    <row r="62" ht="14.25" customHeight="1">
      <c r="A62" s="1">
        <v>61.0</v>
      </c>
      <c r="B62" s="2">
        <v>39816.541666666664</v>
      </c>
      <c r="C62" s="1">
        <v>47800.0</v>
      </c>
    </row>
    <row r="63" ht="14.25" customHeight="1">
      <c r="A63" s="1">
        <v>62.0</v>
      </c>
      <c r="B63" s="2">
        <v>39816.583333333336</v>
      </c>
      <c r="C63" s="1">
        <v>47629.0</v>
      </c>
    </row>
    <row r="64" ht="14.25" customHeight="1">
      <c r="A64" s="1">
        <v>63.0</v>
      </c>
      <c r="B64" s="2">
        <v>39816.625</v>
      </c>
      <c r="C64" s="1">
        <v>46962.0</v>
      </c>
    </row>
    <row r="65" ht="14.25" customHeight="1">
      <c r="A65" s="1">
        <v>64.0</v>
      </c>
      <c r="B65" s="2">
        <v>39816.666666666664</v>
      </c>
      <c r="C65" s="1">
        <v>46680.0</v>
      </c>
    </row>
    <row r="66" ht="14.25" customHeight="1">
      <c r="A66" s="1">
        <v>65.0</v>
      </c>
      <c r="B66" s="2">
        <v>39816.708333333336</v>
      </c>
      <c r="C66" s="1">
        <v>45825.0</v>
      </c>
    </row>
    <row r="67" ht="14.25" customHeight="1">
      <c r="A67" s="1">
        <v>66.0</v>
      </c>
      <c r="B67" s="2">
        <v>39816.75</v>
      </c>
      <c r="C67" s="1">
        <v>46635.0</v>
      </c>
    </row>
    <row r="68" ht="14.25" customHeight="1">
      <c r="A68" s="1">
        <v>67.0</v>
      </c>
      <c r="B68" s="2">
        <v>39816.791666666664</v>
      </c>
      <c r="C68" s="1">
        <v>50761.0</v>
      </c>
    </row>
    <row r="69" ht="14.25" customHeight="1">
      <c r="A69" s="1">
        <v>68.0</v>
      </c>
      <c r="B69" s="2">
        <v>39816.833333333336</v>
      </c>
      <c r="C69" s="1">
        <v>49260.0</v>
      </c>
    </row>
    <row r="70" ht="14.25" customHeight="1">
      <c r="A70" s="1">
        <v>69.0</v>
      </c>
      <c r="B70" s="2">
        <v>39816.875</v>
      </c>
      <c r="C70" s="1">
        <v>40557.0</v>
      </c>
    </row>
    <row r="71" ht="14.25" customHeight="1">
      <c r="A71" s="1">
        <v>70.0</v>
      </c>
      <c r="B71" s="2">
        <v>39816.916666666664</v>
      </c>
      <c r="C71" s="1">
        <v>34675.0</v>
      </c>
    </row>
    <row r="72" ht="14.25" customHeight="1">
      <c r="A72" s="1">
        <v>71.0</v>
      </c>
      <c r="B72" s="2">
        <v>39816.958333333336</v>
      </c>
      <c r="C72" s="1">
        <v>31996.0</v>
      </c>
    </row>
    <row r="73" ht="14.25" customHeight="1">
      <c r="A73" s="1">
        <v>72.0</v>
      </c>
      <c r="B73" s="2">
        <v>39817.0</v>
      </c>
      <c r="C73" s="1">
        <v>29536.0</v>
      </c>
    </row>
    <row r="74" ht="14.25" customHeight="1">
      <c r="A74" s="1">
        <v>73.0</v>
      </c>
      <c r="B74" s="2">
        <v>39817.041666666664</v>
      </c>
      <c r="C74" s="1">
        <v>28364.0</v>
      </c>
    </row>
    <row r="75" ht="14.25" customHeight="1">
      <c r="A75" s="1">
        <v>74.0</v>
      </c>
      <c r="B75" s="2">
        <v>39817.083333333336</v>
      </c>
      <c r="C75" s="1">
        <v>26949.0</v>
      </c>
    </row>
    <row r="76" ht="14.25" customHeight="1">
      <c r="A76" s="1">
        <v>75.0</v>
      </c>
      <c r="B76" s="2">
        <v>39817.125</v>
      </c>
      <c r="C76" s="1">
        <v>25615.0</v>
      </c>
    </row>
    <row r="77" ht="14.25" customHeight="1">
      <c r="A77" s="1">
        <v>76.0</v>
      </c>
      <c r="B77" s="2">
        <v>39817.166666666664</v>
      </c>
      <c r="C77" s="1">
        <v>25146.0</v>
      </c>
    </row>
    <row r="78" ht="14.25" customHeight="1">
      <c r="A78" s="1">
        <v>77.0</v>
      </c>
      <c r="B78" s="2">
        <v>39817.208333333336</v>
      </c>
      <c r="C78" s="1">
        <v>24969.0</v>
      </c>
    </row>
    <row r="79" ht="14.25" customHeight="1">
      <c r="A79" s="1">
        <v>78.0</v>
      </c>
      <c r="B79" s="2">
        <v>39817.25</v>
      </c>
      <c r="C79" s="1">
        <v>24833.0</v>
      </c>
    </row>
    <row r="80" ht="14.25" customHeight="1">
      <c r="A80" s="1">
        <v>79.0</v>
      </c>
      <c r="B80" s="2">
        <v>39817.291666666664</v>
      </c>
      <c r="C80" s="1">
        <v>23998.0</v>
      </c>
    </row>
    <row r="81" ht="14.25" customHeight="1">
      <c r="A81" s="1">
        <v>80.0</v>
      </c>
      <c r="B81" s="2">
        <v>39817.333333333336</v>
      </c>
      <c r="C81" s="1">
        <v>25935.0</v>
      </c>
    </row>
    <row r="82" ht="14.25" customHeight="1">
      <c r="A82" s="1">
        <v>81.0</v>
      </c>
      <c r="B82" s="2">
        <v>39817.375</v>
      </c>
      <c r="C82" s="1">
        <v>35521.0</v>
      </c>
    </row>
    <row r="83" ht="14.25" customHeight="1">
      <c r="A83" s="1">
        <v>82.0</v>
      </c>
      <c r="B83" s="2">
        <v>39817.416666666664</v>
      </c>
      <c r="C83" s="1">
        <v>41549.0</v>
      </c>
    </row>
    <row r="84" ht="14.25" customHeight="1">
      <c r="A84" s="1">
        <v>83.0</v>
      </c>
      <c r="B84" s="2">
        <v>39817.458333333336</v>
      </c>
      <c r="C84" s="1">
        <v>42181.0</v>
      </c>
    </row>
    <row r="85" ht="14.25" customHeight="1">
      <c r="A85" s="1">
        <v>84.0</v>
      </c>
      <c r="B85" s="2">
        <v>39817.5</v>
      </c>
      <c r="C85" s="1">
        <v>42797.0</v>
      </c>
    </row>
    <row r="86" ht="14.25" customHeight="1">
      <c r="A86" s="1">
        <v>85.0</v>
      </c>
      <c r="B86" s="2">
        <v>39817.541666666664</v>
      </c>
      <c r="C86" s="1">
        <v>42573.0</v>
      </c>
    </row>
    <row r="87" ht="14.25" customHeight="1">
      <c r="A87" s="1">
        <v>86.0</v>
      </c>
      <c r="B87" s="2">
        <v>39817.583333333336</v>
      </c>
      <c r="C87" s="1">
        <v>42768.0</v>
      </c>
    </row>
    <row r="88" ht="14.25" customHeight="1">
      <c r="A88" s="1">
        <v>87.0</v>
      </c>
      <c r="B88" s="2">
        <v>39817.625</v>
      </c>
      <c r="C88" s="1">
        <v>42478.0</v>
      </c>
    </row>
    <row r="89" ht="14.25" customHeight="1">
      <c r="A89" s="1">
        <v>88.0</v>
      </c>
      <c r="B89" s="2">
        <v>39817.666666666664</v>
      </c>
      <c r="C89" s="1">
        <v>41759.0</v>
      </c>
    </row>
    <row r="90" ht="14.25" customHeight="1">
      <c r="A90" s="1">
        <v>89.0</v>
      </c>
      <c r="B90" s="2">
        <v>39817.708333333336</v>
      </c>
      <c r="C90" s="1">
        <v>41730.0</v>
      </c>
    </row>
    <row r="91" ht="14.25" customHeight="1">
      <c r="A91" s="1">
        <v>90.0</v>
      </c>
      <c r="B91" s="2">
        <v>39817.75</v>
      </c>
      <c r="C91" s="1">
        <v>43558.0</v>
      </c>
    </row>
    <row r="92" ht="14.25" customHeight="1">
      <c r="A92" s="1">
        <v>91.0</v>
      </c>
      <c r="B92" s="2">
        <v>39817.791666666664</v>
      </c>
      <c r="C92" s="1">
        <v>46955.0</v>
      </c>
    </row>
    <row r="93" ht="14.25" customHeight="1">
      <c r="A93" s="1">
        <v>92.0</v>
      </c>
      <c r="B93" s="2">
        <v>39817.833333333336</v>
      </c>
      <c r="C93" s="1">
        <v>45841.0</v>
      </c>
    </row>
    <row r="94" ht="14.25" customHeight="1">
      <c r="A94" s="1">
        <v>93.0</v>
      </c>
      <c r="B94" s="2">
        <v>39817.875</v>
      </c>
      <c r="C94" s="1">
        <v>37817.0</v>
      </c>
    </row>
    <row r="95" ht="14.25" customHeight="1">
      <c r="A95" s="1">
        <v>94.0</v>
      </c>
      <c r="B95" s="2">
        <v>39817.916666666664</v>
      </c>
      <c r="C95" s="1">
        <v>31649.0</v>
      </c>
    </row>
    <row r="96" ht="14.25" customHeight="1">
      <c r="A96" s="1">
        <v>95.0</v>
      </c>
      <c r="B96" s="2">
        <v>39817.958333333336</v>
      </c>
      <c r="C96" s="1">
        <v>28601.0</v>
      </c>
    </row>
    <row r="97" ht="14.25" customHeight="1">
      <c r="A97" s="1">
        <v>96.0</v>
      </c>
      <c r="B97" s="2">
        <v>39818.0</v>
      </c>
      <c r="C97" s="1">
        <v>28846.0</v>
      </c>
    </row>
    <row r="98" ht="14.25" customHeight="1">
      <c r="A98" s="1">
        <v>97.0</v>
      </c>
      <c r="B98" s="2">
        <v>39818.041666666664</v>
      </c>
      <c r="C98" s="1">
        <v>27669.0</v>
      </c>
    </row>
    <row r="99" ht="14.25" customHeight="1">
      <c r="A99" s="1">
        <v>98.0</v>
      </c>
      <c r="B99" s="2">
        <v>39818.083333333336</v>
      </c>
      <c r="C99" s="1">
        <v>26661.0</v>
      </c>
    </row>
    <row r="100" ht="14.25" customHeight="1">
      <c r="A100" s="1">
        <v>99.0</v>
      </c>
      <c r="B100" s="2">
        <v>39818.125</v>
      </c>
      <c r="C100" s="1">
        <v>25805.0</v>
      </c>
    </row>
    <row r="101" ht="14.25" customHeight="1">
      <c r="A101" s="1">
        <v>100.0</v>
      </c>
      <c r="B101" s="2">
        <v>39818.166666666664</v>
      </c>
      <c r="C101" s="1">
        <v>26181.0</v>
      </c>
    </row>
    <row r="102" ht="14.25" customHeight="1">
      <c r="A102" s="1">
        <v>101.0</v>
      </c>
      <c r="B102" s="2">
        <v>39818.208333333336</v>
      </c>
      <c r="C102" s="1">
        <v>27499.0</v>
      </c>
    </row>
    <row r="103" ht="14.25" customHeight="1">
      <c r="A103" s="1">
        <v>102.0</v>
      </c>
      <c r="B103" s="2">
        <v>39818.25</v>
      </c>
      <c r="C103" s="1">
        <v>30108.0</v>
      </c>
    </row>
    <row r="104" ht="14.25" customHeight="1">
      <c r="A104" s="1">
        <v>103.0</v>
      </c>
      <c r="B104" s="2">
        <v>39818.291666666664</v>
      </c>
      <c r="C104" s="1">
        <v>36221.0</v>
      </c>
    </row>
    <row r="105" ht="14.25" customHeight="1">
      <c r="A105" s="1">
        <v>104.0</v>
      </c>
      <c r="B105" s="2">
        <v>39818.333333333336</v>
      </c>
      <c r="C105" s="1">
        <v>47377.0</v>
      </c>
    </row>
    <row r="106" ht="14.25" customHeight="1">
      <c r="A106" s="1">
        <v>105.0</v>
      </c>
      <c r="B106" s="2">
        <v>39818.375</v>
      </c>
      <c r="C106" s="1">
        <v>58317.0</v>
      </c>
    </row>
    <row r="107" ht="14.25" customHeight="1">
      <c r="A107" s="1">
        <v>106.0</v>
      </c>
      <c r="B107" s="2">
        <v>39818.416666666664</v>
      </c>
      <c r="C107" s="1">
        <v>63803.0</v>
      </c>
    </row>
    <row r="108" ht="14.25" customHeight="1">
      <c r="A108" s="1">
        <v>107.0</v>
      </c>
      <c r="B108" s="2">
        <v>39818.458333333336</v>
      </c>
      <c r="C108" s="1">
        <v>64688.0</v>
      </c>
    </row>
    <row r="109" ht="14.25" customHeight="1">
      <c r="A109" s="1">
        <v>108.0</v>
      </c>
      <c r="B109" s="2">
        <v>39818.5</v>
      </c>
      <c r="C109" s="1">
        <v>64566.0</v>
      </c>
    </row>
    <row r="110" ht="14.25" customHeight="1">
      <c r="A110" s="1">
        <v>109.0</v>
      </c>
      <c r="B110" s="2">
        <v>39818.541666666664</v>
      </c>
      <c r="C110" s="1">
        <v>63859.0</v>
      </c>
    </row>
    <row r="111" ht="14.25" customHeight="1">
      <c r="A111" s="1">
        <v>110.0</v>
      </c>
      <c r="B111" s="2">
        <v>39818.583333333336</v>
      </c>
      <c r="C111" s="1">
        <v>65080.0</v>
      </c>
    </row>
    <row r="112" ht="14.25" customHeight="1">
      <c r="A112" s="1">
        <v>111.0</v>
      </c>
      <c r="B112" s="2">
        <v>39818.625</v>
      </c>
      <c r="C112" s="1">
        <v>63998.0</v>
      </c>
    </row>
    <row r="113" ht="14.25" customHeight="1">
      <c r="A113" s="1">
        <v>112.0</v>
      </c>
      <c r="B113" s="2">
        <v>39818.666666666664</v>
      </c>
      <c r="C113" s="1">
        <v>61603.0</v>
      </c>
    </row>
    <row r="114" ht="14.25" customHeight="1">
      <c r="A114" s="1">
        <v>113.0</v>
      </c>
      <c r="B114" s="2">
        <v>39818.708333333336</v>
      </c>
      <c r="C114" s="1">
        <v>52972.0</v>
      </c>
    </row>
    <row r="115" ht="14.25" customHeight="1">
      <c r="A115" s="1">
        <v>114.0</v>
      </c>
      <c r="B115" s="2">
        <v>39818.75</v>
      </c>
      <c r="C115" s="1">
        <v>50044.0</v>
      </c>
    </row>
    <row r="116" ht="14.25" customHeight="1">
      <c r="A116" s="1">
        <v>115.0</v>
      </c>
      <c r="B116" s="2">
        <v>39818.791666666664</v>
      </c>
      <c r="C116" s="1">
        <v>51883.0</v>
      </c>
    </row>
    <row r="117" ht="14.25" customHeight="1">
      <c r="A117" s="1">
        <v>116.0</v>
      </c>
      <c r="B117" s="2">
        <v>39818.833333333336</v>
      </c>
      <c r="C117" s="1">
        <v>50579.0</v>
      </c>
    </row>
    <row r="118" ht="14.25" customHeight="1">
      <c r="A118" s="1">
        <v>117.0</v>
      </c>
      <c r="B118" s="2">
        <v>39818.875</v>
      </c>
      <c r="C118" s="1">
        <v>41658.0</v>
      </c>
    </row>
    <row r="119" ht="14.25" customHeight="1">
      <c r="A119" s="1">
        <v>118.0</v>
      </c>
      <c r="B119" s="2">
        <v>39818.916666666664</v>
      </c>
      <c r="C119" s="1">
        <v>35432.0</v>
      </c>
    </row>
    <row r="120" ht="14.25" customHeight="1">
      <c r="A120" s="1">
        <v>119.0</v>
      </c>
      <c r="B120" s="2">
        <v>39818.958333333336</v>
      </c>
      <c r="C120" s="1">
        <v>30607.0</v>
      </c>
    </row>
    <row r="121" ht="14.25" customHeight="1">
      <c r="A121" s="1">
        <v>120.0</v>
      </c>
      <c r="B121" s="2">
        <v>39819.0</v>
      </c>
      <c r="C121" s="1">
        <v>26446.0</v>
      </c>
    </row>
    <row r="122" ht="14.25" customHeight="1">
      <c r="A122" s="1">
        <v>121.0</v>
      </c>
      <c r="B122" s="2">
        <v>39819.041666666664</v>
      </c>
      <c r="C122" s="1">
        <v>25501.0</v>
      </c>
    </row>
    <row r="123" ht="14.25" customHeight="1">
      <c r="A123" s="1">
        <v>122.0</v>
      </c>
      <c r="B123" s="2">
        <v>39819.083333333336</v>
      </c>
      <c r="C123" s="1">
        <v>24399.0</v>
      </c>
    </row>
    <row r="124" ht="14.25" customHeight="1">
      <c r="A124" s="1">
        <v>123.0</v>
      </c>
      <c r="B124" s="2">
        <v>39819.125</v>
      </c>
      <c r="C124" s="1">
        <v>23654.0</v>
      </c>
    </row>
    <row r="125" ht="14.25" customHeight="1">
      <c r="A125" s="1">
        <v>124.0</v>
      </c>
      <c r="B125" s="2">
        <v>39819.166666666664</v>
      </c>
      <c r="C125" s="1">
        <v>23693.0</v>
      </c>
    </row>
    <row r="126" ht="14.25" customHeight="1">
      <c r="A126" s="1">
        <v>125.0</v>
      </c>
      <c r="B126" s="2">
        <v>39819.208333333336</v>
      </c>
      <c r="C126" s="1">
        <v>24533.0</v>
      </c>
    </row>
    <row r="127" ht="14.25" customHeight="1">
      <c r="A127" s="1">
        <v>126.0</v>
      </c>
      <c r="B127" s="2">
        <v>39819.25</v>
      </c>
      <c r="C127" s="1">
        <v>26592.0</v>
      </c>
    </row>
    <row r="128" ht="14.25" customHeight="1">
      <c r="A128" s="1">
        <v>127.0</v>
      </c>
      <c r="B128" s="2">
        <v>39819.291666666664</v>
      </c>
      <c r="C128" s="1">
        <v>34911.0</v>
      </c>
    </row>
    <row r="129" ht="14.25" customHeight="1">
      <c r="A129" s="1">
        <v>128.0</v>
      </c>
      <c r="B129" s="2">
        <v>39819.333333333336</v>
      </c>
      <c r="C129" s="1">
        <v>45499.0</v>
      </c>
    </row>
    <row r="130" ht="14.25" customHeight="1">
      <c r="A130" s="1">
        <v>129.0</v>
      </c>
      <c r="B130" s="2">
        <v>39819.375</v>
      </c>
      <c r="C130" s="1">
        <v>56231.0</v>
      </c>
    </row>
    <row r="131" ht="14.25" customHeight="1">
      <c r="A131" s="1">
        <v>130.0</v>
      </c>
      <c r="B131" s="2">
        <v>39819.416666666664</v>
      </c>
      <c r="C131" s="1">
        <v>62163.0</v>
      </c>
    </row>
    <row r="132" ht="14.25" customHeight="1">
      <c r="A132" s="1">
        <v>131.0</v>
      </c>
      <c r="B132" s="2">
        <v>39819.458333333336</v>
      </c>
      <c r="C132" s="1">
        <v>62925.0</v>
      </c>
    </row>
    <row r="133" ht="14.25" customHeight="1">
      <c r="A133" s="1">
        <v>132.0</v>
      </c>
      <c r="B133" s="2">
        <v>39819.5</v>
      </c>
      <c r="C133" s="1">
        <v>62755.0</v>
      </c>
    </row>
    <row r="134" ht="14.25" customHeight="1">
      <c r="A134" s="1">
        <v>133.0</v>
      </c>
      <c r="B134" s="2">
        <v>39819.541666666664</v>
      </c>
      <c r="C134" s="1">
        <v>62442.0</v>
      </c>
    </row>
    <row r="135" ht="14.25" customHeight="1">
      <c r="A135" s="1">
        <v>134.0</v>
      </c>
      <c r="B135" s="2">
        <v>39819.583333333336</v>
      </c>
      <c r="C135" s="1">
        <v>63284.0</v>
      </c>
    </row>
    <row r="136" ht="14.25" customHeight="1">
      <c r="A136" s="1">
        <v>135.0</v>
      </c>
      <c r="B136" s="2">
        <v>39819.625</v>
      </c>
      <c r="C136" s="1">
        <v>63551.0</v>
      </c>
    </row>
    <row r="137" ht="14.25" customHeight="1">
      <c r="A137" s="1">
        <v>136.0</v>
      </c>
      <c r="B137" s="2">
        <v>39819.666666666664</v>
      </c>
      <c r="C137" s="1">
        <v>60818.0</v>
      </c>
    </row>
    <row r="138" ht="14.25" customHeight="1">
      <c r="A138" s="1">
        <v>137.0</v>
      </c>
      <c r="B138" s="2">
        <v>39819.708333333336</v>
      </c>
      <c r="C138" s="1">
        <v>51756.0</v>
      </c>
    </row>
    <row r="139" ht="14.25" customHeight="1">
      <c r="A139" s="1">
        <v>138.0</v>
      </c>
      <c r="B139" s="2">
        <v>39819.75</v>
      </c>
      <c r="C139" s="1">
        <v>48568.0</v>
      </c>
    </row>
    <row r="140" ht="14.25" customHeight="1">
      <c r="A140" s="1">
        <v>139.0</v>
      </c>
      <c r="B140" s="2">
        <v>39819.791666666664</v>
      </c>
      <c r="C140" s="1">
        <v>50603.0</v>
      </c>
    </row>
    <row r="141" ht="14.25" customHeight="1">
      <c r="A141" s="1">
        <v>140.0</v>
      </c>
      <c r="B141" s="2">
        <v>39819.833333333336</v>
      </c>
      <c r="C141" s="1">
        <v>48838.0</v>
      </c>
    </row>
    <row r="142" ht="14.25" customHeight="1">
      <c r="A142" s="1">
        <v>141.0</v>
      </c>
      <c r="B142" s="2">
        <v>39819.875</v>
      </c>
      <c r="C142" s="1">
        <v>39657.0</v>
      </c>
    </row>
    <row r="143" ht="14.25" customHeight="1">
      <c r="A143" s="1">
        <v>142.0</v>
      </c>
      <c r="B143" s="2">
        <v>39819.916666666664</v>
      </c>
      <c r="C143" s="1">
        <v>34123.0</v>
      </c>
    </row>
    <row r="144" ht="14.25" customHeight="1">
      <c r="A144" s="1">
        <v>143.0</v>
      </c>
      <c r="B144" s="2">
        <v>39819.958333333336</v>
      </c>
      <c r="C144" s="1">
        <v>30656.0</v>
      </c>
    </row>
    <row r="145" ht="14.25" customHeight="1">
      <c r="A145" s="1">
        <v>144.0</v>
      </c>
      <c r="B145" s="2">
        <v>39820.0</v>
      </c>
      <c r="C145" s="1">
        <v>28467.0</v>
      </c>
    </row>
    <row r="146" ht="14.25" customHeight="1">
      <c r="A146" s="1">
        <v>145.0</v>
      </c>
      <c r="B146" s="2">
        <v>39820.041666666664</v>
      </c>
      <c r="C146" s="1">
        <v>27413.0</v>
      </c>
    </row>
    <row r="147" ht="14.25" customHeight="1">
      <c r="A147" s="1">
        <v>146.0</v>
      </c>
      <c r="B147" s="2">
        <v>39820.083333333336</v>
      </c>
      <c r="C147" s="1">
        <v>26278.0</v>
      </c>
    </row>
    <row r="148" ht="14.25" customHeight="1">
      <c r="A148" s="1">
        <v>147.0</v>
      </c>
      <c r="B148" s="2">
        <v>39820.125</v>
      </c>
      <c r="C148" s="1">
        <v>25308.0</v>
      </c>
    </row>
    <row r="149" ht="14.25" customHeight="1">
      <c r="A149" s="1">
        <v>148.0</v>
      </c>
      <c r="B149" s="2">
        <v>39820.166666666664</v>
      </c>
      <c r="C149" s="1">
        <v>25491.0</v>
      </c>
    </row>
    <row r="150" ht="14.25" customHeight="1">
      <c r="A150" s="1">
        <v>149.0</v>
      </c>
      <c r="B150" s="2">
        <v>39820.208333333336</v>
      </c>
      <c r="C150" s="1">
        <v>26134.0</v>
      </c>
    </row>
    <row r="151" ht="14.25" customHeight="1">
      <c r="A151" s="1">
        <v>150.0</v>
      </c>
      <c r="B151" s="2">
        <v>39820.25</v>
      </c>
      <c r="C151" s="1">
        <v>29348.0</v>
      </c>
    </row>
    <row r="152" ht="14.25" customHeight="1">
      <c r="A152" s="1">
        <v>151.0</v>
      </c>
      <c r="B152" s="2">
        <v>39820.291666666664</v>
      </c>
      <c r="C152" s="1">
        <v>36634.0</v>
      </c>
    </row>
    <row r="153" ht="14.25" customHeight="1">
      <c r="A153" s="1">
        <v>152.0</v>
      </c>
      <c r="B153" s="2">
        <v>39820.333333333336</v>
      </c>
      <c r="C153" s="1">
        <v>46279.0</v>
      </c>
    </row>
    <row r="154" ht="14.25" customHeight="1">
      <c r="A154" s="1">
        <v>153.0</v>
      </c>
      <c r="B154" s="2">
        <v>39820.375</v>
      </c>
      <c r="C154" s="1">
        <v>57095.0</v>
      </c>
    </row>
    <row r="155" ht="14.25" customHeight="1">
      <c r="A155" s="1">
        <v>154.0</v>
      </c>
      <c r="B155" s="2">
        <v>39820.416666666664</v>
      </c>
      <c r="C155" s="1">
        <v>62266.0</v>
      </c>
    </row>
    <row r="156" ht="14.25" customHeight="1">
      <c r="A156" s="1">
        <v>155.0</v>
      </c>
      <c r="B156" s="2">
        <v>39820.458333333336</v>
      </c>
      <c r="C156" s="1">
        <v>63545.0</v>
      </c>
    </row>
    <row r="157" ht="14.25" customHeight="1">
      <c r="A157" s="1">
        <v>156.0</v>
      </c>
      <c r="B157" s="2">
        <v>39820.5</v>
      </c>
      <c r="C157" s="1">
        <v>63280.0</v>
      </c>
    </row>
    <row r="158" ht="14.25" customHeight="1">
      <c r="A158" s="1">
        <v>157.0</v>
      </c>
      <c r="B158" s="2">
        <v>39820.541666666664</v>
      </c>
      <c r="C158" s="1">
        <v>62925.0</v>
      </c>
    </row>
    <row r="159" ht="14.25" customHeight="1">
      <c r="A159" s="1">
        <v>158.0</v>
      </c>
      <c r="B159" s="2">
        <v>39820.583333333336</v>
      </c>
      <c r="C159" s="1">
        <v>63753.0</v>
      </c>
    </row>
    <row r="160" ht="14.25" customHeight="1">
      <c r="A160" s="1">
        <v>159.0</v>
      </c>
      <c r="B160" s="2">
        <v>39820.625</v>
      </c>
      <c r="C160" s="1">
        <v>63749.0</v>
      </c>
    </row>
    <row r="161" ht="14.25" customHeight="1">
      <c r="A161" s="1">
        <v>160.0</v>
      </c>
      <c r="B161" s="2">
        <v>39820.666666666664</v>
      </c>
      <c r="C161" s="1">
        <v>59773.0</v>
      </c>
    </row>
    <row r="162" ht="14.25" customHeight="1">
      <c r="A162" s="1">
        <v>161.0</v>
      </c>
      <c r="B162" s="2">
        <v>39820.708333333336</v>
      </c>
      <c r="C162" s="1">
        <v>50793.0</v>
      </c>
    </row>
    <row r="163" ht="14.25" customHeight="1">
      <c r="A163" s="1">
        <v>162.0</v>
      </c>
      <c r="B163" s="2">
        <v>39820.75</v>
      </c>
      <c r="C163" s="1">
        <v>47610.0</v>
      </c>
    </row>
    <row r="164" ht="14.25" customHeight="1">
      <c r="A164" s="1">
        <v>163.0</v>
      </c>
      <c r="B164" s="2">
        <v>39820.791666666664</v>
      </c>
      <c r="C164" s="1">
        <v>50482.0</v>
      </c>
    </row>
    <row r="165" ht="14.25" customHeight="1">
      <c r="A165" s="1">
        <v>164.0</v>
      </c>
      <c r="B165" s="2">
        <v>39820.833333333336</v>
      </c>
      <c r="C165" s="1">
        <v>48815.0</v>
      </c>
    </row>
    <row r="166" ht="14.25" customHeight="1">
      <c r="A166" s="1">
        <v>165.0</v>
      </c>
      <c r="B166" s="2">
        <v>39820.875</v>
      </c>
      <c r="C166" s="1">
        <v>39911.0</v>
      </c>
    </row>
    <row r="167" ht="14.25" customHeight="1">
      <c r="A167" s="1">
        <v>166.0</v>
      </c>
      <c r="B167" s="2">
        <v>39820.916666666664</v>
      </c>
      <c r="C167" s="1">
        <v>33469.0</v>
      </c>
    </row>
    <row r="168" ht="14.25" customHeight="1">
      <c r="A168" s="1">
        <v>167.0</v>
      </c>
      <c r="B168" s="2">
        <v>39820.958333333336</v>
      </c>
      <c r="C168" s="1">
        <v>31038.0</v>
      </c>
    </row>
    <row r="169" ht="14.25" customHeight="1">
      <c r="A169" s="1">
        <v>168.0</v>
      </c>
      <c r="B169" s="2">
        <v>39821.0</v>
      </c>
      <c r="C169" s="1">
        <v>28365.0</v>
      </c>
    </row>
    <row r="170" ht="14.25" customHeight="1">
      <c r="A170" s="1">
        <v>169.0</v>
      </c>
      <c r="B170" s="2">
        <v>39821.041666666664</v>
      </c>
      <c r="C170" s="1">
        <v>26895.0</v>
      </c>
    </row>
    <row r="171" ht="14.25" customHeight="1">
      <c r="A171" s="1">
        <v>170.0</v>
      </c>
      <c r="B171" s="2">
        <v>39821.083333333336</v>
      </c>
      <c r="C171" s="1">
        <v>25906.0</v>
      </c>
    </row>
    <row r="172" ht="14.25" customHeight="1">
      <c r="A172" s="1">
        <v>171.0</v>
      </c>
      <c r="B172" s="2">
        <v>39821.125</v>
      </c>
      <c r="C172" s="1">
        <v>25066.0</v>
      </c>
    </row>
    <row r="173" ht="14.25" customHeight="1">
      <c r="A173" s="1">
        <v>172.0</v>
      </c>
      <c r="B173" s="2">
        <v>39821.166666666664</v>
      </c>
      <c r="C173" s="1">
        <v>24908.0</v>
      </c>
    </row>
    <row r="174" ht="14.25" customHeight="1">
      <c r="A174" s="1">
        <v>173.0</v>
      </c>
      <c r="B174" s="2">
        <v>39821.208333333336</v>
      </c>
      <c r="C174" s="1">
        <v>25798.0</v>
      </c>
    </row>
    <row r="175" ht="14.25" customHeight="1">
      <c r="A175" s="1">
        <v>174.0</v>
      </c>
      <c r="B175" s="2">
        <v>39821.25</v>
      </c>
      <c r="C175" s="1">
        <v>28553.0</v>
      </c>
    </row>
    <row r="176" ht="14.25" customHeight="1">
      <c r="A176" s="1">
        <v>175.0</v>
      </c>
      <c r="B176" s="2">
        <v>39821.291666666664</v>
      </c>
      <c r="C176" s="1">
        <v>36103.0</v>
      </c>
    </row>
    <row r="177" ht="14.25" customHeight="1">
      <c r="A177" s="1">
        <v>176.0</v>
      </c>
      <c r="B177" s="2">
        <v>39821.333333333336</v>
      </c>
      <c r="C177" s="1">
        <v>46230.0</v>
      </c>
    </row>
    <row r="178" ht="14.25" customHeight="1">
      <c r="A178" s="1">
        <v>177.0</v>
      </c>
      <c r="B178" s="2">
        <v>39821.375</v>
      </c>
      <c r="C178" s="1">
        <v>56703.0</v>
      </c>
    </row>
    <row r="179" ht="14.25" customHeight="1">
      <c r="A179" s="1">
        <v>178.0</v>
      </c>
      <c r="B179" s="2">
        <v>39821.416666666664</v>
      </c>
      <c r="C179" s="1">
        <v>61633.0</v>
      </c>
    </row>
    <row r="180" ht="14.25" customHeight="1">
      <c r="A180" s="1">
        <v>179.0</v>
      </c>
      <c r="B180" s="2">
        <v>39821.458333333336</v>
      </c>
      <c r="C180" s="1">
        <v>62766.0</v>
      </c>
    </row>
    <row r="181" ht="14.25" customHeight="1">
      <c r="A181" s="1">
        <v>180.0</v>
      </c>
      <c r="B181" s="2">
        <v>39821.5</v>
      </c>
      <c r="C181" s="1">
        <v>62163.0</v>
      </c>
    </row>
    <row r="182" ht="14.25" customHeight="1">
      <c r="A182" s="1">
        <v>181.0</v>
      </c>
      <c r="B182" s="2">
        <v>39821.541666666664</v>
      </c>
      <c r="C182" s="1">
        <v>61714.0</v>
      </c>
    </row>
    <row r="183" ht="14.25" customHeight="1">
      <c r="A183" s="1">
        <v>182.0</v>
      </c>
      <c r="B183" s="2">
        <v>39821.583333333336</v>
      </c>
      <c r="C183" s="1">
        <v>62128.0</v>
      </c>
    </row>
    <row r="184" ht="14.25" customHeight="1">
      <c r="A184" s="1">
        <v>183.0</v>
      </c>
      <c r="B184" s="2">
        <v>39821.625</v>
      </c>
      <c r="C184" s="1">
        <v>61966.0</v>
      </c>
    </row>
    <row r="185" ht="14.25" customHeight="1">
      <c r="A185" s="1">
        <v>184.0</v>
      </c>
      <c r="B185" s="2">
        <v>39821.666666666664</v>
      </c>
      <c r="C185" s="1">
        <v>58857.0</v>
      </c>
    </row>
    <row r="186" ht="14.25" customHeight="1">
      <c r="A186" s="1">
        <v>185.0</v>
      </c>
      <c r="B186" s="2">
        <v>39821.708333333336</v>
      </c>
      <c r="C186" s="1">
        <v>50635.0</v>
      </c>
    </row>
    <row r="187" ht="14.25" customHeight="1">
      <c r="A187" s="1">
        <v>186.0</v>
      </c>
      <c r="B187" s="2">
        <v>39821.75</v>
      </c>
      <c r="C187" s="1">
        <v>47718.0</v>
      </c>
    </row>
    <row r="188" ht="14.25" customHeight="1">
      <c r="A188" s="1">
        <v>187.0</v>
      </c>
      <c r="B188" s="2">
        <v>39821.791666666664</v>
      </c>
      <c r="C188" s="1">
        <v>48927.0</v>
      </c>
    </row>
    <row r="189" ht="14.25" customHeight="1">
      <c r="A189" s="1">
        <v>188.0</v>
      </c>
      <c r="B189" s="2">
        <v>39821.833333333336</v>
      </c>
      <c r="C189" s="1">
        <v>47476.0</v>
      </c>
    </row>
    <row r="190" ht="14.25" customHeight="1">
      <c r="A190" s="1">
        <v>189.0</v>
      </c>
      <c r="B190" s="2">
        <v>39821.875</v>
      </c>
      <c r="C190" s="1">
        <v>39695.0</v>
      </c>
    </row>
    <row r="191" ht="14.25" customHeight="1">
      <c r="A191" s="1">
        <v>190.0</v>
      </c>
      <c r="B191" s="2">
        <v>39821.916666666664</v>
      </c>
      <c r="C191" s="1">
        <v>33108.0</v>
      </c>
    </row>
    <row r="192" ht="14.25" customHeight="1">
      <c r="A192" s="1">
        <v>191.0</v>
      </c>
      <c r="B192" s="2">
        <v>39821.958333333336</v>
      </c>
      <c r="C192" s="1">
        <v>30258.0</v>
      </c>
    </row>
    <row r="193" ht="14.25" customHeight="1">
      <c r="A193" s="1">
        <v>192.0</v>
      </c>
      <c r="B193" s="2">
        <v>39822.0</v>
      </c>
      <c r="C193" s="1">
        <v>28023.0</v>
      </c>
    </row>
    <row r="194" ht="14.25" customHeight="1">
      <c r="A194" s="1">
        <v>193.0</v>
      </c>
      <c r="B194" s="2">
        <v>39822.041666666664</v>
      </c>
      <c r="C194" s="1">
        <v>26578.0</v>
      </c>
    </row>
    <row r="195" ht="14.25" customHeight="1">
      <c r="A195" s="1">
        <v>194.0</v>
      </c>
      <c r="B195" s="2">
        <v>39822.083333333336</v>
      </c>
      <c r="C195" s="1">
        <v>25658.0</v>
      </c>
    </row>
    <row r="196" ht="14.25" customHeight="1">
      <c r="A196" s="1">
        <v>195.0</v>
      </c>
      <c r="B196" s="2">
        <v>39822.125</v>
      </c>
      <c r="C196" s="1">
        <v>25044.0</v>
      </c>
    </row>
    <row r="197" ht="14.25" customHeight="1">
      <c r="A197" s="1">
        <v>196.0</v>
      </c>
      <c r="B197" s="2">
        <v>39822.166666666664</v>
      </c>
      <c r="C197" s="1">
        <v>25086.0</v>
      </c>
    </row>
    <row r="198" ht="14.25" customHeight="1">
      <c r="A198" s="1">
        <v>197.0</v>
      </c>
      <c r="B198" s="2">
        <v>39822.208333333336</v>
      </c>
      <c r="C198" s="1">
        <v>25982.0</v>
      </c>
    </row>
    <row r="199" ht="14.25" customHeight="1">
      <c r="A199" s="1">
        <v>198.0</v>
      </c>
      <c r="B199" s="2">
        <v>39822.25</v>
      </c>
      <c r="C199" s="1">
        <v>28811.0</v>
      </c>
    </row>
    <row r="200" ht="14.25" customHeight="1">
      <c r="A200" s="1">
        <v>199.0</v>
      </c>
      <c r="B200" s="2">
        <v>39822.291666666664</v>
      </c>
      <c r="C200" s="1">
        <v>35799.0</v>
      </c>
    </row>
    <row r="201" ht="14.25" customHeight="1">
      <c r="A201" s="1">
        <v>200.0</v>
      </c>
      <c r="B201" s="2">
        <v>39822.333333333336</v>
      </c>
      <c r="C201" s="1">
        <v>46134.0</v>
      </c>
    </row>
    <row r="202" ht="14.25" customHeight="1">
      <c r="A202" s="1">
        <v>201.0</v>
      </c>
      <c r="B202" s="2">
        <v>39822.375</v>
      </c>
      <c r="C202" s="1">
        <v>57085.0</v>
      </c>
    </row>
    <row r="203" ht="14.25" customHeight="1">
      <c r="A203" s="1">
        <v>202.0</v>
      </c>
      <c r="B203" s="2">
        <v>39822.416666666664</v>
      </c>
      <c r="C203" s="1">
        <v>61732.0</v>
      </c>
    </row>
    <row r="204" ht="14.25" customHeight="1">
      <c r="A204" s="1">
        <v>203.0</v>
      </c>
      <c r="B204" s="2">
        <v>39822.458333333336</v>
      </c>
      <c r="C204" s="1">
        <v>62745.0</v>
      </c>
    </row>
    <row r="205" ht="14.25" customHeight="1">
      <c r="A205" s="1">
        <v>204.0</v>
      </c>
      <c r="B205" s="2">
        <v>39822.5</v>
      </c>
      <c r="C205" s="1">
        <v>61201.0</v>
      </c>
    </row>
    <row r="206" ht="14.25" customHeight="1">
      <c r="A206" s="1">
        <v>205.0</v>
      </c>
      <c r="B206" s="2">
        <v>39822.541666666664</v>
      </c>
      <c r="C206" s="1">
        <v>59993.0</v>
      </c>
    </row>
    <row r="207" ht="14.25" customHeight="1">
      <c r="A207" s="1">
        <v>206.0</v>
      </c>
      <c r="B207" s="2">
        <v>39822.583333333336</v>
      </c>
      <c r="C207" s="1">
        <v>61386.0</v>
      </c>
    </row>
    <row r="208" ht="14.25" customHeight="1">
      <c r="A208" s="1">
        <v>207.0</v>
      </c>
      <c r="B208" s="2">
        <v>39822.625</v>
      </c>
      <c r="C208" s="1">
        <v>61695.0</v>
      </c>
    </row>
    <row r="209" ht="14.25" customHeight="1">
      <c r="A209" s="1">
        <v>208.0</v>
      </c>
      <c r="B209" s="2">
        <v>39822.666666666664</v>
      </c>
      <c r="C209" s="1">
        <v>59307.0</v>
      </c>
    </row>
    <row r="210" ht="14.25" customHeight="1">
      <c r="A210" s="1">
        <v>209.0</v>
      </c>
      <c r="B210" s="2">
        <v>39822.708333333336</v>
      </c>
      <c r="C210" s="1">
        <v>50715.0</v>
      </c>
    </row>
    <row r="211" ht="14.25" customHeight="1">
      <c r="A211" s="1">
        <v>210.0</v>
      </c>
      <c r="B211" s="2">
        <v>39822.75</v>
      </c>
      <c r="C211" s="1">
        <v>48161.0</v>
      </c>
    </row>
    <row r="212" ht="14.25" customHeight="1">
      <c r="A212" s="1">
        <v>211.0</v>
      </c>
      <c r="B212" s="2">
        <v>39822.791666666664</v>
      </c>
      <c r="C212" s="1">
        <v>50818.0</v>
      </c>
    </row>
    <row r="213" ht="14.25" customHeight="1">
      <c r="A213" s="1">
        <v>212.0</v>
      </c>
      <c r="B213" s="2">
        <v>39822.833333333336</v>
      </c>
      <c r="C213" s="1">
        <v>49033.0</v>
      </c>
    </row>
    <row r="214" ht="14.25" customHeight="1">
      <c r="A214" s="1">
        <v>213.0</v>
      </c>
      <c r="B214" s="2">
        <v>39822.875</v>
      </c>
      <c r="C214" s="1">
        <v>39879.0</v>
      </c>
    </row>
    <row r="215" ht="14.25" customHeight="1">
      <c r="A215" s="1">
        <v>214.0</v>
      </c>
      <c r="B215" s="2">
        <v>39822.916666666664</v>
      </c>
      <c r="C215" s="1">
        <v>34111.0</v>
      </c>
    </row>
    <row r="216" ht="14.25" customHeight="1">
      <c r="A216" s="1">
        <v>215.0</v>
      </c>
      <c r="B216" s="2">
        <v>39822.958333333336</v>
      </c>
      <c r="C216" s="1">
        <v>30132.0</v>
      </c>
    </row>
    <row r="217" ht="14.25" customHeight="1">
      <c r="A217" s="1">
        <v>216.0</v>
      </c>
      <c r="B217" s="2">
        <v>39823.0</v>
      </c>
      <c r="C217" s="1">
        <v>27071.0</v>
      </c>
    </row>
    <row r="218" ht="14.25" customHeight="1">
      <c r="A218" s="1">
        <v>217.0</v>
      </c>
      <c r="B218" s="2">
        <v>39823.041666666664</v>
      </c>
      <c r="C218" s="1">
        <v>25440.0</v>
      </c>
    </row>
    <row r="219" ht="14.25" customHeight="1">
      <c r="A219" s="1">
        <v>218.0</v>
      </c>
      <c r="B219" s="2">
        <v>39823.083333333336</v>
      </c>
      <c r="C219" s="1">
        <v>25769.0</v>
      </c>
    </row>
    <row r="220" ht="14.25" customHeight="1">
      <c r="A220" s="1">
        <v>219.0</v>
      </c>
      <c r="B220" s="2">
        <v>39823.125</v>
      </c>
      <c r="C220" s="1">
        <v>24853.0</v>
      </c>
    </row>
    <row r="221" ht="14.25" customHeight="1">
      <c r="A221" s="1">
        <v>220.0</v>
      </c>
      <c r="B221" s="2">
        <v>39823.166666666664</v>
      </c>
      <c r="C221" s="1">
        <v>24684.0</v>
      </c>
    </row>
    <row r="222" ht="14.25" customHeight="1">
      <c r="A222" s="1">
        <v>221.0</v>
      </c>
      <c r="B222" s="2">
        <v>39823.208333333336</v>
      </c>
      <c r="C222" s="1">
        <v>25292.0</v>
      </c>
    </row>
    <row r="223" ht="14.25" customHeight="1">
      <c r="A223" s="1">
        <v>222.0</v>
      </c>
      <c r="B223" s="2">
        <v>39823.25</v>
      </c>
      <c r="C223" s="1">
        <v>26845.0</v>
      </c>
    </row>
    <row r="224" ht="14.25" customHeight="1">
      <c r="A224" s="1">
        <v>223.0</v>
      </c>
      <c r="B224" s="2">
        <v>39823.291666666664</v>
      </c>
      <c r="C224" s="1">
        <v>28526.0</v>
      </c>
    </row>
    <row r="225" ht="14.25" customHeight="1">
      <c r="A225" s="1">
        <v>224.0</v>
      </c>
      <c r="B225" s="2">
        <v>39823.333333333336</v>
      </c>
      <c r="C225" s="1">
        <v>33323.0</v>
      </c>
    </row>
    <row r="226" ht="14.25" customHeight="1">
      <c r="A226" s="1">
        <v>225.0</v>
      </c>
      <c r="B226" s="2">
        <v>39823.375</v>
      </c>
      <c r="C226" s="1">
        <v>44291.0</v>
      </c>
    </row>
    <row r="227" ht="14.25" customHeight="1">
      <c r="A227" s="1">
        <v>226.0</v>
      </c>
      <c r="B227" s="2">
        <v>39823.416666666664</v>
      </c>
      <c r="C227" s="1">
        <v>49659.0</v>
      </c>
    </row>
    <row r="228" ht="14.25" customHeight="1">
      <c r="A228" s="1">
        <v>227.0</v>
      </c>
      <c r="B228" s="2">
        <v>39823.458333333336</v>
      </c>
      <c r="C228" s="1">
        <v>50415.0</v>
      </c>
    </row>
    <row r="229" ht="14.25" customHeight="1">
      <c r="A229" s="1">
        <v>228.0</v>
      </c>
      <c r="B229" s="2">
        <v>39823.5</v>
      </c>
      <c r="C229" s="1">
        <v>50178.0</v>
      </c>
    </row>
    <row r="230" ht="14.25" customHeight="1">
      <c r="A230" s="1">
        <v>229.0</v>
      </c>
      <c r="B230" s="2">
        <v>39823.541666666664</v>
      </c>
      <c r="C230" s="1">
        <v>47193.0</v>
      </c>
    </row>
    <row r="231" ht="14.25" customHeight="1">
      <c r="A231" s="1">
        <v>230.0</v>
      </c>
      <c r="B231" s="2">
        <v>39823.583333333336</v>
      </c>
      <c r="C231" s="1">
        <v>46476.0</v>
      </c>
    </row>
    <row r="232" ht="14.25" customHeight="1">
      <c r="A232" s="1">
        <v>231.0</v>
      </c>
      <c r="B232" s="2">
        <v>39823.625</v>
      </c>
      <c r="C232" s="1">
        <v>45443.0</v>
      </c>
    </row>
    <row r="233" ht="14.25" customHeight="1">
      <c r="A233" s="1">
        <v>232.0</v>
      </c>
      <c r="B233" s="2">
        <v>39823.666666666664</v>
      </c>
      <c r="C233" s="1">
        <v>44754.0</v>
      </c>
    </row>
    <row r="234" ht="14.25" customHeight="1">
      <c r="A234" s="1">
        <v>233.0</v>
      </c>
      <c r="B234" s="2">
        <v>39823.708333333336</v>
      </c>
      <c r="C234" s="1">
        <v>44443.0</v>
      </c>
    </row>
    <row r="235" ht="14.25" customHeight="1">
      <c r="A235" s="1">
        <v>234.0</v>
      </c>
      <c r="B235" s="2">
        <v>39823.75</v>
      </c>
      <c r="C235" s="1">
        <v>45393.0</v>
      </c>
    </row>
    <row r="236" ht="14.25" customHeight="1">
      <c r="A236" s="1">
        <v>235.0</v>
      </c>
      <c r="B236" s="2">
        <v>39823.791666666664</v>
      </c>
      <c r="C236" s="1">
        <v>48925.0</v>
      </c>
    </row>
    <row r="237" ht="14.25" customHeight="1">
      <c r="A237" s="1">
        <v>236.0</v>
      </c>
      <c r="B237" s="2">
        <v>39823.833333333336</v>
      </c>
      <c r="C237" s="1">
        <v>47713.0</v>
      </c>
    </row>
    <row r="238" ht="14.25" customHeight="1">
      <c r="A238" s="1">
        <v>237.0</v>
      </c>
      <c r="B238" s="2">
        <v>39823.875</v>
      </c>
      <c r="C238" s="1">
        <v>38899.0</v>
      </c>
    </row>
    <row r="239" ht="14.25" customHeight="1">
      <c r="A239" s="1">
        <v>238.0</v>
      </c>
      <c r="B239" s="2">
        <v>39823.916666666664</v>
      </c>
      <c r="C239" s="1">
        <v>32849.0</v>
      </c>
    </row>
    <row r="240" ht="14.25" customHeight="1">
      <c r="A240" s="1">
        <v>239.0</v>
      </c>
      <c r="B240" s="2">
        <v>39823.958333333336</v>
      </c>
      <c r="C240" s="1">
        <v>30401.0</v>
      </c>
    </row>
    <row r="241" ht="14.25" customHeight="1">
      <c r="A241" s="1">
        <v>240.0</v>
      </c>
      <c r="B241" s="2">
        <v>39824.0</v>
      </c>
      <c r="C241" s="1">
        <v>28216.0</v>
      </c>
    </row>
    <row r="242" ht="14.25" customHeight="1">
      <c r="A242" s="1">
        <v>241.0</v>
      </c>
      <c r="B242" s="2">
        <v>39824.041666666664</v>
      </c>
      <c r="C242" s="1">
        <v>26577.0</v>
      </c>
    </row>
    <row r="243" ht="14.25" customHeight="1">
      <c r="A243" s="1">
        <v>242.0</v>
      </c>
      <c r="B243" s="2">
        <v>39824.083333333336</v>
      </c>
      <c r="C243" s="1">
        <v>25192.0</v>
      </c>
    </row>
    <row r="244" ht="14.25" customHeight="1">
      <c r="A244" s="1">
        <v>243.0</v>
      </c>
      <c r="B244" s="2">
        <v>39824.125</v>
      </c>
      <c r="C244" s="1">
        <v>24339.0</v>
      </c>
    </row>
    <row r="245" ht="14.25" customHeight="1">
      <c r="A245" s="1">
        <v>244.0</v>
      </c>
      <c r="B245" s="2">
        <v>39824.166666666664</v>
      </c>
      <c r="C245" s="1">
        <v>23915.0</v>
      </c>
    </row>
    <row r="246" ht="14.25" customHeight="1">
      <c r="A246" s="1">
        <v>245.0</v>
      </c>
      <c r="B246" s="2">
        <v>39824.208333333336</v>
      </c>
      <c r="C246" s="1">
        <v>24162.0</v>
      </c>
    </row>
    <row r="247" ht="14.25" customHeight="1">
      <c r="A247" s="1">
        <v>246.0</v>
      </c>
      <c r="B247" s="2">
        <v>39824.25</v>
      </c>
      <c r="C247" s="1">
        <v>25497.0</v>
      </c>
    </row>
    <row r="248" ht="14.25" customHeight="1">
      <c r="A248" s="1">
        <v>247.0</v>
      </c>
      <c r="B248" s="2">
        <v>39824.291666666664</v>
      </c>
      <c r="C248" s="1">
        <v>24822.0</v>
      </c>
    </row>
    <row r="249" ht="14.25" customHeight="1">
      <c r="A249" s="1">
        <v>248.0</v>
      </c>
      <c r="B249" s="2">
        <v>39824.333333333336</v>
      </c>
      <c r="C249" s="1">
        <v>27184.0</v>
      </c>
    </row>
    <row r="250" ht="14.25" customHeight="1">
      <c r="A250" s="1">
        <v>249.0</v>
      </c>
      <c r="B250" s="2">
        <v>39824.375</v>
      </c>
      <c r="C250" s="1">
        <v>36866.0</v>
      </c>
    </row>
    <row r="251" ht="14.25" customHeight="1">
      <c r="A251" s="1">
        <v>250.0</v>
      </c>
      <c r="B251" s="2">
        <v>39824.416666666664</v>
      </c>
      <c r="C251" s="1">
        <v>41827.0</v>
      </c>
    </row>
    <row r="252" ht="14.25" customHeight="1">
      <c r="A252" s="1">
        <v>251.0</v>
      </c>
      <c r="B252" s="2">
        <v>39824.458333333336</v>
      </c>
      <c r="C252" s="1">
        <v>42790.0</v>
      </c>
    </row>
    <row r="253" ht="14.25" customHeight="1">
      <c r="A253" s="1">
        <v>252.0</v>
      </c>
      <c r="B253" s="2">
        <v>39824.5</v>
      </c>
      <c r="C253" s="1">
        <v>42940.0</v>
      </c>
    </row>
    <row r="254" ht="14.25" customHeight="1">
      <c r="A254" s="1">
        <v>253.0</v>
      </c>
      <c r="B254" s="2">
        <v>39824.541666666664</v>
      </c>
      <c r="C254" s="1">
        <v>43906.0</v>
      </c>
    </row>
    <row r="255" ht="14.25" customHeight="1">
      <c r="A255" s="1">
        <v>254.0</v>
      </c>
      <c r="B255" s="2">
        <v>39824.583333333336</v>
      </c>
      <c r="C255" s="1">
        <v>44055.0</v>
      </c>
    </row>
    <row r="256" ht="14.25" customHeight="1">
      <c r="A256" s="1">
        <v>255.0</v>
      </c>
      <c r="B256" s="2">
        <v>39824.625</v>
      </c>
      <c r="C256" s="1">
        <v>43606.0</v>
      </c>
    </row>
    <row r="257" ht="14.25" customHeight="1">
      <c r="A257" s="1">
        <v>256.0</v>
      </c>
      <c r="B257" s="2">
        <v>39824.666666666664</v>
      </c>
      <c r="C257" s="1">
        <v>43309.0</v>
      </c>
    </row>
    <row r="258" ht="14.25" customHeight="1">
      <c r="A258" s="1">
        <v>257.0</v>
      </c>
      <c r="B258" s="2">
        <v>39824.708333333336</v>
      </c>
      <c r="C258" s="1">
        <v>43144.0</v>
      </c>
    </row>
    <row r="259" ht="14.25" customHeight="1">
      <c r="A259" s="1">
        <v>258.0</v>
      </c>
      <c r="B259" s="2">
        <v>39824.75</v>
      </c>
      <c r="C259" s="1">
        <v>45245.0</v>
      </c>
    </row>
    <row r="260" ht="14.25" customHeight="1">
      <c r="A260" s="1">
        <v>259.0</v>
      </c>
      <c r="B260" s="2">
        <v>39824.791666666664</v>
      </c>
      <c r="C260" s="1">
        <v>46606.0</v>
      </c>
    </row>
    <row r="261" ht="14.25" customHeight="1">
      <c r="A261" s="1">
        <v>260.0</v>
      </c>
      <c r="B261" s="2">
        <v>39824.833333333336</v>
      </c>
      <c r="C261" s="1">
        <v>45405.0</v>
      </c>
    </row>
    <row r="262" ht="14.25" customHeight="1">
      <c r="A262" s="1">
        <v>261.0</v>
      </c>
      <c r="B262" s="2">
        <v>39824.875</v>
      </c>
      <c r="C262" s="1">
        <v>37290.0</v>
      </c>
    </row>
    <row r="263" ht="14.25" customHeight="1">
      <c r="A263" s="1">
        <v>262.0</v>
      </c>
      <c r="B263" s="2">
        <v>39824.916666666664</v>
      </c>
      <c r="C263" s="1">
        <v>32001.0</v>
      </c>
    </row>
    <row r="264" ht="14.25" customHeight="1">
      <c r="A264" s="1">
        <v>263.0</v>
      </c>
      <c r="B264" s="2">
        <v>39824.958333333336</v>
      </c>
      <c r="C264" s="1">
        <v>28714.0</v>
      </c>
    </row>
    <row r="265" ht="14.25" customHeight="1">
      <c r="A265" s="1">
        <v>264.0</v>
      </c>
      <c r="B265" s="2">
        <v>39825.0</v>
      </c>
      <c r="C265" s="1">
        <v>26524.0</v>
      </c>
    </row>
    <row r="266" ht="14.25" customHeight="1">
      <c r="A266" s="1">
        <v>265.0</v>
      </c>
      <c r="B266" s="2">
        <v>39825.041666666664</v>
      </c>
      <c r="C266" s="1">
        <v>25445.0</v>
      </c>
    </row>
    <row r="267" ht="14.25" customHeight="1">
      <c r="A267" s="1">
        <v>266.0</v>
      </c>
      <c r="B267" s="2">
        <v>39825.083333333336</v>
      </c>
      <c r="C267" s="1">
        <v>24519.0</v>
      </c>
    </row>
    <row r="268" ht="14.25" customHeight="1">
      <c r="A268" s="1">
        <v>267.0</v>
      </c>
      <c r="B268" s="2">
        <v>39825.125</v>
      </c>
      <c r="C268" s="1">
        <v>23642.0</v>
      </c>
    </row>
    <row r="269" ht="14.25" customHeight="1">
      <c r="A269" s="1">
        <v>268.0</v>
      </c>
      <c r="B269" s="2">
        <v>39825.166666666664</v>
      </c>
      <c r="C269" s="1">
        <v>23820.0</v>
      </c>
    </row>
    <row r="270" ht="14.25" customHeight="1">
      <c r="A270" s="1">
        <v>269.0</v>
      </c>
      <c r="B270" s="2">
        <v>39825.208333333336</v>
      </c>
      <c r="C270" s="1">
        <v>24928.0</v>
      </c>
    </row>
    <row r="271" ht="14.25" customHeight="1">
      <c r="A271" s="1">
        <v>270.0</v>
      </c>
      <c r="B271" s="2">
        <v>39825.25</v>
      </c>
      <c r="C271" s="1">
        <v>28380.0</v>
      </c>
    </row>
    <row r="272" ht="14.25" customHeight="1">
      <c r="A272" s="1">
        <v>271.0</v>
      </c>
      <c r="B272" s="2">
        <v>39825.291666666664</v>
      </c>
      <c r="C272" s="1">
        <v>33623.0</v>
      </c>
    </row>
    <row r="273" ht="14.25" customHeight="1">
      <c r="A273" s="1">
        <v>272.0</v>
      </c>
      <c r="B273" s="2">
        <v>39825.333333333336</v>
      </c>
      <c r="C273" s="1">
        <v>41105.0</v>
      </c>
    </row>
    <row r="274" ht="14.25" customHeight="1">
      <c r="A274" s="1">
        <v>273.0</v>
      </c>
      <c r="B274" s="2">
        <v>39825.375</v>
      </c>
      <c r="C274" s="1">
        <v>50354.0</v>
      </c>
    </row>
    <row r="275" ht="14.25" customHeight="1">
      <c r="A275" s="1">
        <v>274.0</v>
      </c>
      <c r="B275" s="2">
        <v>39825.416666666664</v>
      </c>
      <c r="C275" s="1">
        <v>56237.0</v>
      </c>
    </row>
    <row r="276" ht="14.25" customHeight="1">
      <c r="A276" s="1">
        <v>275.0</v>
      </c>
      <c r="B276" s="2">
        <v>39825.458333333336</v>
      </c>
      <c r="C276" s="1">
        <v>57788.0</v>
      </c>
    </row>
    <row r="277" ht="14.25" customHeight="1">
      <c r="A277" s="1">
        <v>276.0</v>
      </c>
      <c r="B277" s="2">
        <v>39825.5</v>
      </c>
      <c r="C277" s="1">
        <v>57850.0</v>
      </c>
    </row>
    <row r="278" ht="14.25" customHeight="1">
      <c r="A278" s="1">
        <v>277.0</v>
      </c>
      <c r="B278" s="2">
        <v>39825.541666666664</v>
      </c>
      <c r="C278" s="1">
        <v>56889.0</v>
      </c>
    </row>
    <row r="279" ht="14.25" customHeight="1">
      <c r="A279" s="1">
        <v>278.0</v>
      </c>
      <c r="B279" s="2">
        <v>39825.583333333336</v>
      </c>
      <c r="C279" s="1">
        <v>60861.0</v>
      </c>
    </row>
    <row r="280" ht="14.25" customHeight="1">
      <c r="A280" s="1">
        <v>279.0</v>
      </c>
      <c r="B280" s="2">
        <v>39825.625</v>
      </c>
      <c r="C280" s="1">
        <v>66200.0</v>
      </c>
    </row>
    <row r="281" ht="14.25" customHeight="1">
      <c r="A281" s="1">
        <v>280.0</v>
      </c>
      <c r="B281" s="2">
        <v>39825.666666666664</v>
      </c>
      <c r="C281" s="1">
        <v>62896.0</v>
      </c>
    </row>
    <row r="282" ht="14.25" customHeight="1">
      <c r="A282" s="1">
        <v>281.0</v>
      </c>
      <c r="B282" s="2">
        <v>39825.708333333336</v>
      </c>
      <c r="C282" s="1">
        <v>52423.0</v>
      </c>
    </row>
    <row r="283" ht="14.25" customHeight="1">
      <c r="A283" s="1">
        <v>282.0</v>
      </c>
      <c r="B283" s="2">
        <v>39825.75</v>
      </c>
      <c r="C283" s="1">
        <v>48421.0</v>
      </c>
    </row>
    <row r="284" ht="14.25" customHeight="1">
      <c r="A284" s="1">
        <v>283.0</v>
      </c>
      <c r="B284" s="2">
        <v>39825.791666666664</v>
      </c>
      <c r="C284" s="1">
        <v>51148.0</v>
      </c>
    </row>
    <row r="285" ht="14.25" customHeight="1">
      <c r="A285" s="1">
        <v>284.0</v>
      </c>
      <c r="B285" s="2">
        <v>39825.833333333336</v>
      </c>
      <c r="C285" s="1">
        <v>48729.0</v>
      </c>
    </row>
    <row r="286" ht="14.25" customHeight="1">
      <c r="A286" s="1">
        <v>285.0</v>
      </c>
      <c r="B286" s="2">
        <v>39825.875</v>
      </c>
      <c r="C286" s="1">
        <v>39971.0</v>
      </c>
    </row>
    <row r="287" ht="14.25" customHeight="1">
      <c r="A287" s="1">
        <v>286.0</v>
      </c>
      <c r="B287" s="2">
        <v>39825.916666666664</v>
      </c>
      <c r="C287" s="1">
        <v>33978.0</v>
      </c>
    </row>
    <row r="288" ht="14.25" customHeight="1">
      <c r="A288" s="1">
        <v>287.0</v>
      </c>
      <c r="B288" s="2">
        <v>39825.958333333336</v>
      </c>
      <c r="C288" s="1">
        <v>31074.0</v>
      </c>
    </row>
    <row r="289" ht="14.25" customHeight="1">
      <c r="A289" s="1">
        <v>288.0</v>
      </c>
      <c r="B289" s="2">
        <v>39826.0</v>
      </c>
      <c r="C289" s="1">
        <v>28464.0</v>
      </c>
    </row>
    <row r="290" ht="14.25" customHeight="1">
      <c r="A290" s="1">
        <v>289.0</v>
      </c>
      <c r="B290" s="2">
        <v>39826.041666666664</v>
      </c>
      <c r="C290" s="1">
        <v>27090.0</v>
      </c>
    </row>
    <row r="291" ht="14.25" customHeight="1">
      <c r="A291" s="1">
        <v>290.0</v>
      </c>
      <c r="B291" s="2">
        <v>39826.083333333336</v>
      </c>
      <c r="C291" s="1">
        <v>26236.0</v>
      </c>
    </row>
    <row r="292" ht="14.25" customHeight="1">
      <c r="A292" s="1">
        <v>291.0</v>
      </c>
      <c r="B292" s="2">
        <v>39826.125</v>
      </c>
      <c r="C292" s="1">
        <v>25754.0</v>
      </c>
    </row>
    <row r="293" ht="14.25" customHeight="1">
      <c r="A293" s="1">
        <v>292.0</v>
      </c>
      <c r="B293" s="2">
        <v>39826.166666666664</v>
      </c>
      <c r="C293" s="1">
        <v>25649.0</v>
      </c>
    </row>
    <row r="294" ht="14.25" customHeight="1">
      <c r="A294" s="1">
        <v>293.0</v>
      </c>
      <c r="B294" s="2">
        <v>39826.208333333336</v>
      </c>
      <c r="C294" s="1">
        <v>26382.0</v>
      </c>
    </row>
    <row r="295" ht="14.25" customHeight="1">
      <c r="A295" s="1">
        <v>294.0</v>
      </c>
      <c r="B295" s="2">
        <v>39826.25</v>
      </c>
      <c r="C295" s="1">
        <v>29958.0</v>
      </c>
    </row>
    <row r="296" ht="14.25" customHeight="1">
      <c r="A296" s="1">
        <v>295.0</v>
      </c>
      <c r="B296" s="2">
        <v>39826.291666666664</v>
      </c>
      <c r="C296" s="1">
        <v>37070.0</v>
      </c>
    </row>
    <row r="297" ht="14.25" customHeight="1">
      <c r="A297" s="1">
        <v>296.0</v>
      </c>
      <c r="B297" s="2">
        <v>39826.333333333336</v>
      </c>
      <c r="C297" s="1">
        <v>48904.0</v>
      </c>
    </row>
    <row r="298" ht="14.25" customHeight="1">
      <c r="A298" s="1">
        <v>297.0</v>
      </c>
      <c r="B298" s="2">
        <v>39826.375</v>
      </c>
      <c r="C298" s="1">
        <v>60892.0</v>
      </c>
    </row>
    <row r="299" ht="14.25" customHeight="1">
      <c r="A299" s="1">
        <v>298.0</v>
      </c>
      <c r="B299" s="2">
        <v>39826.416666666664</v>
      </c>
      <c r="C299" s="1">
        <v>65942.0</v>
      </c>
    </row>
    <row r="300" ht="14.25" customHeight="1">
      <c r="A300" s="1">
        <v>299.0</v>
      </c>
      <c r="B300" s="2">
        <v>39826.458333333336</v>
      </c>
      <c r="C300" s="1">
        <v>67590.0</v>
      </c>
    </row>
    <row r="301" ht="14.25" customHeight="1">
      <c r="A301" s="1">
        <v>300.0</v>
      </c>
      <c r="B301" s="2">
        <v>39826.5</v>
      </c>
      <c r="C301" s="1">
        <v>66513.0</v>
      </c>
    </row>
    <row r="302" ht="14.25" customHeight="1">
      <c r="A302" s="1">
        <v>301.0</v>
      </c>
      <c r="B302" s="2">
        <v>39826.541666666664</v>
      </c>
      <c r="C302" s="1">
        <v>65895.0</v>
      </c>
    </row>
    <row r="303" ht="14.25" customHeight="1">
      <c r="A303" s="1">
        <v>302.0</v>
      </c>
      <c r="B303" s="2">
        <v>39826.583333333336</v>
      </c>
      <c r="C303" s="1">
        <v>56857.0</v>
      </c>
    </row>
    <row r="304" ht="14.25" customHeight="1">
      <c r="A304" s="1">
        <v>303.0</v>
      </c>
      <c r="B304" s="2">
        <v>39826.625</v>
      </c>
      <c r="C304" s="1">
        <v>56220.0</v>
      </c>
    </row>
    <row r="305" ht="14.25" customHeight="1">
      <c r="A305" s="1">
        <v>304.0</v>
      </c>
      <c r="B305" s="2">
        <v>39826.666666666664</v>
      </c>
      <c r="C305" s="1">
        <v>53507.0</v>
      </c>
    </row>
    <row r="306" ht="14.25" customHeight="1">
      <c r="A306" s="1">
        <v>305.0</v>
      </c>
      <c r="B306" s="2">
        <v>39826.708333333336</v>
      </c>
      <c r="C306" s="1">
        <v>45830.0</v>
      </c>
    </row>
    <row r="307" ht="14.25" customHeight="1">
      <c r="A307" s="1">
        <v>306.0</v>
      </c>
      <c r="B307" s="2">
        <v>39826.75</v>
      </c>
      <c r="C307" s="1">
        <v>43885.0</v>
      </c>
    </row>
    <row r="308" ht="14.25" customHeight="1">
      <c r="A308" s="1">
        <v>307.0</v>
      </c>
      <c r="B308" s="2">
        <v>39826.791666666664</v>
      </c>
      <c r="C308" s="1">
        <v>46668.0</v>
      </c>
    </row>
    <row r="309" ht="14.25" customHeight="1">
      <c r="A309" s="1">
        <v>308.0</v>
      </c>
      <c r="B309" s="2">
        <v>39826.833333333336</v>
      </c>
      <c r="C309" s="1">
        <v>44820.0</v>
      </c>
    </row>
    <row r="310" ht="14.25" customHeight="1">
      <c r="A310" s="1">
        <v>309.0</v>
      </c>
      <c r="B310" s="2">
        <v>39826.875</v>
      </c>
      <c r="C310" s="1">
        <v>35781.0</v>
      </c>
    </row>
    <row r="311" ht="14.25" customHeight="1">
      <c r="A311" s="1">
        <v>310.0</v>
      </c>
      <c r="B311" s="2">
        <v>39826.916666666664</v>
      </c>
      <c r="C311" s="1">
        <v>30205.0</v>
      </c>
    </row>
    <row r="312" ht="14.25" customHeight="1">
      <c r="A312" s="1">
        <v>311.0</v>
      </c>
      <c r="B312" s="2">
        <v>39826.958333333336</v>
      </c>
      <c r="C312" s="1">
        <v>27393.0</v>
      </c>
    </row>
    <row r="313" ht="14.25" customHeight="1">
      <c r="A313" s="1">
        <v>312.0</v>
      </c>
      <c r="B313" s="2">
        <v>39827.0</v>
      </c>
      <c r="C313" s="1">
        <v>25174.0</v>
      </c>
    </row>
    <row r="314" ht="14.25" customHeight="1">
      <c r="A314" s="1">
        <v>313.0</v>
      </c>
      <c r="B314" s="2">
        <v>39827.041666666664</v>
      </c>
      <c r="C314" s="1">
        <v>24086.0</v>
      </c>
    </row>
    <row r="315" ht="14.25" customHeight="1">
      <c r="A315" s="1">
        <v>314.0</v>
      </c>
      <c r="B315" s="2">
        <v>39827.083333333336</v>
      </c>
      <c r="C315" s="1">
        <v>25492.0</v>
      </c>
    </row>
    <row r="316" ht="14.25" customHeight="1">
      <c r="A316" s="1">
        <v>315.0</v>
      </c>
      <c r="B316" s="2">
        <v>39827.125</v>
      </c>
      <c r="C316" s="1">
        <v>25374.0</v>
      </c>
    </row>
    <row r="317" ht="14.25" customHeight="1">
      <c r="A317" s="1">
        <v>316.0</v>
      </c>
      <c r="B317" s="2">
        <v>39827.166666666664</v>
      </c>
      <c r="C317" s="1">
        <v>25489.0</v>
      </c>
    </row>
    <row r="318" ht="14.25" customHeight="1">
      <c r="A318" s="1">
        <v>317.0</v>
      </c>
      <c r="B318" s="2">
        <v>39827.208333333336</v>
      </c>
      <c r="C318" s="1">
        <v>26473.0</v>
      </c>
    </row>
    <row r="319" ht="14.25" customHeight="1">
      <c r="A319" s="1">
        <v>318.0</v>
      </c>
      <c r="B319" s="2">
        <v>39827.25</v>
      </c>
      <c r="C319" s="1">
        <v>29210.0</v>
      </c>
    </row>
    <row r="320" ht="14.25" customHeight="1">
      <c r="A320" s="1">
        <v>319.0</v>
      </c>
      <c r="B320" s="2">
        <v>39827.291666666664</v>
      </c>
      <c r="C320" s="1">
        <v>35049.0</v>
      </c>
    </row>
    <row r="321" ht="14.25" customHeight="1">
      <c r="A321" s="1">
        <v>320.0</v>
      </c>
      <c r="B321" s="2">
        <v>39827.333333333336</v>
      </c>
      <c r="C321" s="1">
        <v>43472.0</v>
      </c>
    </row>
    <row r="322" ht="14.25" customHeight="1">
      <c r="A322" s="1">
        <v>321.0</v>
      </c>
      <c r="B322" s="2">
        <v>39827.375</v>
      </c>
      <c r="C322" s="1">
        <v>53811.0</v>
      </c>
    </row>
    <row r="323" ht="14.25" customHeight="1">
      <c r="A323" s="1">
        <v>322.0</v>
      </c>
      <c r="B323" s="2">
        <v>39827.416666666664</v>
      </c>
      <c r="C323" s="1">
        <v>59543.0</v>
      </c>
    </row>
    <row r="324" ht="14.25" customHeight="1">
      <c r="A324" s="1">
        <v>323.0</v>
      </c>
      <c r="B324" s="2">
        <v>39827.458333333336</v>
      </c>
      <c r="C324" s="1">
        <v>60682.0</v>
      </c>
    </row>
    <row r="325" ht="14.25" customHeight="1">
      <c r="A325" s="1">
        <v>324.0</v>
      </c>
      <c r="B325" s="2">
        <v>39827.5</v>
      </c>
      <c r="C325" s="1">
        <v>59866.0</v>
      </c>
    </row>
    <row r="326" ht="14.25" customHeight="1">
      <c r="A326" s="1">
        <v>325.0</v>
      </c>
      <c r="B326" s="2">
        <v>39827.541666666664</v>
      </c>
      <c r="C326" s="1">
        <v>60133.0</v>
      </c>
    </row>
    <row r="327" ht="14.25" customHeight="1">
      <c r="A327" s="1">
        <v>326.0</v>
      </c>
      <c r="B327" s="2">
        <v>39827.583333333336</v>
      </c>
      <c r="C327" s="1">
        <v>59879.0</v>
      </c>
    </row>
    <row r="328" ht="14.25" customHeight="1">
      <c r="A328" s="1">
        <v>327.0</v>
      </c>
      <c r="B328" s="2">
        <v>39827.625</v>
      </c>
      <c r="C328" s="1">
        <v>59702.0</v>
      </c>
    </row>
    <row r="329" ht="14.25" customHeight="1">
      <c r="A329" s="1">
        <v>328.0</v>
      </c>
      <c r="B329" s="2">
        <v>39827.666666666664</v>
      </c>
      <c r="C329" s="1">
        <v>57080.0</v>
      </c>
    </row>
    <row r="330" ht="14.25" customHeight="1">
      <c r="A330" s="1">
        <v>329.0</v>
      </c>
      <c r="B330" s="2">
        <v>39827.708333333336</v>
      </c>
      <c r="C330" s="1">
        <v>49366.0</v>
      </c>
    </row>
    <row r="331" ht="14.25" customHeight="1">
      <c r="A331" s="1">
        <v>330.0</v>
      </c>
      <c r="B331" s="2">
        <v>39827.75</v>
      </c>
      <c r="C331" s="1">
        <v>47618.0</v>
      </c>
    </row>
    <row r="332" ht="14.25" customHeight="1">
      <c r="A332" s="1">
        <v>331.0</v>
      </c>
      <c r="B332" s="2">
        <v>39827.791666666664</v>
      </c>
      <c r="C332" s="1">
        <v>49856.0</v>
      </c>
    </row>
    <row r="333" ht="14.25" customHeight="1">
      <c r="A333" s="1">
        <v>332.0</v>
      </c>
      <c r="B333" s="2">
        <v>39827.833333333336</v>
      </c>
      <c r="C333" s="1">
        <v>48425.0</v>
      </c>
    </row>
    <row r="334" ht="14.25" customHeight="1">
      <c r="A334" s="1">
        <v>333.0</v>
      </c>
      <c r="B334" s="2">
        <v>39827.875</v>
      </c>
      <c r="C334" s="1">
        <v>39165.0</v>
      </c>
    </row>
    <row r="335" ht="14.25" customHeight="1">
      <c r="A335" s="1">
        <v>334.0</v>
      </c>
      <c r="B335" s="2">
        <v>39827.916666666664</v>
      </c>
      <c r="C335" s="1">
        <v>33825.0</v>
      </c>
    </row>
    <row r="336" ht="14.25" customHeight="1">
      <c r="A336" s="1">
        <v>335.0</v>
      </c>
      <c r="B336" s="2">
        <v>39827.958333333336</v>
      </c>
      <c r="C336" s="1">
        <v>30564.0</v>
      </c>
    </row>
    <row r="337" ht="14.25" customHeight="1">
      <c r="A337" s="1">
        <v>336.0</v>
      </c>
      <c r="B337" s="2">
        <v>39828.0</v>
      </c>
      <c r="C337" s="1">
        <v>28215.0</v>
      </c>
    </row>
    <row r="338" ht="14.25" customHeight="1">
      <c r="A338" s="1">
        <v>337.0</v>
      </c>
      <c r="B338" s="2">
        <v>39828.041666666664</v>
      </c>
      <c r="C338" s="1">
        <v>27191.0</v>
      </c>
    </row>
    <row r="339" ht="14.25" customHeight="1">
      <c r="A339" s="1">
        <v>338.0</v>
      </c>
      <c r="B339" s="2">
        <v>39828.083333333336</v>
      </c>
      <c r="C339" s="1">
        <v>26382.0</v>
      </c>
    </row>
    <row r="340" ht="14.25" customHeight="1">
      <c r="A340" s="1">
        <v>339.0</v>
      </c>
      <c r="B340" s="2">
        <v>39828.125</v>
      </c>
      <c r="C340" s="1">
        <v>25347.0</v>
      </c>
    </row>
    <row r="341" ht="14.25" customHeight="1">
      <c r="A341" s="1">
        <v>340.0</v>
      </c>
      <c r="B341" s="2">
        <v>39828.166666666664</v>
      </c>
      <c r="C341" s="1">
        <v>25253.0</v>
      </c>
    </row>
    <row r="342" ht="14.25" customHeight="1">
      <c r="A342" s="1">
        <v>341.0</v>
      </c>
      <c r="B342" s="2">
        <v>39828.208333333336</v>
      </c>
      <c r="C342" s="1">
        <v>26617.0</v>
      </c>
    </row>
    <row r="343" ht="14.25" customHeight="1">
      <c r="A343" s="1">
        <v>342.0</v>
      </c>
      <c r="B343" s="2">
        <v>39828.25</v>
      </c>
      <c r="C343" s="1">
        <v>29535.0</v>
      </c>
    </row>
    <row r="344" ht="14.25" customHeight="1">
      <c r="A344" s="1">
        <v>343.0</v>
      </c>
      <c r="B344" s="2">
        <v>39828.291666666664</v>
      </c>
      <c r="C344" s="1">
        <v>36549.0</v>
      </c>
    </row>
    <row r="345" ht="14.25" customHeight="1">
      <c r="A345" s="1">
        <v>344.0</v>
      </c>
      <c r="B345" s="2">
        <v>39828.333333333336</v>
      </c>
      <c r="C345" s="1">
        <v>44578.0</v>
      </c>
    </row>
    <row r="346" ht="14.25" customHeight="1">
      <c r="A346" s="1">
        <v>345.0</v>
      </c>
      <c r="B346" s="2">
        <v>39828.375</v>
      </c>
      <c r="C346" s="1">
        <v>51063.0</v>
      </c>
    </row>
    <row r="347" ht="14.25" customHeight="1">
      <c r="A347" s="1">
        <v>346.0</v>
      </c>
      <c r="B347" s="2">
        <v>39828.416666666664</v>
      </c>
      <c r="C347" s="1">
        <v>55471.0</v>
      </c>
    </row>
    <row r="348" ht="14.25" customHeight="1">
      <c r="A348" s="1">
        <v>347.0</v>
      </c>
      <c r="B348" s="2">
        <v>39828.458333333336</v>
      </c>
      <c r="C348" s="1">
        <v>56816.0</v>
      </c>
    </row>
    <row r="349" ht="14.25" customHeight="1">
      <c r="A349" s="1">
        <v>348.0</v>
      </c>
      <c r="B349" s="2">
        <v>39828.5</v>
      </c>
      <c r="C349" s="1">
        <v>56191.0</v>
      </c>
    </row>
    <row r="350" ht="14.25" customHeight="1">
      <c r="A350" s="1">
        <v>349.0</v>
      </c>
      <c r="B350" s="2">
        <v>39828.541666666664</v>
      </c>
      <c r="C350" s="1">
        <v>55830.0</v>
      </c>
    </row>
    <row r="351" ht="14.25" customHeight="1">
      <c r="A351" s="1">
        <v>350.0</v>
      </c>
      <c r="B351" s="2">
        <v>39828.583333333336</v>
      </c>
      <c r="C351" s="1">
        <v>56615.0</v>
      </c>
    </row>
    <row r="352" ht="14.25" customHeight="1">
      <c r="A352" s="1">
        <v>351.0</v>
      </c>
      <c r="B352" s="2">
        <v>39828.625</v>
      </c>
      <c r="C352" s="1">
        <v>56187.0</v>
      </c>
    </row>
    <row r="353" ht="14.25" customHeight="1">
      <c r="A353" s="1">
        <v>352.0</v>
      </c>
      <c r="B353" s="2">
        <v>39828.666666666664</v>
      </c>
      <c r="C353" s="1">
        <v>53597.0</v>
      </c>
    </row>
    <row r="354" ht="14.25" customHeight="1">
      <c r="A354" s="1">
        <v>353.0</v>
      </c>
      <c r="B354" s="2">
        <v>39828.708333333336</v>
      </c>
      <c r="C354" s="1">
        <v>46247.0</v>
      </c>
    </row>
    <row r="355" ht="14.25" customHeight="1">
      <c r="A355" s="1">
        <v>354.0</v>
      </c>
      <c r="B355" s="2">
        <v>39828.75</v>
      </c>
      <c r="C355" s="1">
        <v>43537.0</v>
      </c>
    </row>
    <row r="356" ht="14.25" customHeight="1">
      <c r="A356" s="1">
        <v>355.0</v>
      </c>
      <c r="B356" s="2">
        <v>39828.791666666664</v>
      </c>
      <c r="C356" s="1">
        <v>46353.0</v>
      </c>
    </row>
    <row r="357" ht="14.25" customHeight="1">
      <c r="A357" s="1">
        <v>356.0</v>
      </c>
      <c r="B357" s="2">
        <v>39828.833333333336</v>
      </c>
      <c r="C357" s="1">
        <v>44920.0</v>
      </c>
    </row>
    <row r="358" ht="14.25" customHeight="1">
      <c r="A358" s="1">
        <v>357.0</v>
      </c>
      <c r="B358" s="2">
        <v>39828.875</v>
      </c>
      <c r="C358" s="1">
        <v>36647.0</v>
      </c>
    </row>
    <row r="359" ht="14.25" customHeight="1">
      <c r="A359" s="1">
        <v>358.0</v>
      </c>
      <c r="B359" s="2">
        <v>39828.916666666664</v>
      </c>
      <c r="C359" s="1">
        <v>30616.0</v>
      </c>
    </row>
    <row r="360" ht="14.25" customHeight="1">
      <c r="A360" s="1">
        <v>359.0</v>
      </c>
      <c r="B360" s="2">
        <v>39828.958333333336</v>
      </c>
      <c r="C360" s="1">
        <v>27045.0</v>
      </c>
    </row>
    <row r="361" ht="14.25" customHeight="1">
      <c r="A361" s="1">
        <v>360.0</v>
      </c>
      <c r="B361" s="2">
        <v>39829.0</v>
      </c>
      <c r="C361" s="1">
        <v>24954.0</v>
      </c>
    </row>
    <row r="362" ht="14.25" customHeight="1">
      <c r="A362" s="1">
        <v>361.0</v>
      </c>
      <c r="B362" s="2">
        <v>39829.041666666664</v>
      </c>
      <c r="C362" s="1">
        <v>23411.0</v>
      </c>
    </row>
    <row r="363" ht="14.25" customHeight="1">
      <c r="A363" s="1">
        <v>362.0</v>
      </c>
      <c r="B363" s="2">
        <v>39829.083333333336</v>
      </c>
      <c r="C363" s="1">
        <v>22779.0</v>
      </c>
    </row>
    <row r="364" ht="14.25" customHeight="1">
      <c r="A364" s="1">
        <v>363.0</v>
      </c>
      <c r="B364" s="2">
        <v>39829.125</v>
      </c>
      <c r="C364" s="1">
        <v>21919.0</v>
      </c>
    </row>
    <row r="365" ht="14.25" customHeight="1">
      <c r="A365" s="1">
        <v>364.0</v>
      </c>
      <c r="B365" s="2">
        <v>39829.166666666664</v>
      </c>
      <c r="C365" s="1">
        <v>22215.0</v>
      </c>
    </row>
    <row r="366" ht="14.25" customHeight="1">
      <c r="A366" s="1">
        <v>365.0</v>
      </c>
      <c r="B366" s="2">
        <v>39829.208333333336</v>
      </c>
      <c r="C366" s="1">
        <v>23313.0</v>
      </c>
    </row>
    <row r="367" ht="14.25" customHeight="1">
      <c r="A367" s="1">
        <v>366.0</v>
      </c>
      <c r="B367" s="2">
        <v>39829.25</v>
      </c>
      <c r="C367" s="1">
        <v>26414.0</v>
      </c>
    </row>
    <row r="368" ht="14.25" customHeight="1">
      <c r="A368" s="1">
        <v>367.0</v>
      </c>
      <c r="B368" s="2">
        <v>39829.291666666664</v>
      </c>
      <c r="C368" s="1">
        <v>32009.0</v>
      </c>
    </row>
    <row r="369" ht="14.25" customHeight="1">
      <c r="A369" s="1">
        <v>368.0</v>
      </c>
      <c r="B369" s="2">
        <v>39829.333333333336</v>
      </c>
      <c r="C369" s="1">
        <v>40009.0</v>
      </c>
    </row>
    <row r="370" ht="14.25" customHeight="1">
      <c r="A370" s="1">
        <v>369.0</v>
      </c>
      <c r="B370" s="2">
        <v>39829.375</v>
      </c>
      <c r="C370" s="1">
        <v>50364.0</v>
      </c>
    </row>
    <row r="371" ht="14.25" customHeight="1">
      <c r="A371" s="1">
        <v>370.0</v>
      </c>
      <c r="B371" s="2">
        <v>39829.416666666664</v>
      </c>
      <c r="C371" s="1">
        <v>56145.0</v>
      </c>
    </row>
    <row r="372" ht="14.25" customHeight="1">
      <c r="A372" s="1">
        <v>371.0</v>
      </c>
      <c r="B372" s="2">
        <v>39829.458333333336</v>
      </c>
      <c r="C372" s="1">
        <v>57166.0</v>
      </c>
    </row>
    <row r="373" ht="14.25" customHeight="1">
      <c r="A373" s="1">
        <v>372.0</v>
      </c>
      <c r="B373" s="2">
        <v>39829.5</v>
      </c>
      <c r="C373" s="1">
        <v>55448.0</v>
      </c>
    </row>
    <row r="374" ht="14.25" customHeight="1">
      <c r="A374" s="1">
        <v>373.0</v>
      </c>
      <c r="B374" s="2">
        <v>39829.541666666664</v>
      </c>
      <c r="C374" s="1">
        <v>54803.0</v>
      </c>
    </row>
    <row r="375" ht="14.25" customHeight="1">
      <c r="A375" s="1">
        <v>374.0</v>
      </c>
      <c r="B375" s="2">
        <v>39829.583333333336</v>
      </c>
      <c r="C375" s="1">
        <v>55518.0</v>
      </c>
    </row>
    <row r="376" ht="14.25" customHeight="1">
      <c r="A376" s="1">
        <v>375.0</v>
      </c>
      <c r="B376" s="2">
        <v>39829.625</v>
      </c>
      <c r="C376" s="1">
        <v>55824.0</v>
      </c>
    </row>
    <row r="377" ht="14.25" customHeight="1">
      <c r="A377" s="1">
        <v>376.0</v>
      </c>
      <c r="B377" s="2">
        <v>39829.666666666664</v>
      </c>
      <c r="C377" s="1">
        <v>53625.0</v>
      </c>
    </row>
    <row r="378" ht="14.25" customHeight="1">
      <c r="A378" s="1">
        <v>377.0</v>
      </c>
      <c r="B378" s="2">
        <v>39829.708333333336</v>
      </c>
      <c r="C378" s="1">
        <v>45867.0</v>
      </c>
    </row>
    <row r="379" ht="14.25" customHeight="1">
      <c r="A379" s="1">
        <v>378.0</v>
      </c>
      <c r="B379" s="2">
        <v>39829.75</v>
      </c>
      <c r="C379" s="1">
        <v>43877.0</v>
      </c>
    </row>
    <row r="380" ht="14.25" customHeight="1">
      <c r="A380" s="1">
        <v>379.0</v>
      </c>
      <c r="B380" s="2">
        <v>39829.791666666664</v>
      </c>
      <c r="C380" s="1">
        <v>46589.0</v>
      </c>
    </row>
    <row r="381" ht="14.25" customHeight="1">
      <c r="A381" s="1">
        <v>380.0</v>
      </c>
      <c r="B381" s="2">
        <v>39829.833333333336</v>
      </c>
      <c r="C381" s="1">
        <v>45134.0</v>
      </c>
    </row>
    <row r="382" ht="14.25" customHeight="1">
      <c r="A382" s="1">
        <v>381.0</v>
      </c>
      <c r="B382" s="2">
        <v>39829.875</v>
      </c>
      <c r="C382" s="1">
        <v>38589.0</v>
      </c>
    </row>
    <row r="383" ht="14.25" customHeight="1">
      <c r="A383" s="1">
        <v>382.0</v>
      </c>
      <c r="B383" s="2">
        <v>39829.916666666664</v>
      </c>
      <c r="C383" s="1">
        <v>34231.0</v>
      </c>
    </row>
    <row r="384" ht="14.25" customHeight="1">
      <c r="A384" s="1">
        <v>383.0</v>
      </c>
      <c r="B384" s="2">
        <v>39829.958333333336</v>
      </c>
      <c r="C384" s="1">
        <v>31346.0</v>
      </c>
    </row>
    <row r="385" ht="14.25" customHeight="1">
      <c r="A385" s="1">
        <v>384.0</v>
      </c>
      <c r="B385" s="2">
        <v>39830.0</v>
      </c>
      <c r="C385" s="1">
        <v>26390.0</v>
      </c>
    </row>
    <row r="386" ht="14.25" customHeight="1">
      <c r="A386" s="1">
        <v>385.0</v>
      </c>
      <c r="B386" s="2">
        <v>39830.041666666664</v>
      </c>
      <c r="C386" s="1">
        <v>23719.0</v>
      </c>
    </row>
    <row r="387" ht="14.25" customHeight="1">
      <c r="A387" s="1">
        <v>386.0</v>
      </c>
      <c r="B387" s="2">
        <v>39830.083333333336</v>
      </c>
      <c r="C387" s="1">
        <v>22434.0</v>
      </c>
    </row>
    <row r="388" ht="14.25" customHeight="1">
      <c r="A388" s="1">
        <v>387.0</v>
      </c>
      <c r="B388" s="2">
        <v>39830.125</v>
      </c>
      <c r="C388" s="1">
        <v>21934.0</v>
      </c>
    </row>
    <row r="389" ht="14.25" customHeight="1">
      <c r="A389" s="1">
        <v>388.0</v>
      </c>
      <c r="B389" s="2">
        <v>39830.166666666664</v>
      </c>
      <c r="C389" s="1">
        <v>21999.0</v>
      </c>
    </row>
    <row r="390" ht="14.25" customHeight="1">
      <c r="A390" s="1">
        <v>389.0</v>
      </c>
      <c r="B390" s="2">
        <v>39830.208333333336</v>
      </c>
      <c r="C390" s="1">
        <v>22620.0</v>
      </c>
    </row>
    <row r="391" ht="14.25" customHeight="1">
      <c r="A391" s="1">
        <v>390.0</v>
      </c>
      <c r="B391" s="2">
        <v>39830.25</v>
      </c>
      <c r="C391" s="1">
        <v>24095.0</v>
      </c>
    </row>
    <row r="392" ht="14.25" customHeight="1">
      <c r="A392" s="1">
        <v>391.0</v>
      </c>
      <c r="B392" s="2">
        <v>39830.291666666664</v>
      </c>
      <c r="C392" s="1">
        <v>24832.0</v>
      </c>
    </row>
    <row r="393" ht="14.25" customHeight="1">
      <c r="A393" s="1">
        <v>392.0</v>
      </c>
      <c r="B393" s="2">
        <v>39830.333333333336</v>
      </c>
      <c r="C393" s="1">
        <v>29508.0</v>
      </c>
    </row>
    <row r="394" ht="14.25" customHeight="1">
      <c r="A394" s="1">
        <v>393.0</v>
      </c>
      <c r="B394" s="2">
        <v>39830.375</v>
      </c>
      <c r="C394" s="1">
        <v>38446.0</v>
      </c>
    </row>
    <row r="395" ht="14.25" customHeight="1">
      <c r="A395" s="1">
        <v>394.0</v>
      </c>
      <c r="B395" s="2">
        <v>39830.416666666664</v>
      </c>
      <c r="C395" s="1">
        <v>44575.0</v>
      </c>
    </row>
    <row r="396" ht="14.25" customHeight="1">
      <c r="A396" s="1">
        <v>395.0</v>
      </c>
      <c r="B396" s="2">
        <v>39830.458333333336</v>
      </c>
      <c r="C396" s="1">
        <v>45532.0</v>
      </c>
    </row>
    <row r="397" ht="14.25" customHeight="1">
      <c r="A397" s="1">
        <v>396.0</v>
      </c>
      <c r="B397" s="2">
        <v>39830.5</v>
      </c>
      <c r="C397" s="1">
        <v>45327.0</v>
      </c>
    </row>
    <row r="398" ht="14.25" customHeight="1">
      <c r="A398" s="1">
        <v>397.0</v>
      </c>
      <c r="B398" s="2">
        <v>39830.541666666664</v>
      </c>
      <c r="C398" s="1">
        <v>43281.0</v>
      </c>
    </row>
    <row r="399" ht="14.25" customHeight="1">
      <c r="A399" s="1">
        <v>398.0</v>
      </c>
      <c r="B399" s="2">
        <v>39830.583333333336</v>
      </c>
      <c r="C399" s="1">
        <v>42661.0</v>
      </c>
    </row>
    <row r="400" ht="14.25" customHeight="1">
      <c r="A400" s="1">
        <v>399.0</v>
      </c>
      <c r="B400" s="2">
        <v>39830.625</v>
      </c>
      <c r="C400" s="1">
        <v>42552.0</v>
      </c>
    </row>
    <row r="401" ht="14.25" customHeight="1">
      <c r="A401" s="1">
        <v>400.0</v>
      </c>
      <c r="B401" s="2">
        <v>39830.666666666664</v>
      </c>
      <c r="C401" s="1">
        <v>41653.0</v>
      </c>
    </row>
    <row r="402" ht="14.25" customHeight="1">
      <c r="A402" s="1">
        <v>401.0</v>
      </c>
      <c r="B402" s="2">
        <v>39830.708333333336</v>
      </c>
      <c r="C402" s="1">
        <v>41129.0</v>
      </c>
    </row>
    <row r="403" ht="14.25" customHeight="1">
      <c r="A403" s="1">
        <v>402.0</v>
      </c>
      <c r="B403" s="2">
        <v>39830.75</v>
      </c>
      <c r="C403" s="1">
        <v>41531.0</v>
      </c>
    </row>
    <row r="404" ht="14.25" customHeight="1">
      <c r="A404" s="1">
        <v>403.0</v>
      </c>
      <c r="B404" s="2">
        <v>39830.791666666664</v>
      </c>
      <c r="C404" s="1">
        <v>45678.0</v>
      </c>
    </row>
    <row r="405" ht="14.25" customHeight="1">
      <c r="A405" s="1">
        <v>404.0</v>
      </c>
      <c r="B405" s="2">
        <v>39830.833333333336</v>
      </c>
      <c r="C405" s="1">
        <v>44498.0</v>
      </c>
    </row>
    <row r="406" ht="14.25" customHeight="1">
      <c r="A406" s="1">
        <v>405.0</v>
      </c>
      <c r="B406" s="2">
        <v>39830.875</v>
      </c>
      <c r="C406" s="1">
        <v>39717.0</v>
      </c>
    </row>
    <row r="407" ht="14.25" customHeight="1">
      <c r="A407" s="1">
        <v>406.0</v>
      </c>
      <c r="B407" s="2">
        <v>39830.916666666664</v>
      </c>
      <c r="C407" s="1">
        <v>35754.0</v>
      </c>
    </row>
    <row r="408" ht="14.25" customHeight="1">
      <c r="A408" s="1">
        <v>407.0</v>
      </c>
      <c r="B408" s="2">
        <v>39830.958333333336</v>
      </c>
      <c r="C408" s="1">
        <v>31730.0</v>
      </c>
    </row>
    <row r="409" ht="14.25" customHeight="1">
      <c r="A409" s="1">
        <v>408.0</v>
      </c>
      <c r="B409" s="2">
        <v>39831.0</v>
      </c>
      <c r="C409" s="1">
        <v>27514.0</v>
      </c>
    </row>
    <row r="410" ht="14.25" customHeight="1">
      <c r="A410" s="1">
        <v>409.0</v>
      </c>
      <c r="B410" s="2">
        <v>39831.041666666664</v>
      </c>
      <c r="C410" s="1">
        <v>24736.0</v>
      </c>
    </row>
    <row r="411" ht="14.25" customHeight="1">
      <c r="A411" s="1">
        <v>410.0</v>
      </c>
      <c r="B411" s="2">
        <v>39831.083333333336</v>
      </c>
      <c r="C411" s="1">
        <v>23114.0</v>
      </c>
    </row>
    <row r="412" ht="14.25" customHeight="1">
      <c r="A412" s="1">
        <v>411.0</v>
      </c>
      <c r="B412" s="2">
        <v>39831.125</v>
      </c>
      <c r="C412" s="1">
        <v>22418.0</v>
      </c>
    </row>
    <row r="413" ht="14.25" customHeight="1">
      <c r="A413" s="1">
        <v>412.0</v>
      </c>
      <c r="B413" s="2">
        <v>39831.166666666664</v>
      </c>
      <c r="C413" s="1">
        <v>22171.0</v>
      </c>
    </row>
    <row r="414" ht="14.25" customHeight="1">
      <c r="A414" s="1">
        <v>413.0</v>
      </c>
      <c r="B414" s="2">
        <v>39831.208333333336</v>
      </c>
      <c r="C414" s="1">
        <v>22605.0</v>
      </c>
    </row>
    <row r="415" ht="14.25" customHeight="1">
      <c r="A415" s="1">
        <v>414.0</v>
      </c>
      <c r="B415" s="2">
        <v>39831.25</v>
      </c>
      <c r="C415" s="1">
        <v>23154.0</v>
      </c>
    </row>
    <row r="416" ht="14.25" customHeight="1">
      <c r="A416" s="1">
        <v>415.0</v>
      </c>
      <c r="B416" s="2">
        <v>39831.291666666664</v>
      </c>
      <c r="C416" s="1">
        <v>22542.0</v>
      </c>
    </row>
    <row r="417" ht="14.25" customHeight="1">
      <c r="A417" s="1">
        <v>416.0</v>
      </c>
      <c r="B417" s="2">
        <v>39831.333333333336</v>
      </c>
      <c r="C417" s="1">
        <v>24718.0</v>
      </c>
    </row>
    <row r="418" ht="14.25" customHeight="1">
      <c r="A418" s="1">
        <v>417.0</v>
      </c>
      <c r="B418" s="2">
        <v>39831.375</v>
      </c>
      <c r="C418" s="1">
        <v>34512.0</v>
      </c>
    </row>
    <row r="419" ht="14.25" customHeight="1">
      <c r="A419" s="1">
        <v>418.0</v>
      </c>
      <c r="B419" s="2">
        <v>39831.416666666664</v>
      </c>
      <c r="C419" s="1">
        <v>39186.0</v>
      </c>
    </row>
    <row r="420" ht="14.25" customHeight="1">
      <c r="A420" s="1">
        <v>419.0</v>
      </c>
      <c r="B420" s="2">
        <v>39831.458333333336</v>
      </c>
      <c r="C420" s="1">
        <v>40048.0</v>
      </c>
    </row>
    <row r="421" ht="14.25" customHeight="1">
      <c r="A421" s="1">
        <v>420.0</v>
      </c>
      <c r="B421" s="2">
        <v>39831.5</v>
      </c>
      <c r="C421" s="1">
        <v>40432.0</v>
      </c>
    </row>
    <row r="422" ht="14.25" customHeight="1">
      <c r="A422" s="1">
        <v>421.0</v>
      </c>
      <c r="B422" s="2">
        <v>39831.541666666664</v>
      </c>
      <c r="C422" s="1">
        <v>40266.0</v>
      </c>
    </row>
    <row r="423" ht="14.25" customHeight="1">
      <c r="A423" s="1">
        <v>422.0</v>
      </c>
      <c r="B423" s="2">
        <v>39831.583333333336</v>
      </c>
      <c r="C423" s="1">
        <v>40155.0</v>
      </c>
    </row>
    <row r="424" ht="14.25" customHeight="1">
      <c r="A424" s="1">
        <v>423.0</v>
      </c>
      <c r="B424" s="2">
        <v>39831.625</v>
      </c>
      <c r="C424" s="1">
        <v>40132.0</v>
      </c>
    </row>
    <row r="425" ht="14.25" customHeight="1">
      <c r="A425" s="1">
        <v>424.0</v>
      </c>
      <c r="B425" s="2">
        <v>39831.666666666664</v>
      </c>
      <c r="C425" s="1">
        <v>40029.0</v>
      </c>
    </row>
    <row r="426" ht="14.25" customHeight="1">
      <c r="A426" s="1">
        <v>425.0</v>
      </c>
      <c r="B426" s="2">
        <v>39831.708333333336</v>
      </c>
      <c r="C426" s="1">
        <v>39786.0</v>
      </c>
    </row>
    <row r="427" ht="14.25" customHeight="1">
      <c r="A427" s="1">
        <v>426.0</v>
      </c>
      <c r="B427" s="2">
        <v>39831.75</v>
      </c>
      <c r="C427" s="1">
        <v>40984.0</v>
      </c>
    </row>
    <row r="428" ht="14.25" customHeight="1">
      <c r="A428" s="1">
        <v>427.0</v>
      </c>
      <c r="B428" s="2">
        <v>39831.791666666664</v>
      </c>
      <c r="C428" s="1">
        <v>44537.0</v>
      </c>
    </row>
    <row r="429" ht="14.25" customHeight="1">
      <c r="A429" s="1">
        <v>428.0</v>
      </c>
      <c r="B429" s="2">
        <v>39831.833333333336</v>
      </c>
      <c r="C429" s="1">
        <v>45078.0</v>
      </c>
    </row>
    <row r="430" ht="14.25" customHeight="1">
      <c r="A430" s="1">
        <v>429.0</v>
      </c>
      <c r="B430" s="2">
        <v>39831.875</v>
      </c>
      <c r="C430" s="1">
        <v>41103.0</v>
      </c>
    </row>
    <row r="431" ht="14.25" customHeight="1">
      <c r="A431" s="1">
        <v>430.0</v>
      </c>
      <c r="B431" s="2">
        <v>39831.916666666664</v>
      </c>
      <c r="C431" s="1">
        <v>35530.0</v>
      </c>
    </row>
    <row r="432" ht="14.25" customHeight="1">
      <c r="A432" s="1">
        <v>431.0</v>
      </c>
      <c r="B432" s="2">
        <v>39831.958333333336</v>
      </c>
      <c r="C432" s="1">
        <v>31621.0</v>
      </c>
    </row>
    <row r="433" ht="14.25" customHeight="1">
      <c r="A433" s="1">
        <v>432.0</v>
      </c>
      <c r="B433" s="2">
        <v>39832.0</v>
      </c>
      <c r="C433" s="1">
        <v>27864.0</v>
      </c>
    </row>
    <row r="434" ht="14.25" customHeight="1">
      <c r="A434" s="1">
        <v>433.0</v>
      </c>
      <c r="B434" s="2">
        <v>39832.041666666664</v>
      </c>
      <c r="C434" s="1">
        <v>25362.0</v>
      </c>
    </row>
    <row r="435" ht="14.25" customHeight="1">
      <c r="A435" s="1">
        <v>434.0</v>
      </c>
      <c r="B435" s="2">
        <v>39832.083333333336</v>
      </c>
      <c r="C435" s="1">
        <v>24141.0</v>
      </c>
    </row>
    <row r="436" ht="14.25" customHeight="1">
      <c r="A436" s="1">
        <v>435.0</v>
      </c>
      <c r="B436" s="2">
        <v>39832.125</v>
      </c>
      <c r="C436" s="1">
        <v>23178.0</v>
      </c>
    </row>
    <row r="437" ht="14.25" customHeight="1">
      <c r="A437" s="1">
        <v>436.0</v>
      </c>
      <c r="B437" s="2">
        <v>39832.166666666664</v>
      </c>
      <c r="C437" s="1">
        <v>23331.0</v>
      </c>
    </row>
    <row r="438" ht="14.25" customHeight="1">
      <c r="A438" s="1">
        <v>437.0</v>
      </c>
      <c r="B438" s="2">
        <v>39832.208333333336</v>
      </c>
      <c r="C438" s="1">
        <v>24505.0</v>
      </c>
    </row>
    <row r="439" ht="14.25" customHeight="1">
      <c r="A439" s="1">
        <v>438.0</v>
      </c>
      <c r="B439" s="2">
        <v>39832.25</v>
      </c>
      <c r="C439" s="1">
        <v>27526.0</v>
      </c>
    </row>
    <row r="440" ht="14.25" customHeight="1">
      <c r="A440" s="1">
        <v>439.0</v>
      </c>
      <c r="B440" s="2">
        <v>39832.291666666664</v>
      </c>
      <c r="C440" s="1">
        <v>34464.0</v>
      </c>
    </row>
    <row r="441" ht="14.25" customHeight="1">
      <c r="A441" s="1">
        <v>440.0</v>
      </c>
      <c r="B441" s="2">
        <v>39832.333333333336</v>
      </c>
      <c r="C441" s="1">
        <v>44784.0</v>
      </c>
    </row>
    <row r="442" ht="14.25" customHeight="1">
      <c r="A442" s="1">
        <v>441.0</v>
      </c>
      <c r="B442" s="2">
        <v>39832.375</v>
      </c>
      <c r="C442" s="1">
        <v>54595.0</v>
      </c>
    </row>
    <row r="443" ht="14.25" customHeight="1">
      <c r="A443" s="1">
        <v>442.0</v>
      </c>
      <c r="B443" s="2">
        <v>39832.416666666664</v>
      </c>
      <c r="C443" s="1">
        <v>60516.0</v>
      </c>
    </row>
    <row r="444" ht="14.25" customHeight="1">
      <c r="A444" s="1">
        <v>443.0</v>
      </c>
      <c r="B444" s="2">
        <v>39832.458333333336</v>
      </c>
      <c r="C444" s="1">
        <v>61960.0</v>
      </c>
    </row>
    <row r="445" ht="14.25" customHeight="1">
      <c r="A445" s="1">
        <v>444.0</v>
      </c>
      <c r="B445" s="2">
        <v>39832.5</v>
      </c>
      <c r="C445" s="1">
        <v>61177.0</v>
      </c>
    </row>
    <row r="446" ht="14.25" customHeight="1">
      <c r="A446" s="1">
        <v>445.0</v>
      </c>
      <c r="B446" s="2">
        <v>39832.541666666664</v>
      </c>
      <c r="C446" s="1">
        <v>60873.0</v>
      </c>
    </row>
    <row r="447" ht="14.25" customHeight="1">
      <c r="A447" s="1">
        <v>446.0</v>
      </c>
      <c r="B447" s="2">
        <v>39832.583333333336</v>
      </c>
      <c r="C447" s="1">
        <v>62235.0</v>
      </c>
    </row>
    <row r="448" ht="14.25" customHeight="1">
      <c r="A448" s="1">
        <v>447.0</v>
      </c>
      <c r="B448" s="2">
        <v>39832.625</v>
      </c>
      <c r="C448" s="1">
        <v>61838.0</v>
      </c>
    </row>
    <row r="449" ht="14.25" customHeight="1">
      <c r="A449" s="1">
        <v>448.0</v>
      </c>
      <c r="B449" s="2">
        <v>39832.666666666664</v>
      </c>
      <c r="C449" s="1">
        <v>58954.0</v>
      </c>
    </row>
    <row r="450" ht="14.25" customHeight="1">
      <c r="A450" s="1">
        <v>449.0</v>
      </c>
      <c r="B450" s="2">
        <v>39832.708333333336</v>
      </c>
      <c r="C450" s="1">
        <v>50188.0</v>
      </c>
    </row>
    <row r="451" ht="14.25" customHeight="1">
      <c r="A451" s="1">
        <v>450.0</v>
      </c>
      <c r="B451" s="2">
        <v>39832.75</v>
      </c>
      <c r="C451" s="1">
        <v>46705.0</v>
      </c>
    </row>
    <row r="452" ht="14.25" customHeight="1">
      <c r="A452" s="1">
        <v>451.0</v>
      </c>
      <c r="B452" s="2">
        <v>39832.791666666664</v>
      </c>
      <c r="C452" s="1">
        <v>49410.0</v>
      </c>
    </row>
    <row r="453" ht="14.25" customHeight="1">
      <c r="A453" s="1">
        <v>452.0</v>
      </c>
      <c r="B453" s="2">
        <v>39832.833333333336</v>
      </c>
      <c r="C453" s="1">
        <v>47623.0</v>
      </c>
    </row>
    <row r="454" ht="14.25" customHeight="1">
      <c r="A454" s="1">
        <v>453.0</v>
      </c>
      <c r="B454" s="2">
        <v>39832.875</v>
      </c>
      <c r="C454" s="1">
        <v>39312.0</v>
      </c>
    </row>
    <row r="455" ht="14.25" customHeight="1">
      <c r="A455" s="1">
        <v>454.0</v>
      </c>
      <c r="B455" s="2">
        <v>39832.916666666664</v>
      </c>
      <c r="C455" s="1">
        <v>32873.0</v>
      </c>
    </row>
    <row r="456" ht="14.25" customHeight="1">
      <c r="A456" s="1">
        <v>455.0</v>
      </c>
      <c r="B456" s="2">
        <v>39832.958333333336</v>
      </c>
      <c r="C456" s="1">
        <v>29336.0</v>
      </c>
    </row>
    <row r="457" ht="14.25" customHeight="1">
      <c r="A457" s="1">
        <v>456.0</v>
      </c>
      <c r="B457" s="2">
        <v>39833.0</v>
      </c>
      <c r="C457" s="1">
        <v>26981.0</v>
      </c>
    </row>
    <row r="458" ht="14.25" customHeight="1">
      <c r="A458" s="1">
        <v>457.0</v>
      </c>
      <c r="B458" s="2">
        <v>39833.041666666664</v>
      </c>
      <c r="C458" s="1">
        <v>25645.0</v>
      </c>
    </row>
    <row r="459" ht="14.25" customHeight="1">
      <c r="A459" s="1">
        <v>458.0</v>
      </c>
      <c r="B459" s="2">
        <v>39833.083333333336</v>
      </c>
      <c r="C459" s="1">
        <v>24650.0</v>
      </c>
    </row>
    <row r="460" ht="14.25" customHeight="1">
      <c r="A460" s="1">
        <v>459.0</v>
      </c>
      <c r="B460" s="2">
        <v>39833.125</v>
      </c>
      <c r="C460" s="1">
        <v>24110.0</v>
      </c>
    </row>
    <row r="461" ht="14.25" customHeight="1">
      <c r="A461" s="1">
        <v>460.0</v>
      </c>
      <c r="B461" s="2">
        <v>39833.166666666664</v>
      </c>
      <c r="C461" s="1">
        <v>24006.0</v>
      </c>
    </row>
    <row r="462" ht="14.25" customHeight="1">
      <c r="A462" s="1">
        <v>461.0</v>
      </c>
      <c r="B462" s="2">
        <v>39833.208333333336</v>
      </c>
      <c r="C462" s="1">
        <v>25074.0</v>
      </c>
    </row>
    <row r="463" ht="14.25" customHeight="1">
      <c r="A463" s="1">
        <v>462.0</v>
      </c>
      <c r="B463" s="2">
        <v>39833.25</v>
      </c>
      <c r="C463" s="1">
        <v>27665.0</v>
      </c>
    </row>
    <row r="464" ht="14.25" customHeight="1">
      <c r="A464" s="1">
        <v>463.0</v>
      </c>
      <c r="B464" s="2">
        <v>39833.291666666664</v>
      </c>
      <c r="C464" s="1">
        <v>34725.0</v>
      </c>
    </row>
    <row r="465" ht="14.25" customHeight="1">
      <c r="A465" s="1">
        <v>464.0</v>
      </c>
      <c r="B465" s="2">
        <v>39833.333333333336</v>
      </c>
      <c r="C465" s="1">
        <v>45435.0</v>
      </c>
    </row>
    <row r="466" ht="14.25" customHeight="1">
      <c r="A466" s="1">
        <v>465.0</v>
      </c>
      <c r="B466" s="2">
        <v>39833.375</v>
      </c>
      <c r="C466" s="1">
        <v>55533.0</v>
      </c>
    </row>
    <row r="467" ht="14.25" customHeight="1">
      <c r="A467" s="1">
        <v>466.0</v>
      </c>
      <c r="B467" s="2">
        <v>39833.416666666664</v>
      </c>
      <c r="C467" s="1">
        <v>61309.0</v>
      </c>
    </row>
    <row r="468" ht="14.25" customHeight="1">
      <c r="A468" s="1">
        <v>467.0</v>
      </c>
      <c r="B468" s="2">
        <v>39833.458333333336</v>
      </c>
      <c r="C468" s="1">
        <v>62666.0</v>
      </c>
    </row>
    <row r="469" ht="14.25" customHeight="1">
      <c r="A469" s="1">
        <v>468.0</v>
      </c>
      <c r="B469" s="2">
        <v>39833.5</v>
      </c>
      <c r="C469" s="1">
        <v>61768.0</v>
      </c>
    </row>
    <row r="470" ht="14.25" customHeight="1">
      <c r="A470" s="1">
        <v>469.0</v>
      </c>
      <c r="B470" s="2">
        <v>39833.541666666664</v>
      </c>
      <c r="C470" s="1">
        <v>61523.0</v>
      </c>
    </row>
    <row r="471" ht="14.25" customHeight="1">
      <c r="A471" s="1">
        <v>470.0</v>
      </c>
      <c r="B471" s="2">
        <v>39833.583333333336</v>
      </c>
      <c r="C471" s="1">
        <v>62340.0</v>
      </c>
    </row>
    <row r="472" ht="14.25" customHeight="1">
      <c r="A472" s="1">
        <v>471.0</v>
      </c>
      <c r="B472" s="2">
        <v>39833.625</v>
      </c>
      <c r="C472" s="1">
        <v>61469.0</v>
      </c>
    </row>
    <row r="473" ht="14.25" customHeight="1">
      <c r="A473" s="1">
        <v>472.0</v>
      </c>
      <c r="B473" s="2">
        <v>39833.666666666664</v>
      </c>
      <c r="C473" s="1">
        <v>58581.0</v>
      </c>
    </row>
    <row r="474" ht="14.25" customHeight="1">
      <c r="A474" s="1">
        <v>473.0</v>
      </c>
      <c r="B474" s="2">
        <v>39833.708333333336</v>
      </c>
      <c r="C474" s="1">
        <v>50504.0</v>
      </c>
    </row>
    <row r="475" ht="14.25" customHeight="1">
      <c r="A475" s="1">
        <v>474.0</v>
      </c>
      <c r="B475" s="2">
        <v>39833.75</v>
      </c>
      <c r="C475" s="1">
        <v>48152.0</v>
      </c>
    </row>
    <row r="476" ht="14.25" customHeight="1">
      <c r="A476" s="1">
        <v>475.0</v>
      </c>
      <c r="B476" s="2">
        <v>39833.791666666664</v>
      </c>
      <c r="C476" s="1">
        <v>50258.0</v>
      </c>
    </row>
    <row r="477" ht="14.25" customHeight="1">
      <c r="A477" s="1">
        <v>476.0</v>
      </c>
      <c r="B477" s="2">
        <v>39833.833333333336</v>
      </c>
      <c r="C477" s="1">
        <v>48333.0</v>
      </c>
    </row>
    <row r="478" ht="14.25" customHeight="1">
      <c r="A478" s="1">
        <v>477.0</v>
      </c>
      <c r="B478" s="2">
        <v>39833.875</v>
      </c>
      <c r="C478" s="1">
        <v>39172.0</v>
      </c>
    </row>
    <row r="479" ht="14.25" customHeight="1">
      <c r="A479" s="1">
        <v>478.0</v>
      </c>
      <c r="B479" s="2">
        <v>39833.916666666664</v>
      </c>
      <c r="C479" s="1">
        <v>33510.0</v>
      </c>
    </row>
    <row r="480" ht="14.25" customHeight="1">
      <c r="A480" s="1">
        <v>479.0</v>
      </c>
      <c r="B480" s="2">
        <v>39833.958333333336</v>
      </c>
      <c r="C480" s="1">
        <v>29561.0</v>
      </c>
    </row>
    <row r="481" ht="14.25" customHeight="1">
      <c r="A481" s="1">
        <v>480.0</v>
      </c>
      <c r="B481" s="2">
        <v>39834.0</v>
      </c>
      <c r="C481" s="1">
        <v>27272.0</v>
      </c>
    </row>
    <row r="482" ht="14.25" customHeight="1">
      <c r="A482" s="1">
        <v>481.0</v>
      </c>
      <c r="B482" s="2">
        <v>39834.041666666664</v>
      </c>
      <c r="C482" s="1">
        <v>25853.0</v>
      </c>
    </row>
    <row r="483" ht="14.25" customHeight="1">
      <c r="A483" s="1">
        <v>482.0</v>
      </c>
      <c r="B483" s="2">
        <v>39834.083333333336</v>
      </c>
      <c r="C483" s="1">
        <v>25049.0</v>
      </c>
    </row>
    <row r="484" ht="14.25" customHeight="1">
      <c r="A484" s="1">
        <v>483.0</v>
      </c>
      <c r="B484" s="2">
        <v>39834.125</v>
      </c>
      <c r="C484" s="1">
        <v>24070.0</v>
      </c>
    </row>
    <row r="485" ht="14.25" customHeight="1">
      <c r="A485" s="1">
        <v>484.0</v>
      </c>
      <c r="B485" s="2">
        <v>39834.166666666664</v>
      </c>
      <c r="C485" s="1">
        <v>24110.0</v>
      </c>
    </row>
    <row r="486" ht="14.25" customHeight="1">
      <c r="A486" s="1">
        <v>485.0</v>
      </c>
      <c r="B486" s="2">
        <v>39834.208333333336</v>
      </c>
      <c r="C486" s="1">
        <v>25157.0</v>
      </c>
    </row>
    <row r="487" ht="14.25" customHeight="1">
      <c r="A487" s="1">
        <v>486.0</v>
      </c>
      <c r="B487" s="2">
        <v>39834.25</v>
      </c>
      <c r="C487" s="1">
        <v>28145.0</v>
      </c>
    </row>
    <row r="488" ht="14.25" customHeight="1">
      <c r="A488" s="1">
        <v>487.0</v>
      </c>
      <c r="B488" s="2">
        <v>39834.291666666664</v>
      </c>
      <c r="C488" s="1">
        <v>34811.0</v>
      </c>
    </row>
    <row r="489" ht="14.25" customHeight="1">
      <c r="A489" s="1">
        <v>488.0</v>
      </c>
      <c r="B489" s="2">
        <v>39834.333333333336</v>
      </c>
      <c r="C489" s="1">
        <v>45235.0</v>
      </c>
    </row>
    <row r="490" ht="14.25" customHeight="1">
      <c r="A490" s="1">
        <v>489.0</v>
      </c>
      <c r="B490" s="2">
        <v>39834.375</v>
      </c>
      <c r="C490" s="1">
        <v>55885.0</v>
      </c>
    </row>
    <row r="491" ht="14.25" customHeight="1">
      <c r="A491" s="1">
        <v>490.0</v>
      </c>
      <c r="B491" s="2">
        <v>39834.416666666664</v>
      </c>
      <c r="C491" s="1">
        <v>60606.0</v>
      </c>
    </row>
    <row r="492" ht="14.25" customHeight="1">
      <c r="A492" s="1">
        <v>491.0</v>
      </c>
      <c r="B492" s="2">
        <v>39834.458333333336</v>
      </c>
      <c r="C492" s="1">
        <v>61859.0</v>
      </c>
    </row>
    <row r="493" ht="14.25" customHeight="1">
      <c r="A493" s="1">
        <v>492.0</v>
      </c>
      <c r="B493" s="2">
        <v>39834.5</v>
      </c>
      <c r="C493" s="1">
        <v>61397.0</v>
      </c>
    </row>
    <row r="494" ht="14.25" customHeight="1">
      <c r="A494" s="1">
        <v>493.0</v>
      </c>
      <c r="B494" s="2">
        <v>39834.541666666664</v>
      </c>
      <c r="C494" s="1">
        <v>61114.0</v>
      </c>
    </row>
    <row r="495" ht="14.25" customHeight="1">
      <c r="A495" s="1">
        <v>494.0</v>
      </c>
      <c r="B495" s="2">
        <v>39834.583333333336</v>
      </c>
      <c r="C495" s="1">
        <v>62362.0</v>
      </c>
    </row>
    <row r="496" ht="14.25" customHeight="1">
      <c r="A496" s="1">
        <v>495.0</v>
      </c>
      <c r="B496" s="2">
        <v>39834.625</v>
      </c>
      <c r="C496" s="1">
        <v>62449.0</v>
      </c>
    </row>
    <row r="497" ht="14.25" customHeight="1">
      <c r="A497" s="1">
        <v>496.0</v>
      </c>
      <c r="B497" s="2">
        <v>39834.666666666664</v>
      </c>
      <c r="C497" s="1">
        <v>59964.0</v>
      </c>
    </row>
    <row r="498" ht="14.25" customHeight="1">
      <c r="A498" s="1">
        <v>497.0</v>
      </c>
      <c r="B498" s="2">
        <v>39834.708333333336</v>
      </c>
      <c r="C498" s="1">
        <v>50799.0</v>
      </c>
    </row>
    <row r="499" ht="14.25" customHeight="1">
      <c r="A499" s="1">
        <v>498.0</v>
      </c>
      <c r="B499" s="2">
        <v>39834.75</v>
      </c>
      <c r="C499" s="1">
        <v>47766.0</v>
      </c>
    </row>
    <row r="500" ht="14.25" customHeight="1">
      <c r="A500" s="1">
        <v>499.0</v>
      </c>
      <c r="B500" s="2">
        <v>39834.791666666664</v>
      </c>
      <c r="C500" s="1">
        <v>50929.0</v>
      </c>
    </row>
    <row r="501" ht="14.25" customHeight="1">
      <c r="A501" s="1">
        <v>500.0</v>
      </c>
      <c r="B501" s="2">
        <v>39834.833333333336</v>
      </c>
      <c r="C501" s="1">
        <v>48898.0</v>
      </c>
    </row>
    <row r="502" ht="14.25" customHeight="1">
      <c r="A502" s="1">
        <v>501.0</v>
      </c>
      <c r="B502" s="2">
        <v>39834.875</v>
      </c>
      <c r="C502" s="1">
        <v>40168.0</v>
      </c>
    </row>
    <row r="503" ht="14.25" customHeight="1">
      <c r="A503" s="1">
        <v>502.0</v>
      </c>
      <c r="B503" s="2">
        <v>39834.916666666664</v>
      </c>
      <c r="C503" s="1">
        <v>33779.0</v>
      </c>
    </row>
    <row r="504" ht="14.25" customHeight="1">
      <c r="A504" s="1">
        <v>503.0</v>
      </c>
      <c r="B504" s="2">
        <v>39834.958333333336</v>
      </c>
      <c r="C504" s="1">
        <v>30170.0</v>
      </c>
    </row>
    <row r="505" ht="14.25" customHeight="1">
      <c r="A505" s="1">
        <v>504.0</v>
      </c>
      <c r="B505" s="2">
        <v>39835.0</v>
      </c>
      <c r="C505" s="1">
        <v>27877.0</v>
      </c>
    </row>
    <row r="506" ht="14.25" customHeight="1">
      <c r="A506" s="1">
        <v>505.0</v>
      </c>
      <c r="B506" s="2">
        <v>39835.041666666664</v>
      </c>
      <c r="C506" s="1">
        <v>26022.0</v>
      </c>
    </row>
    <row r="507" ht="14.25" customHeight="1">
      <c r="A507" s="1">
        <v>506.0</v>
      </c>
      <c r="B507" s="2">
        <v>39835.083333333336</v>
      </c>
      <c r="C507" s="1">
        <v>24987.0</v>
      </c>
    </row>
    <row r="508" ht="14.25" customHeight="1">
      <c r="A508" s="1">
        <v>507.0</v>
      </c>
      <c r="B508" s="2">
        <v>39835.125</v>
      </c>
      <c r="C508" s="1">
        <v>24321.0</v>
      </c>
    </row>
    <row r="509" ht="14.25" customHeight="1">
      <c r="A509" s="1">
        <v>508.0</v>
      </c>
      <c r="B509" s="2">
        <v>39835.166666666664</v>
      </c>
      <c r="C509" s="1">
        <v>23892.0</v>
      </c>
    </row>
    <row r="510" ht="14.25" customHeight="1">
      <c r="A510" s="1">
        <v>509.0</v>
      </c>
      <c r="B510" s="2">
        <v>39835.208333333336</v>
      </c>
      <c r="C510" s="1">
        <v>24806.0</v>
      </c>
    </row>
    <row r="511" ht="14.25" customHeight="1">
      <c r="A511" s="1">
        <v>510.0</v>
      </c>
      <c r="B511" s="2">
        <v>39835.25</v>
      </c>
      <c r="C511" s="1">
        <v>27998.0</v>
      </c>
    </row>
    <row r="512" ht="14.25" customHeight="1">
      <c r="A512" s="1">
        <v>511.0</v>
      </c>
      <c r="B512" s="2">
        <v>39835.291666666664</v>
      </c>
      <c r="C512" s="1">
        <v>35488.0</v>
      </c>
    </row>
    <row r="513" ht="14.25" customHeight="1">
      <c r="A513" s="1">
        <v>512.0</v>
      </c>
      <c r="B513" s="2">
        <v>39835.333333333336</v>
      </c>
      <c r="C513" s="1">
        <v>45611.0</v>
      </c>
    </row>
    <row r="514" ht="14.25" customHeight="1">
      <c r="A514" s="1">
        <v>513.0</v>
      </c>
      <c r="B514" s="2">
        <v>39835.375</v>
      </c>
      <c r="C514" s="1">
        <v>56115.0</v>
      </c>
    </row>
    <row r="515" ht="14.25" customHeight="1">
      <c r="A515" s="1">
        <v>514.0</v>
      </c>
      <c r="B515" s="2">
        <v>39835.416666666664</v>
      </c>
      <c r="C515" s="1">
        <v>61489.0</v>
      </c>
    </row>
    <row r="516" ht="14.25" customHeight="1">
      <c r="A516" s="1">
        <v>515.0</v>
      </c>
      <c r="B516" s="2">
        <v>39835.458333333336</v>
      </c>
      <c r="C516" s="1">
        <v>62736.0</v>
      </c>
    </row>
    <row r="517" ht="14.25" customHeight="1">
      <c r="A517" s="1">
        <v>516.0</v>
      </c>
      <c r="B517" s="2">
        <v>39835.5</v>
      </c>
      <c r="C517" s="1">
        <v>62596.0</v>
      </c>
    </row>
    <row r="518" ht="14.25" customHeight="1">
      <c r="A518" s="1">
        <v>517.0</v>
      </c>
      <c r="B518" s="2">
        <v>39835.541666666664</v>
      </c>
      <c r="C518" s="1">
        <v>62356.0</v>
      </c>
    </row>
    <row r="519" ht="14.25" customHeight="1">
      <c r="A519" s="1">
        <v>518.0</v>
      </c>
      <c r="B519" s="2">
        <v>39835.583333333336</v>
      </c>
      <c r="C519" s="1">
        <v>63100.0</v>
      </c>
    </row>
    <row r="520" ht="14.25" customHeight="1">
      <c r="A520" s="1">
        <v>519.0</v>
      </c>
      <c r="B520" s="2">
        <v>39835.625</v>
      </c>
      <c r="C520" s="1">
        <v>61997.0</v>
      </c>
    </row>
    <row r="521" ht="14.25" customHeight="1">
      <c r="A521" s="1">
        <v>520.0</v>
      </c>
      <c r="B521" s="2">
        <v>39835.666666666664</v>
      </c>
      <c r="C521" s="1">
        <v>59762.0</v>
      </c>
    </row>
    <row r="522" ht="14.25" customHeight="1">
      <c r="A522" s="1">
        <v>521.0</v>
      </c>
      <c r="B522" s="2">
        <v>39835.708333333336</v>
      </c>
      <c r="C522" s="1">
        <v>51594.0</v>
      </c>
    </row>
    <row r="523" ht="14.25" customHeight="1">
      <c r="A523" s="1">
        <v>522.0</v>
      </c>
      <c r="B523" s="2">
        <v>39835.75</v>
      </c>
      <c r="C523" s="1">
        <v>48710.0</v>
      </c>
    </row>
    <row r="524" ht="14.25" customHeight="1">
      <c r="A524" s="1">
        <v>523.0</v>
      </c>
      <c r="B524" s="2">
        <v>39835.791666666664</v>
      </c>
      <c r="C524" s="1">
        <v>48297.0</v>
      </c>
    </row>
    <row r="525" ht="14.25" customHeight="1">
      <c r="A525" s="1">
        <v>524.0</v>
      </c>
      <c r="B525" s="2">
        <v>39835.833333333336</v>
      </c>
      <c r="C525" s="1">
        <v>48213.0</v>
      </c>
    </row>
    <row r="526" ht="14.25" customHeight="1">
      <c r="A526" s="1">
        <v>525.0</v>
      </c>
      <c r="B526" s="2">
        <v>39835.875</v>
      </c>
      <c r="C526" s="1">
        <v>40498.0</v>
      </c>
    </row>
    <row r="527" ht="14.25" customHeight="1">
      <c r="A527" s="1">
        <v>526.0</v>
      </c>
      <c r="B527" s="2">
        <v>39835.916666666664</v>
      </c>
      <c r="C527" s="1">
        <v>35243.0</v>
      </c>
    </row>
    <row r="528" ht="14.25" customHeight="1">
      <c r="A528" s="1">
        <v>527.0</v>
      </c>
      <c r="B528" s="2">
        <v>39835.958333333336</v>
      </c>
      <c r="C528" s="1">
        <v>31475.0</v>
      </c>
    </row>
    <row r="529" ht="14.25" customHeight="1">
      <c r="A529" s="1">
        <v>528.0</v>
      </c>
      <c r="B529" s="2">
        <v>39836.0</v>
      </c>
      <c r="C529" s="1">
        <v>28433.0</v>
      </c>
    </row>
    <row r="530" ht="14.25" customHeight="1">
      <c r="A530" s="1">
        <v>529.0</v>
      </c>
      <c r="B530" s="2">
        <v>39836.041666666664</v>
      </c>
      <c r="C530" s="1">
        <v>26824.0</v>
      </c>
    </row>
    <row r="531" ht="14.25" customHeight="1">
      <c r="A531" s="1">
        <v>530.0</v>
      </c>
      <c r="B531" s="2">
        <v>39836.083333333336</v>
      </c>
      <c r="C531" s="1">
        <v>25752.0</v>
      </c>
    </row>
    <row r="532" ht="14.25" customHeight="1">
      <c r="A532" s="1">
        <v>531.0</v>
      </c>
      <c r="B532" s="2">
        <v>39836.125</v>
      </c>
      <c r="C532" s="1">
        <v>24865.0</v>
      </c>
    </row>
    <row r="533" ht="14.25" customHeight="1">
      <c r="A533" s="1">
        <v>532.0</v>
      </c>
      <c r="B533" s="2">
        <v>39836.166666666664</v>
      </c>
      <c r="C533" s="1">
        <v>24835.0</v>
      </c>
    </row>
    <row r="534" ht="14.25" customHeight="1">
      <c r="A534" s="1">
        <v>533.0</v>
      </c>
      <c r="B534" s="2">
        <v>39836.208333333336</v>
      </c>
      <c r="C534" s="1">
        <v>25667.0</v>
      </c>
    </row>
    <row r="535" ht="14.25" customHeight="1">
      <c r="A535" s="1">
        <v>534.0</v>
      </c>
      <c r="B535" s="2">
        <v>39836.25</v>
      </c>
      <c r="C535" s="1">
        <v>28164.0</v>
      </c>
    </row>
    <row r="536" ht="14.25" customHeight="1">
      <c r="A536" s="1">
        <v>535.0</v>
      </c>
      <c r="B536" s="2">
        <v>39836.291666666664</v>
      </c>
      <c r="C536" s="1">
        <v>34633.0</v>
      </c>
    </row>
    <row r="537" ht="14.25" customHeight="1">
      <c r="A537" s="1">
        <v>536.0</v>
      </c>
      <c r="B537" s="2">
        <v>39836.333333333336</v>
      </c>
      <c r="C537" s="1">
        <v>45508.0</v>
      </c>
    </row>
    <row r="538" ht="14.25" customHeight="1">
      <c r="A538" s="1">
        <v>537.0</v>
      </c>
      <c r="B538" s="2">
        <v>39836.375</v>
      </c>
      <c r="C538" s="1">
        <v>55157.0</v>
      </c>
    </row>
    <row r="539" ht="14.25" customHeight="1">
      <c r="A539" s="1">
        <v>538.0</v>
      </c>
      <c r="B539" s="2">
        <v>39836.416666666664</v>
      </c>
      <c r="C539" s="1">
        <v>60786.0</v>
      </c>
    </row>
    <row r="540" ht="14.25" customHeight="1">
      <c r="A540" s="1">
        <v>539.0</v>
      </c>
      <c r="B540" s="2">
        <v>39836.458333333336</v>
      </c>
      <c r="C540" s="1">
        <v>62334.0</v>
      </c>
    </row>
    <row r="541" ht="14.25" customHeight="1">
      <c r="A541" s="1">
        <v>540.0</v>
      </c>
      <c r="B541" s="2">
        <v>39836.5</v>
      </c>
      <c r="C541" s="1">
        <v>61078.0</v>
      </c>
    </row>
    <row r="542" ht="14.25" customHeight="1">
      <c r="A542" s="1">
        <v>541.0</v>
      </c>
      <c r="B542" s="2">
        <v>39836.541666666664</v>
      </c>
      <c r="C542" s="1">
        <v>60426.0</v>
      </c>
    </row>
    <row r="543" ht="14.25" customHeight="1">
      <c r="A543" s="1">
        <v>542.0</v>
      </c>
      <c r="B543" s="2">
        <v>39836.583333333336</v>
      </c>
      <c r="C543" s="1">
        <v>61308.0</v>
      </c>
    </row>
    <row r="544" ht="14.25" customHeight="1">
      <c r="A544" s="1">
        <v>543.0</v>
      </c>
      <c r="B544" s="2">
        <v>39836.625</v>
      </c>
      <c r="C544" s="1">
        <v>61568.0</v>
      </c>
    </row>
    <row r="545" ht="14.25" customHeight="1">
      <c r="A545" s="1">
        <v>544.0</v>
      </c>
      <c r="B545" s="2">
        <v>39836.666666666664</v>
      </c>
      <c r="C545" s="1">
        <v>58669.0</v>
      </c>
    </row>
    <row r="546" ht="14.25" customHeight="1">
      <c r="A546" s="1">
        <v>545.0</v>
      </c>
      <c r="B546" s="2">
        <v>39836.708333333336</v>
      </c>
      <c r="C546" s="1">
        <v>49944.0</v>
      </c>
    </row>
    <row r="547" ht="14.25" customHeight="1">
      <c r="A547" s="1">
        <v>546.0</v>
      </c>
      <c r="B547" s="2">
        <v>39836.75</v>
      </c>
      <c r="C547" s="1">
        <v>47593.0</v>
      </c>
    </row>
    <row r="548" ht="14.25" customHeight="1">
      <c r="A548" s="1">
        <v>547.0</v>
      </c>
      <c r="B548" s="2">
        <v>39836.791666666664</v>
      </c>
      <c r="C548" s="1">
        <v>50236.0</v>
      </c>
    </row>
    <row r="549" ht="14.25" customHeight="1">
      <c r="A549" s="1">
        <v>548.0</v>
      </c>
      <c r="B549" s="2">
        <v>39836.833333333336</v>
      </c>
      <c r="C549" s="1">
        <v>48140.0</v>
      </c>
    </row>
    <row r="550" ht="14.25" customHeight="1">
      <c r="A550" s="1">
        <v>549.0</v>
      </c>
      <c r="B550" s="2">
        <v>39836.875</v>
      </c>
      <c r="C550" s="1">
        <v>40927.0</v>
      </c>
    </row>
    <row r="551" ht="14.25" customHeight="1">
      <c r="A551" s="1">
        <v>550.0</v>
      </c>
      <c r="B551" s="2">
        <v>39836.916666666664</v>
      </c>
      <c r="C551" s="1">
        <v>36257.0</v>
      </c>
    </row>
    <row r="552" ht="14.25" customHeight="1">
      <c r="A552" s="1">
        <v>551.0</v>
      </c>
      <c r="B552" s="2">
        <v>39836.958333333336</v>
      </c>
      <c r="C552" s="1">
        <v>32227.0</v>
      </c>
    </row>
    <row r="553" ht="14.25" customHeight="1">
      <c r="A553" s="1">
        <v>552.0</v>
      </c>
      <c r="B553" s="2">
        <v>39837.0</v>
      </c>
      <c r="C553" s="1">
        <v>28876.0</v>
      </c>
    </row>
    <row r="554" ht="14.25" customHeight="1">
      <c r="A554" s="1">
        <v>553.0</v>
      </c>
      <c r="B554" s="2">
        <v>39837.041666666664</v>
      </c>
      <c r="C554" s="1">
        <v>27187.0</v>
      </c>
    </row>
    <row r="555" ht="14.25" customHeight="1">
      <c r="A555" s="1">
        <v>554.0</v>
      </c>
      <c r="B555" s="2">
        <v>39837.083333333336</v>
      </c>
      <c r="C555" s="1">
        <v>25900.0</v>
      </c>
    </row>
    <row r="556" ht="14.25" customHeight="1">
      <c r="A556" s="1">
        <v>555.0</v>
      </c>
      <c r="B556" s="2">
        <v>39837.125</v>
      </c>
      <c r="C556" s="1">
        <v>25127.0</v>
      </c>
    </row>
    <row r="557" ht="14.25" customHeight="1">
      <c r="A557" s="1">
        <v>556.0</v>
      </c>
      <c r="B557" s="2">
        <v>39837.166666666664</v>
      </c>
      <c r="C557" s="1">
        <v>24694.0</v>
      </c>
    </row>
    <row r="558" ht="14.25" customHeight="1">
      <c r="A558" s="1">
        <v>557.0</v>
      </c>
      <c r="B558" s="2">
        <v>39837.208333333336</v>
      </c>
      <c r="C558" s="1">
        <v>24868.0</v>
      </c>
    </row>
    <row r="559" ht="14.25" customHeight="1">
      <c r="A559" s="1">
        <v>558.0</v>
      </c>
      <c r="B559" s="2">
        <v>39837.25</v>
      </c>
      <c r="C559" s="1">
        <v>26034.0</v>
      </c>
    </row>
    <row r="560" ht="14.25" customHeight="1">
      <c r="A560" s="1">
        <v>559.0</v>
      </c>
      <c r="B560" s="2">
        <v>39837.291666666664</v>
      </c>
      <c r="C560" s="1">
        <v>27188.0</v>
      </c>
    </row>
    <row r="561" ht="14.25" customHeight="1">
      <c r="A561" s="1">
        <v>560.0</v>
      </c>
      <c r="B561" s="2">
        <v>39837.333333333336</v>
      </c>
      <c r="C561" s="1">
        <v>32187.0</v>
      </c>
    </row>
    <row r="562" ht="14.25" customHeight="1">
      <c r="A562" s="1">
        <v>561.0</v>
      </c>
      <c r="B562" s="2">
        <v>39837.375</v>
      </c>
      <c r="C562" s="1">
        <v>41960.0</v>
      </c>
    </row>
    <row r="563" ht="14.25" customHeight="1">
      <c r="A563" s="1">
        <v>562.0</v>
      </c>
      <c r="B563" s="2">
        <v>39837.416666666664</v>
      </c>
      <c r="C563" s="1">
        <v>47645.0</v>
      </c>
    </row>
    <row r="564" ht="14.25" customHeight="1">
      <c r="A564" s="1">
        <v>563.0</v>
      </c>
      <c r="B564" s="2">
        <v>39837.458333333336</v>
      </c>
      <c r="C564" s="1">
        <v>48453.0</v>
      </c>
    </row>
    <row r="565" ht="14.25" customHeight="1">
      <c r="A565" s="1">
        <v>564.0</v>
      </c>
      <c r="B565" s="2">
        <v>39837.5</v>
      </c>
      <c r="C565" s="1">
        <v>47785.0</v>
      </c>
    </row>
    <row r="566" ht="14.25" customHeight="1">
      <c r="A566" s="1">
        <v>565.0</v>
      </c>
      <c r="B566" s="2">
        <v>39837.541666666664</v>
      </c>
      <c r="C566" s="1">
        <v>45070.0</v>
      </c>
    </row>
    <row r="567" ht="14.25" customHeight="1">
      <c r="A567" s="1">
        <v>566.0</v>
      </c>
      <c r="B567" s="2">
        <v>39837.583333333336</v>
      </c>
      <c r="C567" s="1">
        <v>44672.0</v>
      </c>
    </row>
    <row r="568" ht="14.25" customHeight="1">
      <c r="A568" s="1">
        <v>567.0</v>
      </c>
      <c r="B568" s="2">
        <v>39837.625</v>
      </c>
      <c r="C568" s="1">
        <v>44545.0</v>
      </c>
    </row>
    <row r="569" ht="14.25" customHeight="1">
      <c r="A569" s="1">
        <v>568.0</v>
      </c>
      <c r="B569" s="2">
        <v>39837.666666666664</v>
      </c>
      <c r="C569" s="1">
        <v>43780.0</v>
      </c>
    </row>
    <row r="570" ht="14.25" customHeight="1">
      <c r="A570" s="1">
        <v>569.0</v>
      </c>
      <c r="B570" s="2">
        <v>39837.708333333336</v>
      </c>
      <c r="C570" s="1">
        <v>43401.0</v>
      </c>
    </row>
    <row r="571" ht="14.25" customHeight="1">
      <c r="A571" s="1">
        <v>570.0</v>
      </c>
      <c r="B571" s="2">
        <v>39837.75</v>
      </c>
      <c r="C571" s="1">
        <v>44144.0</v>
      </c>
    </row>
    <row r="572" ht="14.25" customHeight="1">
      <c r="A572" s="1">
        <v>571.0</v>
      </c>
      <c r="B572" s="2">
        <v>39837.791666666664</v>
      </c>
      <c r="C572" s="1">
        <v>47782.0</v>
      </c>
    </row>
    <row r="573" ht="14.25" customHeight="1">
      <c r="A573" s="1">
        <v>572.0</v>
      </c>
      <c r="B573" s="2">
        <v>39837.833333333336</v>
      </c>
      <c r="C573" s="1">
        <v>46629.0</v>
      </c>
    </row>
    <row r="574" ht="14.25" customHeight="1">
      <c r="A574" s="1">
        <v>573.0</v>
      </c>
      <c r="B574" s="2">
        <v>39837.875</v>
      </c>
      <c r="C574" s="1">
        <v>40238.0</v>
      </c>
    </row>
    <row r="575" ht="14.25" customHeight="1">
      <c r="A575" s="1">
        <v>574.0</v>
      </c>
      <c r="B575" s="2">
        <v>39837.916666666664</v>
      </c>
      <c r="C575" s="1">
        <v>35321.0</v>
      </c>
    </row>
    <row r="576" ht="14.25" customHeight="1">
      <c r="A576" s="1">
        <v>575.0</v>
      </c>
      <c r="B576" s="2">
        <v>39837.958333333336</v>
      </c>
      <c r="C576" s="1">
        <v>31208.0</v>
      </c>
    </row>
    <row r="577" ht="14.25" customHeight="1">
      <c r="A577" s="1">
        <v>576.0</v>
      </c>
      <c r="B577" s="2">
        <v>39838.0</v>
      </c>
      <c r="C577" s="1">
        <v>28647.0</v>
      </c>
    </row>
    <row r="578" ht="14.25" customHeight="1">
      <c r="A578" s="1">
        <v>577.0</v>
      </c>
      <c r="B578" s="2">
        <v>39838.041666666664</v>
      </c>
      <c r="C578" s="1">
        <v>26918.0</v>
      </c>
    </row>
    <row r="579" ht="14.25" customHeight="1">
      <c r="A579" s="1">
        <v>578.0</v>
      </c>
      <c r="B579" s="2">
        <v>39838.083333333336</v>
      </c>
      <c r="C579" s="1">
        <v>25819.0</v>
      </c>
    </row>
    <row r="580" ht="14.25" customHeight="1">
      <c r="A580" s="1">
        <v>579.0</v>
      </c>
      <c r="B580" s="2">
        <v>39838.125</v>
      </c>
      <c r="C580" s="1">
        <v>24918.0</v>
      </c>
    </row>
    <row r="581" ht="14.25" customHeight="1">
      <c r="A581" s="1">
        <v>580.0</v>
      </c>
      <c r="B581" s="2">
        <v>39838.166666666664</v>
      </c>
      <c r="C581" s="1">
        <v>24503.0</v>
      </c>
    </row>
    <row r="582" ht="14.25" customHeight="1">
      <c r="A582" s="1">
        <v>581.0</v>
      </c>
      <c r="B582" s="2">
        <v>39838.208333333336</v>
      </c>
      <c r="C582" s="1">
        <v>25173.0</v>
      </c>
    </row>
    <row r="583" ht="14.25" customHeight="1">
      <c r="A583" s="1">
        <v>582.0</v>
      </c>
      <c r="B583" s="2">
        <v>39838.25</v>
      </c>
      <c r="C583" s="1">
        <v>25965.0</v>
      </c>
    </row>
    <row r="584" ht="14.25" customHeight="1">
      <c r="A584" s="1">
        <v>583.0</v>
      </c>
      <c r="B584" s="2">
        <v>39838.291666666664</v>
      </c>
      <c r="C584" s="1">
        <v>24820.0</v>
      </c>
    </row>
    <row r="585" ht="14.25" customHeight="1">
      <c r="A585" s="1">
        <v>584.0</v>
      </c>
      <c r="B585" s="2">
        <v>39838.333333333336</v>
      </c>
      <c r="C585" s="1">
        <v>27105.0</v>
      </c>
    </row>
    <row r="586" ht="14.25" customHeight="1">
      <c r="A586" s="1">
        <v>585.0</v>
      </c>
      <c r="B586" s="2">
        <v>39838.375</v>
      </c>
      <c r="C586" s="1">
        <v>36063.0</v>
      </c>
    </row>
    <row r="587" ht="14.25" customHeight="1">
      <c r="A587" s="1">
        <v>586.0</v>
      </c>
      <c r="B587" s="2">
        <v>39838.416666666664</v>
      </c>
      <c r="C587" s="1">
        <v>41079.0</v>
      </c>
    </row>
    <row r="588" ht="14.25" customHeight="1">
      <c r="A588" s="1">
        <v>587.0</v>
      </c>
      <c r="B588" s="2">
        <v>39838.458333333336</v>
      </c>
      <c r="C588" s="1">
        <v>41275.0</v>
      </c>
    </row>
    <row r="589" ht="14.25" customHeight="1">
      <c r="A589" s="1">
        <v>588.0</v>
      </c>
      <c r="B589" s="2">
        <v>39838.5</v>
      </c>
      <c r="C589" s="1">
        <v>40809.0</v>
      </c>
    </row>
    <row r="590" ht="14.25" customHeight="1">
      <c r="A590" s="1">
        <v>589.0</v>
      </c>
      <c r="B590" s="2">
        <v>39838.541666666664</v>
      </c>
      <c r="C590" s="1">
        <v>40500.0</v>
      </c>
    </row>
    <row r="591" ht="14.25" customHeight="1">
      <c r="A591" s="1">
        <v>590.0</v>
      </c>
      <c r="B591" s="2">
        <v>39838.583333333336</v>
      </c>
      <c r="C591" s="1">
        <v>40349.0</v>
      </c>
    </row>
    <row r="592" ht="14.25" customHeight="1">
      <c r="A592" s="1">
        <v>591.0</v>
      </c>
      <c r="B592" s="2">
        <v>39838.625</v>
      </c>
      <c r="C592" s="1">
        <v>40178.0</v>
      </c>
    </row>
    <row r="593" ht="14.25" customHeight="1">
      <c r="A593" s="1">
        <v>592.0</v>
      </c>
      <c r="B593" s="2">
        <v>39838.666666666664</v>
      </c>
      <c r="C593" s="1">
        <v>39893.0</v>
      </c>
    </row>
    <row r="594" ht="14.25" customHeight="1">
      <c r="A594" s="1">
        <v>593.0</v>
      </c>
      <c r="B594" s="2">
        <v>39838.708333333336</v>
      </c>
      <c r="C594" s="1">
        <v>39169.0</v>
      </c>
    </row>
    <row r="595" ht="14.25" customHeight="1">
      <c r="A595" s="1">
        <v>594.0</v>
      </c>
      <c r="B595" s="2">
        <v>39838.75</v>
      </c>
      <c r="C595" s="1">
        <v>40744.0</v>
      </c>
    </row>
    <row r="596" ht="14.25" customHeight="1">
      <c r="A596" s="1">
        <v>595.0</v>
      </c>
      <c r="B596" s="2">
        <v>39838.791666666664</v>
      </c>
      <c r="C596" s="1">
        <v>43640.0</v>
      </c>
    </row>
    <row r="597" ht="14.25" customHeight="1">
      <c r="A597" s="1">
        <v>596.0</v>
      </c>
      <c r="B597" s="2">
        <v>39838.833333333336</v>
      </c>
      <c r="C597" s="1">
        <v>41779.0</v>
      </c>
    </row>
    <row r="598" ht="14.25" customHeight="1">
      <c r="A598" s="1">
        <v>597.0</v>
      </c>
      <c r="B598" s="2">
        <v>39838.875</v>
      </c>
      <c r="C598" s="1">
        <v>34746.0</v>
      </c>
    </row>
    <row r="599" ht="14.25" customHeight="1">
      <c r="A599" s="1">
        <v>598.0</v>
      </c>
      <c r="B599" s="2">
        <v>39838.916666666664</v>
      </c>
      <c r="C599" s="1">
        <v>30945.0</v>
      </c>
    </row>
    <row r="600" ht="14.25" customHeight="1">
      <c r="A600" s="1">
        <v>599.0</v>
      </c>
      <c r="B600" s="2">
        <v>39838.958333333336</v>
      </c>
      <c r="C600" s="1">
        <v>28394.0</v>
      </c>
    </row>
    <row r="601" ht="14.25" customHeight="1">
      <c r="A601" s="1">
        <v>600.0</v>
      </c>
      <c r="B601" s="2">
        <v>39839.0</v>
      </c>
      <c r="C601" s="1">
        <v>26775.0</v>
      </c>
    </row>
    <row r="602" ht="14.25" customHeight="1">
      <c r="A602" s="1">
        <v>601.0</v>
      </c>
      <c r="B602" s="2">
        <v>39839.041666666664</v>
      </c>
      <c r="C602" s="1">
        <v>25434.0</v>
      </c>
    </row>
    <row r="603" ht="14.25" customHeight="1">
      <c r="A603" s="1">
        <v>602.0</v>
      </c>
      <c r="B603" s="2">
        <v>39839.083333333336</v>
      </c>
      <c r="C603" s="1">
        <v>24467.0</v>
      </c>
    </row>
    <row r="604" ht="14.25" customHeight="1">
      <c r="A604" s="1">
        <v>603.0</v>
      </c>
      <c r="B604" s="2">
        <v>39839.125</v>
      </c>
      <c r="C604" s="1">
        <v>23531.0</v>
      </c>
    </row>
    <row r="605" ht="14.25" customHeight="1">
      <c r="A605" s="1">
        <v>604.0</v>
      </c>
      <c r="B605" s="2">
        <v>39839.166666666664</v>
      </c>
      <c r="C605" s="1">
        <v>23218.0</v>
      </c>
    </row>
    <row r="606" ht="14.25" customHeight="1">
      <c r="A606" s="1">
        <v>605.0</v>
      </c>
      <c r="B606" s="2">
        <v>39839.208333333336</v>
      </c>
      <c r="C606" s="1">
        <v>23318.0</v>
      </c>
    </row>
    <row r="607" ht="14.25" customHeight="1">
      <c r="A607" s="1">
        <v>606.0</v>
      </c>
      <c r="B607" s="2">
        <v>39839.25</v>
      </c>
      <c r="C607" s="1">
        <v>24065.0</v>
      </c>
    </row>
    <row r="608" ht="14.25" customHeight="1">
      <c r="A608" s="1">
        <v>607.0</v>
      </c>
      <c r="B608" s="2">
        <v>39839.291666666664</v>
      </c>
      <c r="C608" s="1">
        <v>24255.0</v>
      </c>
    </row>
    <row r="609" ht="14.25" customHeight="1">
      <c r="A609" s="1">
        <v>608.0</v>
      </c>
      <c r="B609" s="2">
        <v>39839.333333333336</v>
      </c>
      <c r="C609" s="1">
        <v>25790.0</v>
      </c>
    </row>
    <row r="610" ht="14.25" customHeight="1">
      <c r="A610" s="1">
        <v>609.0</v>
      </c>
      <c r="B610" s="2">
        <v>39839.375</v>
      </c>
      <c r="C610" s="1">
        <v>32956.0</v>
      </c>
    </row>
    <row r="611" ht="14.25" customHeight="1">
      <c r="A611" s="1">
        <v>610.0</v>
      </c>
      <c r="B611" s="2">
        <v>39839.416666666664</v>
      </c>
      <c r="C611" s="1">
        <v>36314.0</v>
      </c>
    </row>
    <row r="612" ht="14.25" customHeight="1">
      <c r="A612" s="1">
        <v>611.0</v>
      </c>
      <c r="B612" s="2">
        <v>39839.458333333336</v>
      </c>
      <c r="C612" s="1">
        <v>37006.0</v>
      </c>
    </row>
    <row r="613" ht="14.25" customHeight="1">
      <c r="A613" s="1">
        <v>612.0</v>
      </c>
      <c r="B613" s="2">
        <v>39839.5</v>
      </c>
      <c r="C613" s="1">
        <v>36713.0</v>
      </c>
    </row>
    <row r="614" ht="14.25" customHeight="1">
      <c r="A614" s="1">
        <v>613.0</v>
      </c>
      <c r="B614" s="2">
        <v>39839.541666666664</v>
      </c>
      <c r="C614" s="1">
        <v>37119.0</v>
      </c>
    </row>
    <row r="615" ht="14.25" customHeight="1">
      <c r="A615" s="1">
        <v>614.0</v>
      </c>
      <c r="B615" s="2">
        <v>39839.583333333336</v>
      </c>
      <c r="C615" s="1">
        <v>36924.0</v>
      </c>
    </row>
    <row r="616" ht="14.25" customHeight="1">
      <c r="A616" s="1">
        <v>615.0</v>
      </c>
      <c r="B616" s="2">
        <v>39839.625</v>
      </c>
      <c r="C616" s="1">
        <v>36688.0</v>
      </c>
    </row>
    <row r="617" ht="14.25" customHeight="1">
      <c r="A617" s="1">
        <v>616.0</v>
      </c>
      <c r="B617" s="2">
        <v>39839.666666666664</v>
      </c>
      <c r="C617" s="1">
        <v>36323.0</v>
      </c>
    </row>
    <row r="618" ht="14.25" customHeight="1">
      <c r="A618" s="1">
        <v>617.0</v>
      </c>
      <c r="B618" s="2">
        <v>39839.708333333336</v>
      </c>
      <c r="C618" s="1">
        <v>36496.0</v>
      </c>
    </row>
    <row r="619" ht="14.25" customHeight="1">
      <c r="A619" s="1">
        <v>618.0</v>
      </c>
      <c r="B619" s="2">
        <v>39839.75</v>
      </c>
      <c r="C619" s="1">
        <v>37975.0</v>
      </c>
    </row>
    <row r="620" ht="14.25" customHeight="1">
      <c r="A620" s="1">
        <v>619.0</v>
      </c>
      <c r="B620" s="2">
        <v>39839.791666666664</v>
      </c>
      <c r="C620" s="1">
        <v>41364.0</v>
      </c>
    </row>
    <row r="621" ht="14.25" customHeight="1">
      <c r="A621" s="1">
        <v>620.0</v>
      </c>
      <c r="B621" s="2">
        <v>39839.833333333336</v>
      </c>
      <c r="C621" s="1">
        <v>41037.0</v>
      </c>
    </row>
    <row r="622" ht="14.25" customHeight="1">
      <c r="A622" s="1">
        <v>621.0</v>
      </c>
      <c r="B622" s="2">
        <v>39839.875</v>
      </c>
      <c r="C622" s="1">
        <v>33545.0</v>
      </c>
    </row>
    <row r="623" ht="14.25" customHeight="1">
      <c r="A623" s="1">
        <v>622.0</v>
      </c>
      <c r="B623" s="2">
        <v>39839.916666666664</v>
      </c>
      <c r="C623" s="1">
        <v>29841.0</v>
      </c>
    </row>
    <row r="624" ht="14.25" customHeight="1">
      <c r="A624" s="1">
        <v>623.0</v>
      </c>
      <c r="B624" s="2">
        <v>39839.958333333336</v>
      </c>
      <c r="C624" s="1">
        <v>27995.0</v>
      </c>
    </row>
    <row r="625" ht="14.25" customHeight="1">
      <c r="A625" s="1">
        <v>624.0</v>
      </c>
      <c r="B625" s="2">
        <v>39840.0</v>
      </c>
      <c r="C625" s="1">
        <v>26279.0</v>
      </c>
    </row>
    <row r="626" ht="14.25" customHeight="1">
      <c r="A626" s="1">
        <v>625.0</v>
      </c>
      <c r="B626" s="2">
        <v>39840.041666666664</v>
      </c>
      <c r="C626" s="1">
        <v>24916.0</v>
      </c>
    </row>
    <row r="627" ht="14.25" customHeight="1">
      <c r="A627" s="1">
        <v>626.0</v>
      </c>
      <c r="B627" s="2">
        <v>39840.083333333336</v>
      </c>
      <c r="C627" s="1">
        <v>23835.0</v>
      </c>
    </row>
    <row r="628" ht="14.25" customHeight="1">
      <c r="A628" s="1">
        <v>627.0</v>
      </c>
      <c r="B628" s="2">
        <v>39840.125</v>
      </c>
      <c r="C628" s="1">
        <v>23232.0</v>
      </c>
    </row>
    <row r="629" ht="14.25" customHeight="1">
      <c r="A629" s="1">
        <v>628.0</v>
      </c>
      <c r="B629" s="2">
        <v>39840.166666666664</v>
      </c>
      <c r="C629" s="1">
        <v>22673.0</v>
      </c>
    </row>
    <row r="630" ht="14.25" customHeight="1">
      <c r="A630" s="1">
        <v>629.0</v>
      </c>
      <c r="B630" s="2">
        <v>39840.208333333336</v>
      </c>
      <c r="C630" s="1">
        <v>22943.0</v>
      </c>
    </row>
    <row r="631" ht="14.25" customHeight="1">
      <c r="A631" s="1">
        <v>630.0</v>
      </c>
      <c r="B631" s="2">
        <v>39840.25</v>
      </c>
      <c r="C631" s="1">
        <v>23809.0</v>
      </c>
    </row>
    <row r="632" ht="14.25" customHeight="1">
      <c r="A632" s="1">
        <v>631.0</v>
      </c>
      <c r="B632" s="2">
        <v>39840.291666666664</v>
      </c>
      <c r="C632" s="1">
        <v>23838.0</v>
      </c>
    </row>
    <row r="633" ht="14.25" customHeight="1">
      <c r="A633" s="1">
        <v>632.0</v>
      </c>
      <c r="B633" s="2">
        <v>39840.333333333336</v>
      </c>
      <c r="C633" s="1">
        <v>24831.0</v>
      </c>
    </row>
    <row r="634" ht="14.25" customHeight="1">
      <c r="A634" s="1">
        <v>633.0</v>
      </c>
      <c r="B634" s="2">
        <v>39840.375</v>
      </c>
      <c r="C634" s="1">
        <v>30714.0</v>
      </c>
    </row>
    <row r="635" ht="14.25" customHeight="1">
      <c r="A635" s="1">
        <v>634.0</v>
      </c>
      <c r="B635" s="2">
        <v>39840.416666666664</v>
      </c>
      <c r="C635" s="1">
        <v>36249.0</v>
      </c>
    </row>
    <row r="636" ht="14.25" customHeight="1">
      <c r="A636" s="1">
        <v>635.0</v>
      </c>
      <c r="B636" s="2">
        <v>39840.458333333336</v>
      </c>
      <c r="C636" s="1">
        <v>37289.0</v>
      </c>
    </row>
    <row r="637" ht="14.25" customHeight="1">
      <c r="A637" s="1">
        <v>636.0</v>
      </c>
      <c r="B637" s="2">
        <v>39840.5</v>
      </c>
      <c r="C637" s="1">
        <v>37078.0</v>
      </c>
    </row>
    <row r="638" ht="14.25" customHeight="1">
      <c r="A638" s="1">
        <v>637.0</v>
      </c>
      <c r="B638" s="2">
        <v>39840.541666666664</v>
      </c>
      <c r="C638" s="1">
        <v>37455.0</v>
      </c>
    </row>
    <row r="639" ht="14.25" customHeight="1">
      <c r="A639" s="1">
        <v>638.0</v>
      </c>
      <c r="B639" s="2">
        <v>39840.583333333336</v>
      </c>
      <c r="C639" s="1">
        <v>37623.0</v>
      </c>
    </row>
    <row r="640" ht="14.25" customHeight="1">
      <c r="A640" s="1">
        <v>639.0</v>
      </c>
      <c r="B640" s="2">
        <v>39840.625</v>
      </c>
      <c r="C640" s="1">
        <v>37411.0</v>
      </c>
    </row>
    <row r="641" ht="14.25" customHeight="1">
      <c r="A641" s="1">
        <v>640.0</v>
      </c>
      <c r="B641" s="2">
        <v>39840.666666666664</v>
      </c>
      <c r="C641" s="1">
        <v>37047.0</v>
      </c>
    </row>
    <row r="642" ht="14.25" customHeight="1">
      <c r="A642" s="1">
        <v>641.0</v>
      </c>
      <c r="B642" s="2">
        <v>39840.708333333336</v>
      </c>
      <c r="C642" s="1">
        <v>36471.0</v>
      </c>
    </row>
    <row r="643" ht="14.25" customHeight="1">
      <c r="A643" s="1">
        <v>642.0</v>
      </c>
      <c r="B643" s="2">
        <v>39840.75</v>
      </c>
      <c r="C643" s="1">
        <v>37756.0</v>
      </c>
    </row>
    <row r="644" ht="14.25" customHeight="1">
      <c r="A644" s="1">
        <v>643.0</v>
      </c>
      <c r="B644" s="2">
        <v>39840.791666666664</v>
      </c>
      <c r="C644" s="1">
        <v>41944.0</v>
      </c>
    </row>
    <row r="645" ht="14.25" customHeight="1">
      <c r="A645" s="1">
        <v>644.0</v>
      </c>
      <c r="B645" s="2">
        <v>39840.833333333336</v>
      </c>
      <c r="C645" s="1">
        <v>41206.0</v>
      </c>
    </row>
    <row r="646" ht="14.25" customHeight="1">
      <c r="A646" s="1">
        <v>645.0</v>
      </c>
      <c r="B646" s="2">
        <v>39840.875</v>
      </c>
      <c r="C646" s="1">
        <v>34103.0</v>
      </c>
    </row>
    <row r="647" ht="14.25" customHeight="1">
      <c r="A647" s="1">
        <v>646.0</v>
      </c>
      <c r="B647" s="2">
        <v>39840.916666666664</v>
      </c>
      <c r="C647" s="1">
        <v>30104.0</v>
      </c>
    </row>
    <row r="648" ht="14.25" customHeight="1">
      <c r="A648" s="1">
        <v>647.0</v>
      </c>
      <c r="B648" s="2">
        <v>39840.958333333336</v>
      </c>
      <c r="C648" s="1">
        <v>27989.0</v>
      </c>
    </row>
    <row r="649" ht="14.25" customHeight="1">
      <c r="A649" s="1">
        <v>648.0</v>
      </c>
      <c r="B649" s="2">
        <v>39841.0</v>
      </c>
      <c r="C649" s="1">
        <v>26268.0</v>
      </c>
    </row>
    <row r="650" ht="14.25" customHeight="1">
      <c r="A650" s="1">
        <v>649.0</v>
      </c>
      <c r="B650" s="2">
        <v>39841.041666666664</v>
      </c>
      <c r="C650" s="1">
        <v>24952.0</v>
      </c>
    </row>
    <row r="651" ht="14.25" customHeight="1">
      <c r="A651" s="1">
        <v>650.0</v>
      </c>
      <c r="B651" s="2">
        <v>39841.083333333336</v>
      </c>
      <c r="C651" s="1">
        <v>23680.0</v>
      </c>
    </row>
    <row r="652" ht="14.25" customHeight="1">
      <c r="A652" s="1">
        <v>651.0</v>
      </c>
      <c r="B652" s="2">
        <v>39841.125</v>
      </c>
      <c r="C652" s="1">
        <v>23030.0</v>
      </c>
    </row>
    <row r="653" ht="14.25" customHeight="1">
      <c r="A653" s="1">
        <v>652.0</v>
      </c>
      <c r="B653" s="2">
        <v>39841.166666666664</v>
      </c>
      <c r="C653" s="1">
        <v>23001.0</v>
      </c>
    </row>
    <row r="654" ht="14.25" customHeight="1">
      <c r="A654" s="1">
        <v>653.0</v>
      </c>
      <c r="B654" s="2">
        <v>39841.208333333336</v>
      </c>
      <c r="C654" s="1">
        <v>23427.0</v>
      </c>
    </row>
    <row r="655" ht="14.25" customHeight="1">
      <c r="A655" s="1">
        <v>654.0</v>
      </c>
      <c r="B655" s="2">
        <v>39841.25</v>
      </c>
      <c r="C655" s="1">
        <v>25874.0</v>
      </c>
    </row>
    <row r="656" ht="14.25" customHeight="1">
      <c r="A656" s="1">
        <v>655.0</v>
      </c>
      <c r="B656" s="2">
        <v>39841.291666666664</v>
      </c>
      <c r="C656" s="1">
        <v>32676.0</v>
      </c>
    </row>
    <row r="657" ht="14.25" customHeight="1">
      <c r="A657" s="1">
        <v>656.0</v>
      </c>
      <c r="B657" s="2">
        <v>39841.333333333336</v>
      </c>
      <c r="C657" s="1">
        <v>42402.0</v>
      </c>
    </row>
    <row r="658" ht="14.25" customHeight="1">
      <c r="A658" s="1">
        <v>657.0</v>
      </c>
      <c r="B658" s="2">
        <v>39841.375</v>
      </c>
      <c r="C658" s="1">
        <v>51649.0</v>
      </c>
    </row>
    <row r="659" ht="14.25" customHeight="1">
      <c r="A659" s="1">
        <v>658.0</v>
      </c>
      <c r="B659" s="2">
        <v>39841.416666666664</v>
      </c>
      <c r="C659" s="1">
        <v>56160.0</v>
      </c>
    </row>
    <row r="660" ht="14.25" customHeight="1">
      <c r="A660" s="1">
        <v>659.0</v>
      </c>
      <c r="B660" s="2">
        <v>39841.458333333336</v>
      </c>
      <c r="C660" s="1">
        <v>58057.0</v>
      </c>
    </row>
    <row r="661" ht="14.25" customHeight="1">
      <c r="A661" s="1">
        <v>660.0</v>
      </c>
      <c r="B661" s="2">
        <v>39841.5</v>
      </c>
      <c r="C661" s="1">
        <v>57860.0</v>
      </c>
    </row>
    <row r="662" ht="14.25" customHeight="1">
      <c r="A662" s="1">
        <v>661.0</v>
      </c>
      <c r="B662" s="2">
        <v>39841.541666666664</v>
      </c>
      <c r="C662" s="1">
        <v>57405.0</v>
      </c>
    </row>
    <row r="663" ht="14.25" customHeight="1">
      <c r="A663" s="1">
        <v>662.0</v>
      </c>
      <c r="B663" s="2">
        <v>39841.583333333336</v>
      </c>
      <c r="C663" s="1">
        <v>58061.0</v>
      </c>
    </row>
    <row r="664" ht="14.25" customHeight="1">
      <c r="A664" s="1">
        <v>663.0</v>
      </c>
      <c r="B664" s="2">
        <v>39841.625</v>
      </c>
      <c r="C664" s="1">
        <v>57877.0</v>
      </c>
    </row>
    <row r="665" ht="14.25" customHeight="1">
      <c r="A665" s="1">
        <v>664.0</v>
      </c>
      <c r="B665" s="2">
        <v>39841.666666666664</v>
      </c>
      <c r="C665" s="1">
        <v>55752.0</v>
      </c>
    </row>
    <row r="666" ht="14.25" customHeight="1">
      <c r="A666" s="1">
        <v>665.0</v>
      </c>
      <c r="B666" s="2">
        <v>39841.708333333336</v>
      </c>
      <c r="C666" s="1">
        <v>47884.0</v>
      </c>
    </row>
    <row r="667" ht="14.25" customHeight="1">
      <c r="A667" s="1">
        <v>666.0</v>
      </c>
      <c r="B667" s="2">
        <v>39841.75</v>
      </c>
      <c r="C667" s="1">
        <v>44471.0</v>
      </c>
    </row>
    <row r="668" ht="14.25" customHeight="1">
      <c r="A668" s="1">
        <v>667.0</v>
      </c>
      <c r="B668" s="2">
        <v>39841.791666666664</v>
      </c>
      <c r="C668" s="1">
        <v>47025.0</v>
      </c>
    </row>
    <row r="669" ht="14.25" customHeight="1">
      <c r="A669" s="1">
        <v>668.0</v>
      </c>
      <c r="B669" s="2">
        <v>39841.833333333336</v>
      </c>
      <c r="C669" s="1">
        <v>45307.0</v>
      </c>
    </row>
    <row r="670" ht="14.25" customHeight="1">
      <c r="A670" s="1">
        <v>669.0</v>
      </c>
      <c r="B670" s="2">
        <v>39841.875</v>
      </c>
      <c r="C670" s="1">
        <v>37510.0</v>
      </c>
    </row>
    <row r="671" ht="14.25" customHeight="1">
      <c r="A671" s="1">
        <v>670.0</v>
      </c>
      <c r="B671" s="2">
        <v>39841.916666666664</v>
      </c>
      <c r="C671" s="1">
        <v>31051.0</v>
      </c>
    </row>
    <row r="672" ht="14.25" customHeight="1">
      <c r="A672" s="1">
        <v>671.0</v>
      </c>
      <c r="B672" s="2">
        <v>39841.958333333336</v>
      </c>
      <c r="C672" s="1">
        <v>28945.0</v>
      </c>
    </row>
    <row r="673" ht="14.25" customHeight="1">
      <c r="A673" s="1">
        <v>672.0</v>
      </c>
      <c r="B673" s="2">
        <v>39842.0</v>
      </c>
      <c r="C673" s="1">
        <v>27070.0</v>
      </c>
    </row>
    <row r="674" ht="14.25" customHeight="1">
      <c r="A674" s="1">
        <v>673.0</v>
      </c>
      <c r="B674" s="2">
        <v>39842.041666666664</v>
      </c>
      <c r="C674" s="1">
        <v>25554.0</v>
      </c>
    </row>
    <row r="675" ht="14.25" customHeight="1">
      <c r="A675" s="1">
        <v>674.0</v>
      </c>
      <c r="B675" s="2">
        <v>39842.083333333336</v>
      </c>
      <c r="C675" s="1">
        <v>24525.0</v>
      </c>
    </row>
    <row r="676" ht="14.25" customHeight="1">
      <c r="A676" s="1">
        <v>675.0</v>
      </c>
      <c r="B676" s="2">
        <v>39842.125</v>
      </c>
      <c r="C676" s="1">
        <v>23722.0</v>
      </c>
    </row>
    <row r="677" ht="14.25" customHeight="1">
      <c r="A677" s="1">
        <v>676.0</v>
      </c>
      <c r="B677" s="2">
        <v>39842.166666666664</v>
      </c>
      <c r="C677" s="1">
        <v>23704.0</v>
      </c>
    </row>
    <row r="678" ht="14.25" customHeight="1">
      <c r="A678" s="1">
        <v>677.0</v>
      </c>
      <c r="B678" s="2">
        <v>39842.208333333336</v>
      </c>
      <c r="C678" s="1">
        <v>24232.0</v>
      </c>
    </row>
    <row r="679" ht="14.25" customHeight="1">
      <c r="A679" s="1">
        <v>678.0</v>
      </c>
      <c r="B679" s="2">
        <v>39842.25</v>
      </c>
      <c r="C679" s="1">
        <v>27088.0</v>
      </c>
    </row>
    <row r="680" ht="14.25" customHeight="1">
      <c r="A680" s="1">
        <v>679.0</v>
      </c>
      <c r="B680" s="2">
        <v>39842.291666666664</v>
      </c>
      <c r="C680" s="1">
        <v>33227.0</v>
      </c>
    </row>
    <row r="681" ht="14.25" customHeight="1">
      <c r="A681" s="1">
        <v>680.0</v>
      </c>
      <c r="B681" s="2">
        <v>39842.333333333336</v>
      </c>
      <c r="C681" s="1">
        <v>42842.0</v>
      </c>
    </row>
    <row r="682" ht="14.25" customHeight="1">
      <c r="A682" s="1">
        <v>681.0</v>
      </c>
      <c r="B682" s="2">
        <v>39842.375</v>
      </c>
      <c r="C682" s="1">
        <v>50626.0</v>
      </c>
    </row>
    <row r="683" ht="14.25" customHeight="1">
      <c r="A683" s="1">
        <v>682.0</v>
      </c>
      <c r="B683" s="2">
        <v>39842.416666666664</v>
      </c>
      <c r="C683" s="1">
        <v>56090.0</v>
      </c>
    </row>
    <row r="684" ht="14.25" customHeight="1">
      <c r="A684" s="1">
        <v>683.0</v>
      </c>
      <c r="B684" s="2">
        <v>39842.458333333336</v>
      </c>
      <c r="C684" s="1">
        <v>56959.0</v>
      </c>
    </row>
    <row r="685" ht="14.25" customHeight="1">
      <c r="A685" s="1">
        <v>684.0</v>
      </c>
      <c r="B685" s="2">
        <v>39842.5</v>
      </c>
      <c r="C685" s="1">
        <v>56712.0</v>
      </c>
    </row>
    <row r="686" ht="14.25" customHeight="1">
      <c r="A686" s="1">
        <v>685.0</v>
      </c>
      <c r="B686" s="2">
        <v>39842.541666666664</v>
      </c>
      <c r="C686" s="1">
        <v>56890.0</v>
      </c>
    </row>
    <row r="687" ht="14.25" customHeight="1">
      <c r="A687" s="1">
        <v>686.0</v>
      </c>
      <c r="B687" s="2">
        <v>39842.583333333336</v>
      </c>
      <c r="C687" s="1">
        <v>57301.0</v>
      </c>
    </row>
    <row r="688" ht="14.25" customHeight="1">
      <c r="A688" s="1">
        <v>687.0</v>
      </c>
      <c r="B688" s="2">
        <v>39842.625</v>
      </c>
      <c r="C688" s="1">
        <v>56741.0</v>
      </c>
    </row>
    <row r="689" ht="14.25" customHeight="1">
      <c r="A689" s="1">
        <v>688.0</v>
      </c>
      <c r="B689" s="2">
        <v>39842.666666666664</v>
      </c>
      <c r="C689" s="1">
        <v>54410.0</v>
      </c>
    </row>
    <row r="690" ht="14.25" customHeight="1">
      <c r="A690" s="1">
        <v>689.0</v>
      </c>
      <c r="B690" s="2">
        <v>39842.708333333336</v>
      </c>
      <c r="C690" s="1">
        <v>47261.0</v>
      </c>
    </row>
    <row r="691" ht="14.25" customHeight="1">
      <c r="A691" s="1">
        <v>690.0</v>
      </c>
      <c r="B691" s="2">
        <v>39842.75</v>
      </c>
      <c r="C691" s="1">
        <v>44883.0</v>
      </c>
    </row>
    <row r="692" ht="14.25" customHeight="1">
      <c r="A692" s="1">
        <v>691.0</v>
      </c>
      <c r="B692" s="2">
        <v>39842.791666666664</v>
      </c>
      <c r="C692" s="1">
        <v>47362.0</v>
      </c>
    </row>
    <row r="693" ht="14.25" customHeight="1">
      <c r="A693" s="1">
        <v>692.0</v>
      </c>
      <c r="B693" s="2">
        <v>39842.833333333336</v>
      </c>
      <c r="C693" s="1">
        <v>45911.0</v>
      </c>
    </row>
    <row r="694" ht="14.25" customHeight="1">
      <c r="A694" s="1">
        <v>693.0</v>
      </c>
      <c r="B694" s="2">
        <v>39842.875</v>
      </c>
      <c r="C694" s="1">
        <v>36524.0</v>
      </c>
    </row>
    <row r="695" ht="14.25" customHeight="1">
      <c r="A695" s="1">
        <v>694.0</v>
      </c>
      <c r="B695" s="2">
        <v>39842.916666666664</v>
      </c>
      <c r="C695" s="1">
        <v>31542.0</v>
      </c>
    </row>
    <row r="696" ht="14.25" customHeight="1">
      <c r="A696" s="1">
        <v>695.0</v>
      </c>
      <c r="B696" s="2">
        <v>39842.958333333336</v>
      </c>
      <c r="C696" s="1">
        <v>29206.0</v>
      </c>
    </row>
    <row r="697" ht="14.25" customHeight="1">
      <c r="A697" s="1">
        <v>696.0</v>
      </c>
      <c r="B697" s="2">
        <v>39843.0</v>
      </c>
      <c r="C697" s="1">
        <v>27509.0</v>
      </c>
    </row>
    <row r="698" ht="14.25" customHeight="1">
      <c r="A698" s="1">
        <v>697.0</v>
      </c>
      <c r="B698" s="2">
        <v>39843.041666666664</v>
      </c>
      <c r="C698" s="1">
        <v>25836.0</v>
      </c>
    </row>
    <row r="699" ht="14.25" customHeight="1">
      <c r="A699" s="1">
        <v>698.0</v>
      </c>
      <c r="B699" s="2">
        <v>39843.083333333336</v>
      </c>
      <c r="C699" s="1">
        <v>24840.0</v>
      </c>
    </row>
    <row r="700" ht="14.25" customHeight="1">
      <c r="A700" s="1">
        <v>699.0</v>
      </c>
      <c r="B700" s="2">
        <v>39843.125</v>
      </c>
      <c r="C700" s="1">
        <v>24148.0</v>
      </c>
    </row>
    <row r="701" ht="14.25" customHeight="1">
      <c r="A701" s="1">
        <v>700.0</v>
      </c>
      <c r="B701" s="2">
        <v>39843.166666666664</v>
      </c>
      <c r="C701" s="1">
        <v>23983.0</v>
      </c>
    </row>
    <row r="702" ht="14.25" customHeight="1">
      <c r="A702" s="1">
        <v>701.0</v>
      </c>
      <c r="B702" s="2">
        <v>39843.208333333336</v>
      </c>
      <c r="C702" s="1">
        <v>24661.0</v>
      </c>
    </row>
    <row r="703" ht="14.25" customHeight="1">
      <c r="A703" s="1">
        <v>702.0</v>
      </c>
      <c r="B703" s="2">
        <v>39843.25</v>
      </c>
      <c r="C703" s="1">
        <v>27147.0</v>
      </c>
    </row>
    <row r="704" ht="14.25" customHeight="1">
      <c r="A704" s="1">
        <v>703.0</v>
      </c>
      <c r="B704" s="2">
        <v>39843.291666666664</v>
      </c>
      <c r="C704" s="1">
        <v>34171.0</v>
      </c>
    </row>
    <row r="705" ht="14.25" customHeight="1">
      <c r="A705" s="1">
        <v>704.0</v>
      </c>
      <c r="B705" s="2">
        <v>39843.333333333336</v>
      </c>
      <c r="C705" s="1">
        <v>43412.0</v>
      </c>
    </row>
    <row r="706" ht="14.25" customHeight="1">
      <c r="A706" s="1">
        <v>705.0</v>
      </c>
      <c r="B706" s="2">
        <v>39843.375</v>
      </c>
      <c r="C706" s="1">
        <v>52795.0</v>
      </c>
    </row>
    <row r="707" ht="14.25" customHeight="1">
      <c r="A707" s="1">
        <v>706.0</v>
      </c>
      <c r="B707" s="2">
        <v>39843.416666666664</v>
      </c>
      <c r="C707" s="1">
        <v>58640.0</v>
      </c>
    </row>
    <row r="708" ht="14.25" customHeight="1">
      <c r="A708" s="1">
        <v>707.0</v>
      </c>
      <c r="B708" s="2">
        <v>39843.458333333336</v>
      </c>
      <c r="C708" s="1">
        <v>59002.0</v>
      </c>
    </row>
    <row r="709" ht="14.25" customHeight="1">
      <c r="A709" s="1">
        <v>708.0</v>
      </c>
      <c r="B709" s="2">
        <v>39843.5</v>
      </c>
      <c r="C709" s="1">
        <v>57869.0</v>
      </c>
    </row>
    <row r="710" ht="14.25" customHeight="1">
      <c r="A710" s="1">
        <v>709.0</v>
      </c>
      <c r="B710" s="2">
        <v>39843.541666666664</v>
      </c>
      <c r="C710" s="1">
        <v>57526.0</v>
      </c>
    </row>
    <row r="711" ht="14.25" customHeight="1">
      <c r="A711" s="1">
        <v>710.0</v>
      </c>
      <c r="B711" s="2">
        <v>39843.583333333336</v>
      </c>
      <c r="C711" s="1">
        <v>58623.0</v>
      </c>
    </row>
    <row r="712" ht="14.25" customHeight="1">
      <c r="A712" s="1">
        <v>711.0</v>
      </c>
      <c r="B712" s="2">
        <v>39843.625</v>
      </c>
      <c r="C712" s="1">
        <v>58743.0</v>
      </c>
    </row>
    <row r="713" ht="14.25" customHeight="1">
      <c r="A713" s="1">
        <v>712.0</v>
      </c>
      <c r="B713" s="2">
        <v>39843.666666666664</v>
      </c>
      <c r="C713" s="1">
        <v>56341.0</v>
      </c>
    </row>
    <row r="714" ht="14.25" customHeight="1">
      <c r="A714" s="1">
        <v>713.0</v>
      </c>
      <c r="B714" s="2">
        <v>39843.708333333336</v>
      </c>
      <c r="C714" s="1">
        <v>47926.0</v>
      </c>
    </row>
    <row r="715" ht="14.25" customHeight="1">
      <c r="A715" s="1">
        <v>714.0</v>
      </c>
      <c r="B715" s="2">
        <v>39843.75</v>
      </c>
      <c r="C715" s="1">
        <v>46684.0</v>
      </c>
    </row>
    <row r="716" ht="14.25" customHeight="1">
      <c r="A716" s="1">
        <v>715.0</v>
      </c>
      <c r="B716" s="2">
        <v>39843.791666666664</v>
      </c>
      <c r="C716" s="1">
        <v>48618.0</v>
      </c>
    </row>
    <row r="717" ht="14.25" customHeight="1">
      <c r="A717" s="1">
        <v>716.0</v>
      </c>
      <c r="B717" s="2">
        <v>39843.833333333336</v>
      </c>
      <c r="C717" s="1">
        <v>45749.0</v>
      </c>
    </row>
    <row r="718" ht="14.25" customHeight="1">
      <c r="A718" s="1">
        <v>717.0</v>
      </c>
      <c r="B718" s="2">
        <v>39843.875</v>
      </c>
      <c r="C718" s="1">
        <v>37333.0</v>
      </c>
    </row>
    <row r="719" ht="14.25" customHeight="1">
      <c r="A719" s="1">
        <v>718.0</v>
      </c>
      <c r="B719" s="2">
        <v>39843.916666666664</v>
      </c>
      <c r="C719" s="1">
        <v>32189.0</v>
      </c>
    </row>
    <row r="720" ht="14.25" customHeight="1">
      <c r="A720" s="1">
        <v>719.0</v>
      </c>
      <c r="B720" s="2">
        <v>39843.958333333336</v>
      </c>
      <c r="C720" s="1">
        <v>30115.0</v>
      </c>
    </row>
    <row r="721" ht="14.25" customHeight="1">
      <c r="A721" s="1">
        <v>720.0</v>
      </c>
      <c r="B721" s="2">
        <v>39844.0</v>
      </c>
      <c r="C721" s="1">
        <v>28078.0</v>
      </c>
    </row>
    <row r="722" ht="14.25" customHeight="1">
      <c r="A722" s="1">
        <v>721.0</v>
      </c>
      <c r="B722" s="2">
        <v>39844.041666666664</v>
      </c>
      <c r="C722" s="1">
        <v>26318.0</v>
      </c>
    </row>
    <row r="723" ht="14.25" customHeight="1">
      <c r="A723" s="1">
        <v>722.0</v>
      </c>
      <c r="B723" s="2">
        <v>39844.083333333336</v>
      </c>
      <c r="C723" s="1">
        <v>25107.0</v>
      </c>
    </row>
    <row r="724" ht="14.25" customHeight="1">
      <c r="A724" s="1">
        <v>723.0</v>
      </c>
      <c r="B724" s="2">
        <v>39844.125</v>
      </c>
      <c r="C724" s="1">
        <v>24158.0</v>
      </c>
    </row>
    <row r="725" ht="14.25" customHeight="1">
      <c r="A725" s="1">
        <v>724.0</v>
      </c>
      <c r="B725" s="2">
        <v>39844.166666666664</v>
      </c>
      <c r="C725" s="1">
        <v>24060.0</v>
      </c>
    </row>
    <row r="726" ht="14.25" customHeight="1">
      <c r="A726" s="1">
        <v>725.0</v>
      </c>
      <c r="B726" s="2">
        <v>39844.208333333336</v>
      </c>
      <c r="C726" s="1">
        <v>24707.0</v>
      </c>
    </row>
    <row r="727" ht="14.25" customHeight="1">
      <c r="A727" s="1">
        <v>726.0</v>
      </c>
      <c r="B727" s="2">
        <v>39844.25</v>
      </c>
      <c r="C727" s="1">
        <v>26127.0</v>
      </c>
    </row>
    <row r="728" ht="14.25" customHeight="1">
      <c r="A728" s="1">
        <v>727.0</v>
      </c>
      <c r="B728" s="2">
        <v>39844.291666666664</v>
      </c>
      <c r="C728" s="1">
        <v>27331.0</v>
      </c>
    </row>
    <row r="729" ht="14.25" customHeight="1">
      <c r="A729" s="1">
        <v>728.0</v>
      </c>
      <c r="B729" s="2">
        <v>39844.333333333336</v>
      </c>
      <c r="C729" s="1">
        <v>31767.0</v>
      </c>
    </row>
    <row r="730" ht="14.25" customHeight="1">
      <c r="A730" s="1">
        <v>729.0</v>
      </c>
      <c r="B730" s="2">
        <v>39844.375</v>
      </c>
      <c r="C730" s="1">
        <v>41953.0</v>
      </c>
    </row>
    <row r="731" ht="14.25" customHeight="1">
      <c r="A731" s="1">
        <v>730.0</v>
      </c>
      <c r="B731" s="2">
        <v>39844.416666666664</v>
      </c>
      <c r="C731" s="1">
        <v>46447.0</v>
      </c>
    </row>
    <row r="732" ht="14.25" customHeight="1">
      <c r="A732" s="1">
        <v>731.0</v>
      </c>
      <c r="B732" s="2">
        <v>39844.458333333336</v>
      </c>
      <c r="C732" s="1">
        <v>47787.0</v>
      </c>
    </row>
    <row r="733" ht="14.25" customHeight="1">
      <c r="A733" s="1">
        <v>732.0</v>
      </c>
      <c r="B733" s="2">
        <v>39844.5</v>
      </c>
      <c r="C733" s="1">
        <v>46681.0</v>
      </c>
    </row>
    <row r="734" ht="14.25" customHeight="1">
      <c r="A734" s="1">
        <v>733.0</v>
      </c>
      <c r="B734" s="2">
        <v>39844.541666666664</v>
      </c>
      <c r="C734" s="1">
        <v>43763.0</v>
      </c>
    </row>
    <row r="735" ht="14.25" customHeight="1">
      <c r="A735" s="1">
        <v>734.0</v>
      </c>
      <c r="B735" s="2">
        <v>39844.583333333336</v>
      </c>
      <c r="C735" s="1">
        <v>43446.0</v>
      </c>
    </row>
    <row r="736" ht="14.25" customHeight="1">
      <c r="A736" s="1">
        <v>735.0</v>
      </c>
      <c r="B736" s="2">
        <v>39844.625</v>
      </c>
      <c r="C736" s="1">
        <v>42505.0</v>
      </c>
    </row>
    <row r="737" ht="14.25" customHeight="1">
      <c r="A737" s="1">
        <v>736.0</v>
      </c>
      <c r="B737" s="2">
        <v>39844.666666666664</v>
      </c>
      <c r="C737" s="1">
        <v>41959.0</v>
      </c>
    </row>
    <row r="738" ht="14.25" customHeight="1">
      <c r="A738" s="1">
        <v>737.0</v>
      </c>
      <c r="B738" s="2">
        <v>39844.708333333336</v>
      </c>
      <c r="C738" s="1">
        <v>41564.0</v>
      </c>
    </row>
    <row r="739" ht="14.25" customHeight="1">
      <c r="A739" s="1">
        <v>738.0</v>
      </c>
      <c r="B739" s="2">
        <v>39844.75</v>
      </c>
      <c r="C739" s="1">
        <v>42958.0</v>
      </c>
    </row>
    <row r="740" ht="14.25" customHeight="1">
      <c r="A740" s="1">
        <v>739.0</v>
      </c>
      <c r="B740" s="2">
        <v>39844.791666666664</v>
      </c>
      <c r="C740" s="1">
        <v>47224.0</v>
      </c>
    </row>
    <row r="741" ht="14.25" customHeight="1">
      <c r="A741" s="1">
        <v>740.0</v>
      </c>
      <c r="B741" s="2">
        <v>39844.833333333336</v>
      </c>
      <c r="C741" s="1">
        <v>46125.0</v>
      </c>
    </row>
    <row r="742" ht="14.25" customHeight="1">
      <c r="A742" s="1">
        <v>741.0</v>
      </c>
      <c r="B742" s="2">
        <v>39844.875</v>
      </c>
      <c r="C742" s="1">
        <v>37552.0</v>
      </c>
    </row>
    <row r="743" ht="14.25" customHeight="1">
      <c r="A743" s="1">
        <v>742.0</v>
      </c>
      <c r="B743" s="2">
        <v>39844.916666666664</v>
      </c>
      <c r="C743" s="1">
        <v>32899.0</v>
      </c>
    </row>
    <row r="744" ht="14.25" customHeight="1">
      <c r="A744" s="1">
        <v>743.0</v>
      </c>
      <c r="B744" s="2">
        <v>39844.958333333336</v>
      </c>
      <c r="C744" s="1">
        <v>30803.0</v>
      </c>
    </row>
    <row r="745" ht="14.25" customHeight="1">
      <c r="A745" s="1">
        <v>744.0</v>
      </c>
      <c r="B745" s="2">
        <v>39845.0</v>
      </c>
      <c r="C745" s="1">
        <v>28663.0</v>
      </c>
    </row>
    <row r="746" ht="14.25" customHeight="1">
      <c r="A746" s="1">
        <v>745.0</v>
      </c>
      <c r="B746" s="2">
        <v>39845.041666666664</v>
      </c>
      <c r="C746" s="1">
        <v>27073.0</v>
      </c>
    </row>
    <row r="747" ht="14.25" customHeight="1">
      <c r="A747" s="1">
        <v>746.0</v>
      </c>
      <c r="B747" s="2">
        <v>39845.083333333336</v>
      </c>
      <c r="C747" s="1">
        <v>25889.0</v>
      </c>
    </row>
    <row r="748" ht="14.25" customHeight="1">
      <c r="A748" s="1">
        <v>747.0</v>
      </c>
      <c r="B748" s="2">
        <v>39845.125</v>
      </c>
      <c r="C748" s="1">
        <v>25152.0</v>
      </c>
    </row>
    <row r="749" ht="14.25" customHeight="1">
      <c r="A749" s="1">
        <v>748.0</v>
      </c>
      <c r="B749" s="2">
        <v>39845.166666666664</v>
      </c>
      <c r="C749" s="1">
        <v>24352.0</v>
      </c>
    </row>
    <row r="750" ht="14.25" customHeight="1">
      <c r="A750" s="1">
        <v>749.0</v>
      </c>
      <c r="B750" s="2">
        <v>39845.208333333336</v>
      </c>
      <c r="C750" s="1">
        <v>24517.0</v>
      </c>
    </row>
    <row r="751" ht="14.25" customHeight="1">
      <c r="A751" s="1">
        <v>750.0</v>
      </c>
      <c r="B751" s="2">
        <v>39845.25</v>
      </c>
      <c r="C751" s="1">
        <v>25399.0</v>
      </c>
    </row>
    <row r="752" ht="14.25" customHeight="1">
      <c r="A752" s="1">
        <v>751.0</v>
      </c>
      <c r="B752" s="2">
        <v>39845.291666666664</v>
      </c>
      <c r="C752" s="1">
        <v>25271.0</v>
      </c>
    </row>
    <row r="753" ht="14.25" customHeight="1">
      <c r="A753" s="1">
        <v>752.0</v>
      </c>
      <c r="B753" s="2">
        <v>39845.333333333336</v>
      </c>
      <c r="C753" s="1">
        <v>27570.0</v>
      </c>
    </row>
    <row r="754" ht="14.25" customHeight="1">
      <c r="A754" s="1">
        <v>753.0</v>
      </c>
      <c r="B754" s="2">
        <v>39845.375</v>
      </c>
      <c r="C754" s="1">
        <v>36408.0</v>
      </c>
    </row>
    <row r="755" ht="14.25" customHeight="1">
      <c r="A755" s="1">
        <v>754.0</v>
      </c>
      <c r="B755" s="2">
        <v>39845.416666666664</v>
      </c>
      <c r="C755" s="1">
        <v>41259.0</v>
      </c>
    </row>
    <row r="756" ht="14.25" customHeight="1">
      <c r="A756" s="1">
        <v>755.0</v>
      </c>
      <c r="B756" s="2">
        <v>39845.458333333336</v>
      </c>
      <c r="C756" s="1">
        <v>42152.0</v>
      </c>
    </row>
    <row r="757" ht="14.25" customHeight="1">
      <c r="A757" s="1">
        <v>756.0</v>
      </c>
      <c r="B757" s="2">
        <v>39845.5</v>
      </c>
      <c r="C757" s="1">
        <v>41315.0</v>
      </c>
    </row>
    <row r="758" ht="14.25" customHeight="1">
      <c r="A758" s="1">
        <v>757.0</v>
      </c>
      <c r="B758" s="2">
        <v>39845.541666666664</v>
      </c>
      <c r="C758" s="1">
        <v>41327.0</v>
      </c>
    </row>
    <row r="759" ht="14.25" customHeight="1">
      <c r="A759" s="1">
        <v>758.0</v>
      </c>
      <c r="B759" s="2">
        <v>39845.583333333336</v>
      </c>
      <c r="C759" s="1">
        <v>41073.0</v>
      </c>
    </row>
    <row r="760" ht="14.25" customHeight="1">
      <c r="A760" s="1">
        <v>759.0</v>
      </c>
      <c r="B760" s="2">
        <v>39845.625</v>
      </c>
      <c r="C760" s="1">
        <v>40958.0</v>
      </c>
    </row>
    <row r="761" ht="14.25" customHeight="1">
      <c r="A761" s="1">
        <v>760.0</v>
      </c>
      <c r="B761" s="2">
        <v>39845.666666666664</v>
      </c>
      <c r="C761" s="1">
        <v>40469.0</v>
      </c>
    </row>
    <row r="762" ht="14.25" customHeight="1">
      <c r="A762" s="1">
        <v>761.0</v>
      </c>
      <c r="B762" s="2">
        <v>39845.708333333336</v>
      </c>
      <c r="C762" s="1">
        <v>40988.0</v>
      </c>
    </row>
    <row r="763" ht="14.25" customHeight="1">
      <c r="A763" s="1">
        <v>762.0</v>
      </c>
      <c r="B763" s="2">
        <v>39845.75</v>
      </c>
      <c r="C763" s="1">
        <v>42484.0</v>
      </c>
    </row>
    <row r="764" ht="14.25" customHeight="1">
      <c r="A764" s="1">
        <v>763.0</v>
      </c>
      <c r="B764" s="2">
        <v>39845.791666666664</v>
      </c>
      <c r="C764" s="1">
        <v>46324.0</v>
      </c>
    </row>
    <row r="765" ht="14.25" customHeight="1">
      <c r="A765" s="1">
        <v>764.0</v>
      </c>
      <c r="B765" s="2">
        <v>39845.833333333336</v>
      </c>
      <c r="C765" s="1">
        <v>45705.0</v>
      </c>
    </row>
    <row r="766" ht="14.25" customHeight="1">
      <c r="A766" s="1">
        <v>765.0</v>
      </c>
      <c r="B766" s="2">
        <v>39845.875</v>
      </c>
      <c r="C766" s="1">
        <v>37023.0</v>
      </c>
    </row>
    <row r="767" ht="14.25" customHeight="1">
      <c r="A767" s="1">
        <v>766.0</v>
      </c>
      <c r="B767" s="2">
        <v>39845.916666666664</v>
      </c>
      <c r="C767" s="1">
        <v>31944.0</v>
      </c>
    </row>
    <row r="768" ht="14.25" customHeight="1">
      <c r="A768" s="1">
        <v>767.0</v>
      </c>
      <c r="B768" s="2">
        <v>39845.958333333336</v>
      </c>
      <c r="C768" s="1">
        <v>28929.0</v>
      </c>
    </row>
    <row r="769" ht="14.25" customHeight="1">
      <c r="A769" s="1">
        <v>768.0</v>
      </c>
      <c r="B769" s="2">
        <v>39846.0</v>
      </c>
      <c r="C769" s="1">
        <v>26988.0</v>
      </c>
    </row>
    <row r="770" ht="14.25" customHeight="1">
      <c r="A770" s="1">
        <v>769.0</v>
      </c>
      <c r="B770" s="2">
        <v>39846.041666666664</v>
      </c>
      <c r="C770" s="1">
        <v>25532.0</v>
      </c>
    </row>
    <row r="771" ht="14.25" customHeight="1">
      <c r="A771" s="1">
        <v>770.0</v>
      </c>
      <c r="B771" s="2">
        <v>39846.083333333336</v>
      </c>
      <c r="C771" s="1">
        <v>24529.0</v>
      </c>
    </row>
    <row r="772" ht="14.25" customHeight="1">
      <c r="A772" s="1">
        <v>771.0</v>
      </c>
      <c r="B772" s="2">
        <v>39846.125</v>
      </c>
      <c r="C772" s="1">
        <v>23951.0</v>
      </c>
    </row>
    <row r="773" ht="14.25" customHeight="1">
      <c r="A773" s="1">
        <v>772.0</v>
      </c>
      <c r="B773" s="2">
        <v>39846.166666666664</v>
      </c>
      <c r="C773" s="1">
        <v>23911.0</v>
      </c>
    </row>
    <row r="774" ht="14.25" customHeight="1">
      <c r="A774" s="1">
        <v>773.0</v>
      </c>
      <c r="B774" s="2">
        <v>39846.208333333336</v>
      </c>
      <c r="C774" s="1">
        <v>24687.0</v>
      </c>
    </row>
    <row r="775" ht="14.25" customHeight="1">
      <c r="A775" s="1">
        <v>774.0</v>
      </c>
      <c r="B775" s="2">
        <v>39846.25</v>
      </c>
      <c r="C775" s="1">
        <v>27678.0</v>
      </c>
    </row>
    <row r="776" ht="14.25" customHeight="1">
      <c r="A776" s="1">
        <v>775.0</v>
      </c>
      <c r="B776" s="2">
        <v>39846.291666666664</v>
      </c>
      <c r="C776" s="1">
        <v>34814.0</v>
      </c>
    </row>
    <row r="777" ht="14.25" customHeight="1">
      <c r="A777" s="1">
        <v>776.0</v>
      </c>
      <c r="B777" s="2">
        <v>39846.333333333336</v>
      </c>
      <c r="C777" s="1">
        <v>46294.0</v>
      </c>
    </row>
    <row r="778" ht="14.25" customHeight="1">
      <c r="A778" s="1">
        <v>777.0</v>
      </c>
      <c r="B778" s="2">
        <v>39846.375</v>
      </c>
      <c r="C778" s="1">
        <v>55712.0</v>
      </c>
    </row>
    <row r="779" ht="14.25" customHeight="1">
      <c r="A779" s="1">
        <v>778.0</v>
      </c>
      <c r="B779" s="2">
        <v>39846.416666666664</v>
      </c>
      <c r="C779" s="1">
        <v>61025.0</v>
      </c>
    </row>
    <row r="780" ht="14.25" customHeight="1">
      <c r="A780" s="1">
        <v>779.0</v>
      </c>
      <c r="B780" s="2">
        <v>39846.458333333336</v>
      </c>
      <c r="C780" s="1">
        <v>62721.0</v>
      </c>
    </row>
    <row r="781" ht="14.25" customHeight="1">
      <c r="A781" s="1">
        <v>780.0</v>
      </c>
      <c r="B781" s="2">
        <v>39846.5</v>
      </c>
      <c r="C781" s="1">
        <v>62157.0</v>
      </c>
    </row>
    <row r="782" ht="14.25" customHeight="1">
      <c r="A782" s="1">
        <v>781.0</v>
      </c>
      <c r="B782" s="2">
        <v>39846.541666666664</v>
      </c>
      <c r="C782" s="1">
        <v>61342.0</v>
      </c>
    </row>
    <row r="783" ht="14.25" customHeight="1">
      <c r="A783" s="1">
        <v>782.0</v>
      </c>
      <c r="B783" s="2">
        <v>39846.583333333336</v>
      </c>
      <c r="C783" s="1">
        <v>61966.0</v>
      </c>
    </row>
    <row r="784" ht="14.25" customHeight="1">
      <c r="A784" s="1">
        <v>783.0</v>
      </c>
      <c r="B784" s="2">
        <v>39846.625</v>
      </c>
      <c r="C784" s="1">
        <v>61783.0</v>
      </c>
    </row>
    <row r="785" ht="14.25" customHeight="1">
      <c r="A785" s="1">
        <v>784.0</v>
      </c>
      <c r="B785" s="2">
        <v>39846.666666666664</v>
      </c>
      <c r="C785" s="1">
        <v>59024.0</v>
      </c>
    </row>
    <row r="786" ht="14.25" customHeight="1">
      <c r="A786" s="1">
        <v>785.0</v>
      </c>
      <c r="B786" s="2">
        <v>39846.708333333336</v>
      </c>
      <c r="C786" s="1">
        <v>51161.0</v>
      </c>
    </row>
    <row r="787" ht="14.25" customHeight="1">
      <c r="A787" s="1">
        <v>786.0</v>
      </c>
      <c r="B787" s="2">
        <v>39846.75</v>
      </c>
      <c r="C787" s="1">
        <v>48455.0</v>
      </c>
    </row>
    <row r="788" ht="14.25" customHeight="1">
      <c r="A788" s="1">
        <v>787.0</v>
      </c>
      <c r="B788" s="2">
        <v>39846.791666666664</v>
      </c>
      <c r="C788" s="1">
        <v>49868.0</v>
      </c>
    </row>
    <row r="789" ht="14.25" customHeight="1">
      <c r="A789" s="1">
        <v>788.0</v>
      </c>
      <c r="B789" s="2">
        <v>39846.833333333336</v>
      </c>
      <c r="C789" s="1">
        <v>48480.0</v>
      </c>
    </row>
    <row r="790" ht="14.25" customHeight="1">
      <c r="A790" s="1">
        <v>789.0</v>
      </c>
      <c r="B790" s="2">
        <v>39846.875</v>
      </c>
      <c r="C790" s="1">
        <v>38574.0</v>
      </c>
    </row>
    <row r="791" ht="14.25" customHeight="1">
      <c r="A791" s="1">
        <v>790.0</v>
      </c>
      <c r="B791" s="2">
        <v>39846.916666666664</v>
      </c>
      <c r="C791" s="1">
        <v>33228.0</v>
      </c>
    </row>
    <row r="792" ht="14.25" customHeight="1">
      <c r="A792" s="1">
        <v>791.0</v>
      </c>
      <c r="B792" s="2">
        <v>39846.958333333336</v>
      </c>
      <c r="C792" s="1">
        <v>30046.0</v>
      </c>
    </row>
    <row r="793" ht="14.25" customHeight="1">
      <c r="A793" s="1">
        <v>792.0</v>
      </c>
      <c r="B793" s="2">
        <v>39847.0</v>
      </c>
      <c r="C793" s="1">
        <v>27497.0</v>
      </c>
    </row>
    <row r="794" ht="14.25" customHeight="1">
      <c r="A794" s="1">
        <v>793.0</v>
      </c>
      <c r="B794" s="2">
        <v>39847.041666666664</v>
      </c>
      <c r="C794" s="1">
        <v>26199.0</v>
      </c>
    </row>
    <row r="795" ht="14.25" customHeight="1">
      <c r="A795" s="1">
        <v>794.0</v>
      </c>
      <c r="B795" s="2">
        <v>39847.083333333336</v>
      </c>
      <c r="C795" s="1">
        <v>25279.0</v>
      </c>
    </row>
    <row r="796" ht="14.25" customHeight="1">
      <c r="A796" s="1">
        <v>795.0</v>
      </c>
      <c r="B796" s="2">
        <v>39847.125</v>
      </c>
      <c r="C796" s="1">
        <v>24427.0</v>
      </c>
    </row>
    <row r="797" ht="14.25" customHeight="1">
      <c r="A797" s="1">
        <v>796.0</v>
      </c>
      <c r="B797" s="2">
        <v>39847.166666666664</v>
      </c>
      <c r="C797" s="1">
        <v>24450.0</v>
      </c>
    </row>
    <row r="798" ht="14.25" customHeight="1">
      <c r="A798" s="1">
        <v>797.0</v>
      </c>
      <c r="B798" s="2">
        <v>39847.208333333336</v>
      </c>
      <c r="C798" s="1">
        <v>25519.0</v>
      </c>
    </row>
    <row r="799" ht="14.25" customHeight="1">
      <c r="A799" s="1">
        <v>798.0</v>
      </c>
      <c r="B799" s="2">
        <v>39847.25</v>
      </c>
      <c r="C799" s="1">
        <v>27952.0</v>
      </c>
    </row>
    <row r="800" ht="14.25" customHeight="1">
      <c r="A800" s="1">
        <v>799.0</v>
      </c>
      <c r="B800" s="2">
        <v>39847.291666666664</v>
      </c>
      <c r="C800" s="1">
        <v>35055.0</v>
      </c>
    </row>
    <row r="801" ht="14.25" customHeight="1">
      <c r="A801" s="1">
        <v>800.0</v>
      </c>
      <c r="B801" s="2">
        <v>39847.333333333336</v>
      </c>
      <c r="C801" s="1">
        <v>45736.0</v>
      </c>
    </row>
    <row r="802" ht="14.25" customHeight="1">
      <c r="A802" s="1">
        <v>801.0</v>
      </c>
      <c r="B802" s="2">
        <v>39847.375</v>
      </c>
      <c r="C802" s="1">
        <v>55484.0</v>
      </c>
    </row>
    <row r="803" ht="14.25" customHeight="1">
      <c r="A803" s="1">
        <v>802.0</v>
      </c>
      <c r="B803" s="2">
        <v>39847.416666666664</v>
      </c>
      <c r="C803" s="1">
        <v>60646.0</v>
      </c>
    </row>
    <row r="804" ht="14.25" customHeight="1">
      <c r="A804" s="1">
        <v>803.0</v>
      </c>
      <c r="B804" s="2">
        <v>39847.458333333336</v>
      </c>
      <c r="C804" s="1">
        <v>62925.0</v>
      </c>
    </row>
    <row r="805" ht="14.25" customHeight="1">
      <c r="A805" s="1">
        <v>804.0</v>
      </c>
      <c r="B805" s="2">
        <v>39847.5</v>
      </c>
      <c r="C805" s="1">
        <v>62002.0</v>
      </c>
    </row>
    <row r="806" ht="14.25" customHeight="1">
      <c r="A806" s="1">
        <v>805.0</v>
      </c>
      <c r="B806" s="2">
        <v>39847.541666666664</v>
      </c>
      <c r="C806" s="1">
        <v>59718.0</v>
      </c>
    </row>
    <row r="807" ht="14.25" customHeight="1">
      <c r="A807" s="1">
        <v>806.0</v>
      </c>
      <c r="B807" s="2">
        <v>39847.583333333336</v>
      </c>
      <c r="C807" s="1">
        <v>62300.0</v>
      </c>
    </row>
    <row r="808" ht="14.25" customHeight="1">
      <c r="A808" s="1">
        <v>807.0</v>
      </c>
      <c r="B808" s="2">
        <v>39847.625</v>
      </c>
      <c r="C808" s="1">
        <v>61441.0</v>
      </c>
    </row>
    <row r="809" ht="14.25" customHeight="1">
      <c r="A809" s="1">
        <v>808.0</v>
      </c>
      <c r="B809" s="2">
        <v>39847.666666666664</v>
      </c>
      <c r="C809" s="1">
        <v>58991.0</v>
      </c>
    </row>
    <row r="810" ht="14.25" customHeight="1">
      <c r="A810" s="1">
        <v>809.0</v>
      </c>
      <c r="B810" s="2">
        <v>39847.708333333336</v>
      </c>
      <c r="C810" s="1">
        <v>50309.0</v>
      </c>
    </row>
    <row r="811" ht="14.25" customHeight="1">
      <c r="A811" s="1">
        <v>810.0</v>
      </c>
      <c r="B811" s="2">
        <v>39847.75</v>
      </c>
      <c r="C811" s="1">
        <v>47034.0</v>
      </c>
    </row>
    <row r="812" ht="14.25" customHeight="1">
      <c r="A812" s="1">
        <v>811.0</v>
      </c>
      <c r="B812" s="2">
        <v>39847.791666666664</v>
      </c>
      <c r="C812" s="1">
        <v>49230.0</v>
      </c>
    </row>
    <row r="813" ht="14.25" customHeight="1">
      <c r="A813" s="1">
        <v>812.0</v>
      </c>
      <c r="B813" s="2">
        <v>39847.833333333336</v>
      </c>
      <c r="C813" s="1">
        <v>47842.0</v>
      </c>
    </row>
    <row r="814" ht="14.25" customHeight="1">
      <c r="A814" s="1">
        <v>813.0</v>
      </c>
      <c r="B814" s="2">
        <v>39847.875</v>
      </c>
      <c r="C814" s="1">
        <v>38571.0</v>
      </c>
    </row>
    <row r="815" ht="14.25" customHeight="1">
      <c r="A815" s="1">
        <v>814.0</v>
      </c>
      <c r="B815" s="2">
        <v>39847.916666666664</v>
      </c>
      <c r="C815" s="1">
        <v>33214.0</v>
      </c>
    </row>
    <row r="816" ht="14.25" customHeight="1">
      <c r="A816" s="1">
        <v>815.0</v>
      </c>
      <c r="B816" s="2">
        <v>39847.958333333336</v>
      </c>
      <c r="C816" s="1">
        <v>29911.0</v>
      </c>
    </row>
    <row r="817" ht="14.25" customHeight="1">
      <c r="A817" s="1">
        <v>816.0</v>
      </c>
      <c r="B817" s="2">
        <v>39848.0</v>
      </c>
      <c r="C817" s="1">
        <v>27290.0</v>
      </c>
    </row>
    <row r="818" ht="14.25" customHeight="1">
      <c r="A818" s="1">
        <v>817.0</v>
      </c>
      <c r="B818" s="2">
        <v>39848.041666666664</v>
      </c>
      <c r="C818" s="1">
        <v>26124.0</v>
      </c>
    </row>
    <row r="819" ht="14.25" customHeight="1">
      <c r="A819" s="1">
        <v>818.0</v>
      </c>
      <c r="B819" s="2">
        <v>39848.083333333336</v>
      </c>
      <c r="C819" s="1">
        <v>25310.0</v>
      </c>
    </row>
    <row r="820" ht="14.25" customHeight="1">
      <c r="A820" s="1">
        <v>819.0</v>
      </c>
      <c r="B820" s="2">
        <v>39848.125</v>
      </c>
      <c r="C820" s="1">
        <v>24487.0</v>
      </c>
    </row>
    <row r="821" ht="14.25" customHeight="1">
      <c r="A821" s="1">
        <v>820.0</v>
      </c>
      <c r="B821" s="2">
        <v>39848.166666666664</v>
      </c>
      <c r="C821" s="1">
        <v>24142.0</v>
      </c>
    </row>
    <row r="822" ht="14.25" customHeight="1">
      <c r="A822" s="1">
        <v>821.0</v>
      </c>
      <c r="B822" s="2">
        <v>39848.208333333336</v>
      </c>
      <c r="C822" s="1">
        <v>25087.0</v>
      </c>
    </row>
    <row r="823" ht="14.25" customHeight="1">
      <c r="A823" s="1">
        <v>822.0</v>
      </c>
      <c r="B823" s="2">
        <v>39848.25</v>
      </c>
      <c r="C823" s="1">
        <v>27989.0</v>
      </c>
    </row>
    <row r="824" ht="14.25" customHeight="1">
      <c r="A824" s="1">
        <v>823.0</v>
      </c>
      <c r="B824" s="2">
        <v>39848.291666666664</v>
      </c>
      <c r="C824" s="1">
        <v>34778.0</v>
      </c>
    </row>
    <row r="825" ht="14.25" customHeight="1">
      <c r="A825" s="1">
        <v>824.0</v>
      </c>
      <c r="B825" s="2">
        <v>39848.333333333336</v>
      </c>
      <c r="C825" s="1">
        <v>45449.0</v>
      </c>
    </row>
    <row r="826" ht="14.25" customHeight="1">
      <c r="A826" s="1">
        <v>825.0</v>
      </c>
      <c r="B826" s="2">
        <v>39848.375</v>
      </c>
      <c r="C826" s="1">
        <v>55326.0</v>
      </c>
    </row>
    <row r="827" ht="14.25" customHeight="1">
      <c r="A827" s="1">
        <v>826.0</v>
      </c>
      <c r="B827" s="2">
        <v>39848.416666666664</v>
      </c>
      <c r="C827" s="1">
        <v>60908.0</v>
      </c>
    </row>
    <row r="828" ht="14.25" customHeight="1">
      <c r="A828" s="1">
        <v>827.0</v>
      </c>
      <c r="B828" s="2">
        <v>39848.458333333336</v>
      </c>
      <c r="C828" s="1">
        <v>62321.0</v>
      </c>
    </row>
    <row r="829" ht="14.25" customHeight="1">
      <c r="A829" s="1">
        <v>828.0</v>
      </c>
      <c r="B829" s="2">
        <v>39848.5</v>
      </c>
      <c r="C829" s="1">
        <v>61679.0</v>
      </c>
    </row>
    <row r="830" ht="14.25" customHeight="1">
      <c r="A830" s="1">
        <v>829.0</v>
      </c>
      <c r="B830" s="2">
        <v>39848.541666666664</v>
      </c>
      <c r="C830" s="1">
        <v>61270.0</v>
      </c>
    </row>
    <row r="831" ht="14.25" customHeight="1">
      <c r="A831" s="1">
        <v>830.0</v>
      </c>
      <c r="B831" s="2">
        <v>39848.583333333336</v>
      </c>
      <c r="C831" s="1">
        <v>62116.0</v>
      </c>
    </row>
    <row r="832" ht="14.25" customHeight="1">
      <c r="A832" s="1">
        <v>831.0</v>
      </c>
      <c r="B832" s="2">
        <v>39848.625</v>
      </c>
      <c r="C832" s="1">
        <v>61457.0</v>
      </c>
    </row>
    <row r="833" ht="14.25" customHeight="1">
      <c r="A833" s="1">
        <v>832.0</v>
      </c>
      <c r="B833" s="2">
        <v>39848.666666666664</v>
      </c>
      <c r="C833" s="1">
        <v>58496.0</v>
      </c>
    </row>
    <row r="834" ht="14.25" customHeight="1">
      <c r="A834" s="1">
        <v>833.0</v>
      </c>
      <c r="B834" s="2">
        <v>39848.708333333336</v>
      </c>
      <c r="C834" s="1">
        <v>51352.0</v>
      </c>
    </row>
    <row r="835" ht="14.25" customHeight="1">
      <c r="A835" s="1">
        <v>834.0</v>
      </c>
      <c r="B835" s="2">
        <v>39848.75</v>
      </c>
      <c r="C835" s="1">
        <v>48544.0</v>
      </c>
    </row>
    <row r="836" ht="14.25" customHeight="1">
      <c r="A836" s="1">
        <v>835.0</v>
      </c>
      <c r="B836" s="2">
        <v>39848.791666666664</v>
      </c>
      <c r="C836" s="1">
        <v>50761.0</v>
      </c>
    </row>
    <row r="837" ht="14.25" customHeight="1">
      <c r="A837" s="1">
        <v>836.0</v>
      </c>
      <c r="B837" s="2">
        <v>39848.833333333336</v>
      </c>
      <c r="C837" s="1">
        <v>49419.0</v>
      </c>
    </row>
    <row r="838" ht="14.25" customHeight="1">
      <c r="A838" s="1">
        <v>837.0</v>
      </c>
      <c r="B838" s="2">
        <v>39848.875</v>
      </c>
      <c r="C838" s="1">
        <v>39197.0</v>
      </c>
    </row>
    <row r="839" ht="14.25" customHeight="1">
      <c r="A839" s="1">
        <v>838.0</v>
      </c>
      <c r="B839" s="2">
        <v>39848.916666666664</v>
      </c>
      <c r="C839" s="1">
        <v>33706.0</v>
      </c>
    </row>
    <row r="840" ht="14.25" customHeight="1">
      <c r="A840" s="1">
        <v>839.0</v>
      </c>
      <c r="B840" s="2">
        <v>39848.958333333336</v>
      </c>
      <c r="C840" s="1">
        <v>30458.0</v>
      </c>
    </row>
    <row r="841" ht="14.25" customHeight="1">
      <c r="A841" s="1">
        <v>840.0</v>
      </c>
      <c r="B841" s="2">
        <v>39849.0</v>
      </c>
      <c r="C841" s="1">
        <v>27920.0</v>
      </c>
    </row>
    <row r="842" ht="14.25" customHeight="1">
      <c r="A842" s="1">
        <v>841.0</v>
      </c>
      <c r="B842" s="2">
        <v>39849.041666666664</v>
      </c>
      <c r="C842" s="1">
        <v>26530.0</v>
      </c>
    </row>
    <row r="843" ht="14.25" customHeight="1">
      <c r="A843" s="1">
        <v>842.0</v>
      </c>
      <c r="B843" s="2">
        <v>39849.083333333336</v>
      </c>
      <c r="C843" s="1">
        <v>25557.0</v>
      </c>
    </row>
    <row r="844" ht="14.25" customHeight="1">
      <c r="A844" s="1">
        <v>843.0</v>
      </c>
      <c r="B844" s="2">
        <v>39849.125</v>
      </c>
      <c r="C844" s="1">
        <v>24835.0</v>
      </c>
    </row>
    <row r="845" ht="14.25" customHeight="1">
      <c r="A845" s="1">
        <v>844.0</v>
      </c>
      <c r="B845" s="2">
        <v>39849.166666666664</v>
      </c>
      <c r="C845" s="1">
        <v>24860.0</v>
      </c>
    </row>
    <row r="846" ht="14.25" customHeight="1">
      <c r="A846" s="1">
        <v>845.0</v>
      </c>
      <c r="B846" s="2">
        <v>39849.208333333336</v>
      </c>
      <c r="C846" s="1">
        <v>25724.0</v>
      </c>
    </row>
    <row r="847" ht="14.25" customHeight="1">
      <c r="A847" s="1">
        <v>846.0</v>
      </c>
      <c r="B847" s="2">
        <v>39849.25</v>
      </c>
      <c r="C847" s="1">
        <v>28827.0</v>
      </c>
    </row>
    <row r="848" ht="14.25" customHeight="1">
      <c r="A848" s="1">
        <v>847.0</v>
      </c>
      <c r="B848" s="2">
        <v>39849.291666666664</v>
      </c>
      <c r="C848" s="1">
        <v>36107.0</v>
      </c>
    </row>
    <row r="849" ht="14.25" customHeight="1">
      <c r="A849" s="1">
        <v>848.0</v>
      </c>
      <c r="B849" s="2">
        <v>39849.333333333336</v>
      </c>
      <c r="C849" s="1">
        <v>45771.0</v>
      </c>
    </row>
    <row r="850" ht="14.25" customHeight="1">
      <c r="A850" s="1">
        <v>849.0</v>
      </c>
      <c r="B850" s="2">
        <v>39849.375</v>
      </c>
      <c r="C850" s="1">
        <v>55801.0</v>
      </c>
    </row>
    <row r="851" ht="14.25" customHeight="1">
      <c r="A851" s="1">
        <v>850.0</v>
      </c>
      <c r="B851" s="2">
        <v>39849.416666666664</v>
      </c>
      <c r="C851" s="1">
        <v>60808.0</v>
      </c>
    </row>
    <row r="852" ht="14.25" customHeight="1">
      <c r="A852" s="1">
        <v>851.0</v>
      </c>
      <c r="B852" s="2">
        <v>39849.458333333336</v>
      </c>
      <c r="C852" s="1">
        <v>62203.0</v>
      </c>
    </row>
    <row r="853" ht="14.25" customHeight="1">
      <c r="A853" s="1">
        <v>852.0</v>
      </c>
      <c r="B853" s="2">
        <v>39849.5</v>
      </c>
      <c r="C853" s="1">
        <v>61680.0</v>
      </c>
    </row>
    <row r="854" ht="14.25" customHeight="1">
      <c r="A854" s="1">
        <v>853.0</v>
      </c>
      <c r="B854" s="2">
        <v>39849.541666666664</v>
      </c>
      <c r="C854" s="1">
        <v>61581.0</v>
      </c>
    </row>
    <row r="855" ht="14.25" customHeight="1">
      <c r="A855" s="1">
        <v>854.0</v>
      </c>
      <c r="B855" s="2">
        <v>39849.583333333336</v>
      </c>
      <c r="C855" s="1">
        <v>62135.0</v>
      </c>
    </row>
    <row r="856" ht="14.25" customHeight="1">
      <c r="A856" s="1">
        <v>855.0</v>
      </c>
      <c r="B856" s="2">
        <v>39849.625</v>
      </c>
      <c r="C856" s="1">
        <v>61487.0</v>
      </c>
    </row>
    <row r="857" ht="14.25" customHeight="1">
      <c r="A857" s="1">
        <v>856.0</v>
      </c>
      <c r="B857" s="2">
        <v>39849.666666666664</v>
      </c>
      <c r="C857" s="1">
        <v>58990.0</v>
      </c>
    </row>
    <row r="858" ht="14.25" customHeight="1">
      <c r="A858" s="1">
        <v>857.0</v>
      </c>
      <c r="B858" s="2">
        <v>39849.708333333336</v>
      </c>
      <c r="C858" s="1">
        <v>50707.0</v>
      </c>
    </row>
    <row r="859" ht="14.25" customHeight="1">
      <c r="A859" s="1">
        <v>858.0</v>
      </c>
      <c r="B859" s="2">
        <v>39849.75</v>
      </c>
      <c r="C859" s="1">
        <v>47712.0</v>
      </c>
    </row>
    <row r="860" ht="14.25" customHeight="1">
      <c r="A860" s="1">
        <v>859.0</v>
      </c>
      <c r="B860" s="2">
        <v>39849.791666666664</v>
      </c>
      <c r="C860" s="1">
        <v>49885.0</v>
      </c>
    </row>
    <row r="861" ht="14.25" customHeight="1">
      <c r="A861" s="1">
        <v>860.0</v>
      </c>
      <c r="B861" s="2">
        <v>39849.833333333336</v>
      </c>
      <c r="C861" s="1">
        <v>48969.0</v>
      </c>
    </row>
    <row r="862" ht="14.25" customHeight="1">
      <c r="A862" s="1">
        <v>861.0</v>
      </c>
      <c r="B862" s="2">
        <v>39849.875</v>
      </c>
      <c r="C862" s="1">
        <v>39065.0</v>
      </c>
    </row>
    <row r="863" ht="14.25" customHeight="1">
      <c r="A863" s="1">
        <v>862.0</v>
      </c>
      <c r="B863" s="2">
        <v>39849.916666666664</v>
      </c>
      <c r="C863" s="1">
        <v>33552.0</v>
      </c>
    </row>
    <row r="864" ht="14.25" customHeight="1">
      <c r="A864" s="1">
        <v>863.0</v>
      </c>
      <c r="B864" s="2">
        <v>39849.958333333336</v>
      </c>
      <c r="C864" s="1">
        <v>30564.0</v>
      </c>
    </row>
    <row r="865" ht="14.25" customHeight="1">
      <c r="A865" s="1">
        <v>864.0</v>
      </c>
      <c r="B865" s="2">
        <v>39850.0</v>
      </c>
      <c r="C865" s="1">
        <v>28492.0</v>
      </c>
    </row>
    <row r="866" ht="14.25" customHeight="1">
      <c r="A866" s="1">
        <v>865.0</v>
      </c>
      <c r="B866" s="2">
        <v>39850.041666666664</v>
      </c>
      <c r="C866" s="1">
        <v>26838.0</v>
      </c>
    </row>
    <row r="867" ht="14.25" customHeight="1">
      <c r="A867" s="1">
        <v>866.0</v>
      </c>
      <c r="B867" s="2">
        <v>39850.083333333336</v>
      </c>
      <c r="C867" s="1">
        <v>25661.0</v>
      </c>
    </row>
    <row r="868" ht="14.25" customHeight="1">
      <c r="A868" s="1">
        <v>867.0</v>
      </c>
      <c r="B868" s="2">
        <v>39850.125</v>
      </c>
      <c r="C868" s="1">
        <v>24910.0</v>
      </c>
    </row>
    <row r="869" ht="14.25" customHeight="1">
      <c r="A869" s="1">
        <v>868.0</v>
      </c>
      <c r="B869" s="2">
        <v>39850.166666666664</v>
      </c>
      <c r="C869" s="1">
        <v>24785.0</v>
      </c>
    </row>
    <row r="870" ht="14.25" customHeight="1">
      <c r="A870" s="1">
        <v>869.0</v>
      </c>
      <c r="B870" s="2">
        <v>39850.208333333336</v>
      </c>
      <c r="C870" s="1">
        <v>25582.0</v>
      </c>
    </row>
    <row r="871" ht="14.25" customHeight="1">
      <c r="A871" s="1">
        <v>870.0</v>
      </c>
      <c r="B871" s="2">
        <v>39850.25</v>
      </c>
      <c r="C871" s="1">
        <v>28641.0</v>
      </c>
    </row>
    <row r="872" ht="14.25" customHeight="1">
      <c r="A872" s="1">
        <v>871.0</v>
      </c>
      <c r="B872" s="2">
        <v>39850.291666666664</v>
      </c>
      <c r="C872" s="1">
        <v>35278.0</v>
      </c>
    </row>
    <row r="873" ht="14.25" customHeight="1">
      <c r="A873" s="1">
        <v>872.0</v>
      </c>
      <c r="B873" s="2">
        <v>39850.333333333336</v>
      </c>
      <c r="C873" s="1">
        <v>45305.0</v>
      </c>
    </row>
    <row r="874" ht="14.25" customHeight="1">
      <c r="A874" s="1">
        <v>873.0</v>
      </c>
      <c r="B874" s="2">
        <v>39850.375</v>
      </c>
      <c r="C874" s="1">
        <v>55658.0</v>
      </c>
    </row>
    <row r="875" ht="14.25" customHeight="1">
      <c r="A875" s="1">
        <v>874.0</v>
      </c>
      <c r="B875" s="2">
        <v>39850.416666666664</v>
      </c>
      <c r="C875" s="1">
        <v>60847.0</v>
      </c>
    </row>
    <row r="876" ht="14.25" customHeight="1">
      <c r="A876" s="1">
        <v>875.0</v>
      </c>
      <c r="B876" s="2">
        <v>39850.458333333336</v>
      </c>
      <c r="C876" s="1">
        <v>62160.0</v>
      </c>
    </row>
    <row r="877" ht="14.25" customHeight="1">
      <c r="A877" s="1">
        <v>876.0</v>
      </c>
      <c r="B877" s="2">
        <v>39850.5</v>
      </c>
      <c r="C877" s="1">
        <v>60316.0</v>
      </c>
    </row>
    <row r="878" ht="14.25" customHeight="1">
      <c r="A878" s="1">
        <v>877.0</v>
      </c>
      <c r="B878" s="2">
        <v>39850.541666666664</v>
      </c>
      <c r="C878" s="1">
        <v>59586.0</v>
      </c>
    </row>
    <row r="879" ht="14.25" customHeight="1">
      <c r="A879" s="1">
        <v>878.0</v>
      </c>
      <c r="B879" s="2">
        <v>39850.583333333336</v>
      </c>
      <c r="C879" s="1">
        <v>60672.0</v>
      </c>
    </row>
    <row r="880" ht="14.25" customHeight="1">
      <c r="A880" s="1">
        <v>879.0</v>
      </c>
      <c r="B880" s="2">
        <v>39850.625</v>
      </c>
      <c r="C880" s="1">
        <v>61603.0</v>
      </c>
    </row>
    <row r="881" ht="14.25" customHeight="1">
      <c r="A881" s="1">
        <v>880.0</v>
      </c>
      <c r="B881" s="2">
        <v>39850.666666666664</v>
      </c>
      <c r="C881" s="1">
        <v>59035.0</v>
      </c>
    </row>
    <row r="882" ht="14.25" customHeight="1">
      <c r="A882" s="1">
        <v>881.0</v>
      </c>
      <c r="B882" s="2">
        <v>39850.708333333336</v>
      </c>
      <c r="C882" s="1">
        <v>50881.0</v>
      </c>
    </row>
    <row r="883" ht="14.25" customHeight="1">
      <c r="A883" s="1">
        <v>882.0</v>
      </c>
      <c r="B883" s="2">
        <v>39850.75</v>
      </c>
      <c r="C883" s="1">
        <v>47833.0</v>
      </c>
    </row>
    <row r="884" ht="14.25" customHeight="1">
      <c r="A884" s="1">
        <v>883.0</v>
      </c>
      <c r="B884" s="2">
        <v>39850.791666666664</v>
      </c>
      <c r="C884" s="1">
        <v>50253.0</v>
      </c>
    </row>
    <row r="885" ht="14.25" customHeight="1">
      <c r="A885" s="1">
        <v>884.0</v>
      </c>
      <c r="B885" s="2">
        <v>39850.833333333336</v>
      </c>
      <c r="C885" s="1">
        <v>48314.0</v>
      </c>
    </row>
    <row r="886" ht="14.25" customHeight="1">
      <c r="A886" s="1">
        <v>885.0</v>
      </c>
      <c r="B886" s="2">
        <v>39850.875</v>
      </c>
      <c r="C886" s="1">
        <v>39220.0</v>
      </c>
    </row>
    <row r="887" ht="14.25" customHeight="1">
      <c r="A887" s="1">
        <v>886.0</v>
      </c>
      <c r="B887" s="2">
        <v>39850.916666666664</v>
      </c>
      <c r="C887" s="1">
        <v>33467.0</v>
      </c>
    </row>
    <row r="888" ht="14.25" customHeight="1">
      <c r="A888" s="1">
        <v>887.0</v>
      </c>
      <c r="B888" s="2">
        <v>39850.958333333336</v>
      </c>
      <c r="C888" s="1">
        <v>30534.0</v>
      </c>
    </row>
    <row r="889" ht="14.25" customHeight="1">
      <c r="A889" s="1">
        <v>888.0</v>
      </c>
      <c r="B889" s="2">
        <v>39851.0</v>
      </c>
      <c r="C889" s="1">
        <v>30408.0</v>
      </c>
    </row>
    <row r="890" ht="14.25" customHeight="1">
      <c r="A890" s="1">
        <v>889.0</v>
      </c>
      <c r="B890" s="2">
        <v>39851.041666666664</v>
      </c>
      <c r="C890" s="1">
        <v>26247.0</v>
      </c>
    </row>
    <row r="891" ht="14.25" customHeight="1">
      <c r="A891" s="1">
        <v>890.0</v>
      </c>
      <c r="B891" s="2">
        <v>39851.083333333336</v>
      </c>
      <c r="C891" s="1">
        <v>25205.0</v>
      </c>
    </row>
    <row r="892" ht="14.25" customHeight="1">
      <c r="A892" s="1">
        <v>891.0</v>
      </c>
      <c r="B892" s="2">
        <v>39851.125</v>
      </c>
      <c r="C892" s="1">
        <v>24629.0</v>
      </c>
    </row>
    <row r="893" ht="14.25" customHeight="1">
      <c r="A893" s="1">
        <v>892.0</v>
      </c>
      <c r="B893" s="2">
        <v>39851.166666666664</v>
      </c>
      <c r="C893" s="1">
        <v>24835.0</v>
      </c>
    </row>
    <row r="894" ht="14.25" customHeight="1">
      <c r="A894" s="1">
        <v>893.0</v>
      </c>
      <c r="B894" s="2">
        <v>39851.208333333336</v>
      </c>
      <c r="C894" s="1">
        <v>25053.0</v>
      </c>
    </row>
    <row r="895" ht="14.25" customHeight="1">
      <c r="A895" s="1">
        <v>894.0</v>
      </c>
      <c r="B895" s="2">
        <v>39851.25</v>
      </c>
      <c r="C895" s="1">
        <v>26153.0</v>
      </c>
    </row>
    <row r="896" ht="14.25" customHeight="1">
      <c r="A896" s="1">
        <v>895.0</v>
      </c>
      <c r="B896" s="2">
        <v>39851.291666666664</v>
      </c>
      <c r="C896" s="1">
        <v>27911.0</v>
      </c>
    </row>
    <row r="897" ht="14.25" customHeight="1">
      <c r="A897" s="1">
        <v>896.0</v>
      </c>
      <c r="B897" s="2">
        <v>39851.333333333336</v>
      </c>
      <c r="C897" s="1">
        <v>32747.0</v>
      </c>
    </row>
    <row r="898" ht="14.25" customHeight="1">
      <c r="A898" s="1">
        <v>897.0</v>
      </c>
      <c r="B898" s="2">
        <v>39851.375</v>
      </c>
      <c r="C898" s="1">
        <v>42750.0</v>
      </c>
    </row>
    <row r="899" ht="14.25" customHeight="1">
      <c r="A899" s="1">
        <v>898.0</v>
      </c>
      <c r="B899" s="2">
        <v>39851.416666666664</v>
      </c>
      <c r="C899" s="1">
        <v>47901.0</v>
      </c>
    </row>
    <row r="900" ht="14.25" customHeight="1">
      <c r="A900" s="1">
        <v>899.0</v>
      </c>
      <c r="B900" s="2">
        <v>39851.458333333336</v>
      </c>
      <c r="C900" s="1">
        <v>49249.0</v>
      </c>
    </row>
    <row r="901" ht="14.25" customHeight="1">
      <c r="A901" s="1">
        <v>900.0</v>
      </c>
      <c r="B901" s="2">
        <v>39851.5</v>
      </c>
      <c r="C901" s="1">
        <v>48328.0</v>
      </c>
    </row>
    <row r="902" ht="14.25" customHeight="1">
      <c r="A902" s="1">
        <v>901.0</v>
      </c>
      <c r="B902" s="2">
        <v>39851.541666666664</v>
      </c>
      <c r="C902" s="1">
        <v>45610.0</v>
      </c>
    </row>
    <row r="903" ht="14.25" customHeight="1">
      <c r="A903" s="1">
        <v>902.0</v>
      </c>
      <c r="B903" s="2">
        <v>39851.583333333336</v>
      </c>
      <c r="C903" s="1">
        <v>44939.0</v>
      </c>
    </row>
    <row r="904" ht="14.25" customHeight="1">
      <c r="A904" s="1">
        <v>903.0</v>
      </c>
      <c r="B904" s="2">
        <v>39851.625</v>
      </c>
      <c r="C904" s="1">
        <v>44373.0</v>
      </c>
    </row>
    <row r="905" ht="14.25" customHeight="1">
      <c r="A905" s="1">
        <v>904.0</v>
      </c>
      <c r="B905" s="2">
        <v>39851.666666666664</v>
      </c>
      <c r="C905" s="1">
        <v>44043.0</v>
      </c>
    </row>
    <row r="906" ht="14.25" customHeight="1">
      <c r="A906" s="1">
        <v>905.0</v>
      </c>
      <c r="B906" s="2">
        <v>39851.708333333336</v>
      </c>
      <c r="C906" s="1">
        <v>44392.0</v>
      </c>
    </row>
    <row r="907" ht="14.25" customHeight="1">
      <c r="A907" s="1">
        <v>906.0</v>
      </c>
      <c r="B907" s="2">
        <v>39851.75</v>
      </c>
      <c r="C907" s="1">
        <v>45047.0</v>
      </c>
    </row>
    <row r="908" ht="14.25" customHeight="1">
      <c r="A908" s="1">
        <v>907.0</v>
      </c>
      <c r="B908" s="2">
        <v>39851.791666666664</v>
      </c>
      <c r="C908" s="1">
        <v>48366.0</v>
      </c>
    </row>
    <row r="909" ht="14.25" customHeight="1">
      <c r="A909" s="1">
        <v>908.0</v>
      </c>
      <c r="B909" s="2">
        <v>39851.833333333336</v>
      </c>
      <c r="C909" s="1">
        <v>47037.0</v>
      </c>
    </row>
    <row r="910" ht="14.25" customHeight="1">
      <c r="A910" s="1">
        <v>909.0</v>
      </c>
      <c r="B910" s="2">
        <v>39851.875</v>
      </c>
      <c r="C910" s="1">
        <v>38028.0</v>
      </c>
    </row>
    <row r="911" ht="14.25" customHeight="1">
      <c r="A911" s="1">
        <v>910.0</v>
      </c>
      <c r="B911" s="2">
        <v>39851.916666666664</v>
      </c>
      <c r="C911" s="1">
        <v>32429.0</v>
      </c>
    </row>
    <row r="912" ht="14.25" customHeight="1">
      <c r="A912" s="1">
        <v>911.0</v>
      </c>
      <c r="B912" s="2">
        <v>39851.958333333336</v>
      </c>
      <c r="C912" s="1">
        <v>30205.0</v>
      </c>
    </row>
    <row r="913" ht="14.25" customHeight="1">
      <c r="A913" s="1">
        <v>912.0</v>
      </c>
      <c r="B913" s="2">
        <v>39852.0</v>
      </c>
      <c r="C913" s="1">
        <v>34018.0</v>
      </c>
    </row>
    <row r="914" ht="14.25" customHeight="1">
      <c r="A914" s="1">
        <v>913.0</v>
      </c>
      <c r="B914" s="2">
        <v>39852.041666666664</v>
      </c>
      <c r="C914" s="1">
        <v>32119.0</v>
      </c>
    </row>
    <row r="915" ht="14.25" customHeight="1">
      <c r="A915" s="1">
        <v>914.0</v>
      </c>
      <c r="B915" s="2">
        <v>39852.083333333336</v>
      </c>
      <c r="C915" s="1">
        <v>28075.0</v>
      </c>
    </row>
    <row r="916" ht="14.25" customHeight="1">
      <c r="A916" s="1">
        <v>915.0</v>
      </c>
      <c r="B916" s="2">
        <v>39852.125</v>
      </c>
      <c r="C916" s="1">
        <v>24945.0</v>
      </c>
    </row>
    <row r="917" ht="14.25" customHeight="1">
      <c r="A917" s="1">
        <v>916.0</v>
      </c>
      <c r="B917" s="2">
        <v>39852.166666666664</v>
      </c>
      <c r="C917" s="1">
        <v>24142.0</v>
      </c>
    </row>
    <row r="918" ht="14.25" customHeight="1">
      <c r="A918" s="1">
        <v>917.0</v>
      </c>
      <c r="B918" s="2">
        <v>39852.208333333336</v>
      </c>
      <c r="C918" s="1">
        <v>24293.0</v>
      </c>
    </row>
    <row r="919" ht="14.25" customHeight="1">
      <c r="A919" s="1">
        <v>918.0</v>
      </c>
      <c r="B919" s="2">
        <v>39852.25</v>
      </c>
      <c r="C919" s="1">
        <v>25102.0</v>
      </c>
    </row>
    <row r="920" ht="14.25" customHeight="1">
      <c r="A920" s="1">
        <v>919.0</v>
      </c>
      <c r="B920" s="2">
        <v>39852.291666666664</v>
      </c>
      <c r="C920" s="1">
        <v>25193.0</v>
      </c>
    </row>
    <row r="921" ht="14.25" customHeight="1">
      <c r="A921" s="1">
        <v>920.0</v>
      </c>
      <c r="B921" s="2">
        <v>39852.333333333336</v>
      </c>
      <c r="C921" s="1">
        <v>27099.0</v>
      </c>
    </row>
    <row r="922" ht="14.25" customHeight="1">
      <c r="A922" s="1">
        <v>921.0</v>
      </c>
      <c r="B922" s="2">
        <v>39852.375</v>
      </c>
      <c r="C922" s="1">
        <v>36415.0</v>
      </c>
    </row>
    <row r="923" ht="14.25" customHeight="1">
      <c r="A923" s="1">
        <v>922.0</v>
      </c>
      <c r="B923" s="2">
        <v>39852.416666666664</v>
      </c>
      <c r="C923" s="1">
        <v>41749.0</v>
      </c>
    </row>
    <row r="924" ht="14.25" customHeight="1">
      <c r="A924" s="1">
        <v>923.0</v>
      </c>
      <c r="B924" s="2">
        <v>39852.458333333336</v>
      </c>
      <c r="C924" s="1">
        <v>42156.0</v>
      </c>
    </row>
    <row r="925" ht="14.25" customHeight="1">
      <c r="A925" s="1">
        <v>924.0</v>
      </c>
      <c r="B925" s="2">
        <v>39852.5</v>
      </c>
      <c r="C925" s="1">
        <v>42108.0</v>
      </c>
    </row>
    <row r="926" ht="14.25" customHeight="1">
      <c r="A926" s="1">
        <v>925.0</v>
      </c>
      <c r="B926" s="2">
        <v>39852.541666666664</v>
      </c>
      <c r="C926" s="1">
        <v>42172.0</v>
      </c>
    </row>
    <row r="927" ht="14.25" customHeight="1">
      <c r="A927" s="1">
        <v>926.0</v>
      </c>
      <c r="B927" s="2">
        <v>39852.583333333336</v>
      </c>
      <c r="C927" s="1">
        <v>42569.0</v>
      </c>
    </row>
    <row r="928" ht="14.25" customHeight="1">
      <c r="A928" s="1">
        <v>927.0</v>
      </c>
      <c r="B928" s="2">
        <v>39852.625</v>
      </c>
      <c r="C928" s="1">
        <v>42984.0</v>
      </c>
    </row>
    <row r="929" ht="14.25" customHeight="1">
      <c r="A929" s="1">
        <v>928.0</v>
      </c>
      <c r="B929" s="2">
        <v>39852.666666666664</v>
      </c>
      <c r="C929" s="1">
        <v>42466.0</v>
      </c>
    </row>
    <row r="930" ht="14.25" customHeight="1">
      <c r="A930" s="1">
        <v>929.0</v>
      </c>
      <c r="B930" s="2">
        <v>39852.708333333336</v>
      </c>
      <c r="C930" s="1">
        <v>42497.0</v>
      </c>
    </row>
    <row r="931" ht="14.25" customHeight="1">
      <c r="A931" s="1">
        <v>930.0</v>
      </c>
      <c r="B931" s="2">
        <v>39852.75</v>
      </c>
      <c r="C931" s="1">
        <v>44150.0</v>
      </c>
    </row>
    <row r="932" ht="14.25" customHeight="1">
      <c r="A932" s="1">
        <v>931.0</v>
      </c>
      <c r="B932" s="2">
        <v>39852.791666666664</v>
      </c>
      <c r="C932" s="1">
        <v>47482.0</v>
      </c>
    </row>
    <row r="933" ht="14.25" customHeight="1">
      <c r="A933" s="1">
        <v>932.0</v>
      </c>
      <c r="B933" s="2">
        <v>39852.833333333336</v>
      </c>
      <c r="C933" s="1">
        <v>46361.0</v>
      </c>
    </row>
    <row r="934" ht="14.25" customHeight="1">
      <c r="A934" s="1">
        <v>933.0</v>
      </c>
      <c r="B934" s="2">
        <v>39852.875</v>
      </c>
      <c r="C934" s="1">
        <v>37268.0</v>
      </c>
    </row>
    <row r="935" ht="14.25" customHeight="1">
      <c r="A935" s="1">
        <v>934.0</v>
      </c>
      <c r="B935" s="2">
        <v>39852.916666666664</v>
      </c>
      <c r="C935" s="1">
        <v>32658.0</v>
      </c>
    </row>
    <row r="936" ht="14.25" customHeight="1">
      <c r="A936" s="1">
        <v>935.0</v>
      </c>
      <c r="B936" s="2">
        <v>39852.958333333336</v>
      </c>
      <c r="C936" s="1">
        <v>30474.0</v>
      </c>
    </row>
    <row r="937" ht="14.25" customHeight="1">
      <c r="A937" s="1">
        <v>936.0</v>
      </c>
      <c r="B937" s="2">
        <v>39853.0</v>
      </c>
      <c r="C937" s="1">
        <v>28259.0</v>
      </c>
    </row>
    <row r="938" ht="14.25" customHeight="1">
      <c r="A938" s="1">
        <v>937.0</v>
      </c>
      <c r="B938" s="2">
        <v>39853.041666666664</v>
      </c>
      <c r="C938" s="1">
        <v>26643.0</v>
      </c>
    </row>
    <row r="939" ht="14.25" customHeight="1">
      <c r="A939" s="1">
        <v>938.0</v>
      </c>
      <c r="B939" s="2">
        <v>39853.083333333336</v>
      </c>
      <c r="C939" s="1">
        <v>25464.0</v>
      </c>
    </row>
    <row r="940" ht="14.25" customHeight="1">
      <c r="A940" s="1">
        <v>939.0</v>
      </c>
      <c r="B940" s="2">
        <v>39853.125</v>
      </c>
      <c r="C940" s="1">
        <v>24871.0</v>
      </c>
    </row>
    <row r="941" ht="14.25" customHeight="1">
      <c r="A941" s="1">
        <v>940.0</v>
      </c>
      <c r="B941" s="2">
        <v>39853.166666666664</v>
      </c>
      <c r="C941" s="1">
        <v>24363.0</v>
      </c>
    </row>
    <row r="942" ht="14.25" customHeight="1">
      <c r="A942" s="1">
        <v>941.0</v>
      </c>
      <c r="B942" s="2">
        <v>39853.208333333336</v>
      </c>
      <c r="C942" s="1">
        <v>24655.0</v>
      </c>
    </row>
    <row r="943" ht="14.25" customHeight="1">
      <c r="A943" s="1">
        <v>942.0</v>
      </c>
      <c r="B943" s="2">
        <v>39853.25</v>
      </c>
      <c r="C943" s="1">
        <v>26075.0</v>
      </c>
    </row>
    <row r="944" ht="14.25" customHeight="1">
      <c r="A944" s="1">
        <v>943.0</v>
      </c>
      <c r="B944" s="2">
        <v>39853.291666666664</v>
      </c>
      <c r="C944" s="1">
        <v>26559.0</v>
      </c>
    </row>
    <row r="945" ht="14.25" customHeight="1">
      <c r="A945" s="1">
        <v>944.0</v>
      </c>
      <c r="B945" s="2">
        <v>39853.333333333336</v>
      </c>
      <c r="C945" s="1">
        <v>30385.0</v>
      </c>
    </row>
    <row r="946" ht="14.25" customHeight="1">
      <c r="A946" s="1">
        <v>945.0</v>
      </c>
      <c r="B946" s="2">
        <v>39853.375</v>
      </c>
      <c r="C946" s="1">
        <v>38564.0</v>
      </c>
    </row>
    <row r="947" ht="14.25" customHeight="1">
      <c r="A947" s="1">
        <v>946.0</v>
      </c>
      <c r="B947" s="2">
        <v>39853.416666666664</v>
      </c>
      <c r="C947" s="1">
        <v>44965.0</v>
      </c>
    </row>
    <row r="948" ht="14.25" customHeight="1">
      <c r="A948" s="1">
        <v>947.0</v>
      </c>
      <c r="B948" s="2">
        <v>39853.458333333336</v>
      </c>
      <c r="C948" s="1">
        <v>45326.0</v>
      </c>
    </row>
    <row r="949" ht="14.25" customHeight="1">
      <c r="A949" s="1">
        <v>948.0</v>
      </c>
      <c r="B949" s="2">
        <v>39853.5</v>
      </c>
      <c r="C949" s="1">
        <v>45695.0</v>
      </c>
    </row>
    <row r="950" ht="14.25" customHeight="1">
      <c r="A950" s="1">
        <v>949.0</v>
      </c>
      <c r="B950" s="2">
        <v>39853.541666666664</v>
      </c>
      <c r="C950" s="1">
        <v>45295.0</v>
      </c>
    </row>
    <row r="951" ht="14.25" customHeight="1">
      <c r="A951" s="1">
        <v>950.0</v>
      </c>
      <c r="B951" s="2">
        <v>39853.583333333336</v>
      </c>
      <c r="C951" s="1">
        <v>45459.0</v>
      </c>
    </row>
    <row r="952" ht="14.25" customHeight="1">
      <c r="A952" s="1">
        <v>951.0</v>
      </c>
      <c r="B952" s="2">
        <v>39853.625</v>
      </c>
      <c r="C952" s="1">
        <v>46353.0</v>
      </c>
    </row>
    <row r="953" ht="14.25" customHeight="1">
      <c r="A953" s="1">
        <v>952.0</v>
      </c>
      <c r="B953" s="2">
        <v>39853.666666666664</v>
      </c>
      <c r="C953" s="1">
        <v>45611.0</v>
      </c>
    </row>
    <row r="954" ht="14.25" customHeight="1">
      <c r="A954" s="1">
        <v>953.0</v>
      </c>
      <c r="B954" s="2">
        <v>39853.708333333336</v>
      </c>
      <c r="C954" s="1">
        <v>44640.0</v>
      </c>
    </row>
    <row r="955" ht="14.25" customHeight="1">
      <c r="A955" s="1">
        <v>954.0</v>
      </c>
      <c r="B955" s="2">
        <v>39853.75</v>
      </c>
      <c r="C955" s="1">
        <v>45286.0</v>
      </c>
    </row>
    <row r="956" ht="14.25" customHeight="1">
      <c r="A956" s="1">
        <v>955.0</v>
      </c>
      <c r="B956" s="2">
        <v>39853.791666666664</v>
      </c>
      <c r="C956" s="1">
        <v>48400.0</v>
      </c>
    </row>
    <row r="957" ht="14.25" customHeight="1">
      <c r="A957" s="1">
        <v>956.0</v>
      </c>
      <c r="B957" s="2">
        <v>39853.833333333336</v>
      </c>
      <c r="C957" s="1">
        <v>47521.0</v>
      </c>
    </row>
    <row r="958" ht="14.25" customHeight="1">
      <c r="A958" s="1">
        <v>957.0</v>
      </c>
      <c r="B958" s="2">
        <v>39853.875</v>
      </c>
      <c r="C958" s="1">
        <v>38024.0</v>
      </c>
    </row>
    <row r="959" ht="14.25" customHeight="1">
      <c r="A959" s="1">
        <v>958.0</v>
      </c>
      <c r="B959" s="2">
        <v>39853.916666666664</v>
      </c>
      <c r="C959" s="1">
        <v>33344.0</v>
      </c>
    </row>
    <row r="960" ht="14.25" customHeight="1">
      <c r="A960" s="1">
        <v>959.0</v>
      </c>
      <c r="B960" s="2">
        <v>39853.958333333336</v>
      </c>
      <c r="C960" s="1">
        <v>30314.0</v>
      </c>
    </row>
    <row r="961" ht="14.25" customHeight="1">
      <c r="A961" s="1">
        <v>960.0</v>
      </c>
      <c r="B961" s="2">
        <v>39854.0</v>
      </c>
      <c r="C961" s="1">
        <v>27900.0</v>
      </c>
    </row>
    <row r="962" ht="14.25" customHeight="1">
      <c r="A962" s="1">
        <v>961.0</v>
      </c>
      <c r="B962" s="2">
        <v>39854.041666666664</v>
      </c>
      <c r="C962" s="1">
        <v>26602.0</v>
      </c>
    </row>
    <row r="963" ht="14.25" customHeight="1">
      <c r="A963" s="1">
        <v>962.0</v>
      </c>
      <c r="B963" s="2">
        <v>39854.083333333336</v>
      </c>
      <c r="C963" s="1">
        <v>25242.0</v>
      </c>
    </row>
    <row r="964" ht="14.25" customHeight="1">
      <c r="A964" s="1">
        <v>963.0</v>
      </c>
      <c r="B964" s="2">
        <v>39854.125</v>
      </c>
      <c r="C964" s="1">
        <v>24640.0</v>
      </c>
    </row>
    <row r="965" ht="14.25" customHeight="1">
      <c r="A965" s="1">
        <v>964.0</v>
      </c>
      <c r="B965" s="2">
        <v>39854.166666666664</v>
      </c>
      <c r="C965" s="1">
        <v>24686.0</v>
      </c>
    </row>
    <row r="966" ht="14.25" customHeight="1">
      <c r="A966" s="1">
        <v>965.0</v>
      </c>
      <c r="B966" s="2">
        <v>39854.208333333336</v>
      </c>
      <c r="C966" s="1">
        <v>25587.0</v>
      </c>
    </row>
    <row r="967" ht="14.25" customHeight="1">
      <c r="A967" s="1">
        <v>966.0</v>
      </c>
      <c r="B967" s="2">
        <v>39854.25</v>
      </c>
      <c r="C967" s="1">
        <v>28912.0</v>
      </c>
    </row>
    <row r="968" ht="14.25" customHeight="1">
      <c r="A968" s="1">
        <v>967.0</v>
      </c>
      <c r="B968" s="2">
        <v>39854.291666666664</v>
      </c>
      <c r="C968" s="1">
        <v>36222.0</v>
      </c>
    </row>
    <row r="969" ht="14.25" customHeight="1">
      <c r="A969" s="1">
        <v>968.0</v>
      </c>
      <c r="B969" s="2">
        <v>39854.333333333336</v>
      </c>
      <c r="C969" s="1">
        <v>47210.0</v>
      </c>
    </row>
    <row r="970" ht="14.25" customHeight="1">
      <c r="A970" s="1">
        <v>969.0</v>
      </c>
      <c r="B970" s="2">
        <v>39854.375</v>
      </c>
      <c r="C970" s="1">
        <v>56000.0</v>
      </c>
    </row>
    <row r="971" ht="14.25" customHeight="1">
      <c r="A971" s="1">
        <v>970.0</v>
      </c>
      <c r="B971" s="2">
        <v>39854.416666666664</v>
      </c>
      <c r="C971" s="1">
        <v>62456.0</v>
      </c>
    </row>
    <row r="972" ht="14.25" customHeight="1">
      <c r="A972" s="1">
        <v>971.0</v>
      </c>
      <c r="B972" s="2">
        <v>39854.458333333336</v>
      </c>
      <c r="C972" s="1">
        <v>64323.0</v>
      </c>
    </row>
    <row r="973" ht="14.25" customHeight="1">
      <c r="A973" s="1">
        <v>972.0</v>
      </c>
      <c r="B973" s="2">
        <v>39854.5</v>
      </c>
      <c r="C973" s="1">
        <v>64164.0</v>
      </c>
    </row>
    <row r="974" ht="14.25" customHeight="1">
      <c r="A974" s="1">
        <v>973.0</v>
      </c>
      <c r="B974" s="2">
        <v>39854.541666666664</v>
      </c>
      <c r="C974" s="1">
        <v>63890.0</v>
      </c>
    </row>
    <row r="975" ht="14.25" customHeight="1">
      <c r="A975" s="1">
        <v>974.0</v>
      </c>
      <c r="B975" s="2">
        <v>39854.583333333336</v>
      </c>
      <c r="C975" s="1">
        <v>64937.0</v>
      </c>
    </row>
    <row r="976" ht="14.25" customHeight="1">
      <c r="A976" s="1">
        <v>975.0</v>
      </c>
      <c r="B976" s="2">
        <v>39854.625</v>
      </c>
      <c r="C976" s="1">
        <v>64613.0</v>
      </c>
    </row>
    <row r="977" ht="14.25" customHeight="1">
      <c r="A977" s="1">
        <v>976.0</v>
      </c>
      <c r="B977" s="2">
        <v>39854.666666666664</v>
      </c>
      <c r="C977" s="1">
        <v>62040.0</v>
      </c>
    </row>
    <row r="978" ht="14.25" customHeight="1">
      <c r="A978" s="1">
        <v>977.0</v>
      </c>
      <c r="B978" s="2">
        <v>39854.708333333336</v>
      </c>
      <c r="C978" s="1">
        <v>52402.0</v>
      </c>
    </row>
    <row r="979" ht="14.25" customHeight="1">
      <c r="A979" s="1">
        <v>978.0</v>
      </c>
      <c r="B979" s="2">
        <v>39854.75</v>
      </c>
      <c r="C979" s="1">
        <v>49721.0</v>
      </c>
    </row>
    <row r="980" ht="14.25" customHeight="1">
      <c r="A980" s="1">
        <v>979.0</v>
      </c>
      <c r="B980" s="2">
        <v>39854.791666666664</v>
      </c>
      <c r="C980" s="1">
        <v>51297.0</v>
      </c>
    </row>
    <row r="981" ht="14.25" customHeight="1">
      <c r="A981" s="1">
        <v>980.0</v>
      </c>
      <c r="B981" s="2">
        <v>39854.833333333336</v>
      </c>
      <c r="C981" s="1">
        <v>53638.0</v>
      </c>
    </row>
    <row r="982" ht="14.25" customHeight="1">
      <c r="A982" s="1">
        <v>981.0</v>
      </c>
      <c r="B982" s="2">
        <v>39854.875</v>
      </c>
      <c r="C982" s="1">
        <v>44917.0</v>
      </c>
    </row>
    <row r="983" ht="14.25" customHeight="1">
      <c r="A983" s="1">
        <v>982.0</v>
      </c>
      <c r="B983" s="2">
        <v>39854.916666666664</v>
      </c>
      <c r="C983" s="1">
        <v>38320.0</v>
      </c>
    </row>
    <row r="984" ht="14.25" customHeight="1">
      <c r="A984" s="1">
        <v>983.0</v>
      </c>
      <c r="B984" s="2">
        <v>39854.958333333336</v>
      </c>
      <c r="C984" s="1">
        <v>35745.0</v>
      </c>
    </row>
    <row r="985" ht="14.25" customHeight="1">
      <c r="A985" s="1">
        <v>984.0</v>
      </c>
      <c r="B985" s="2">
        <v>39855.0</v>
      </c>
      <c r="C985" s="1">
        <v>33471.0</v>
      </c>
    </row>
    <row r="986" ht="14.25" customHeight="1">
      <c r="A986" s="1">
        <v>985.0</v>
      </c>
      <c r="B986" s="2">
        <v>39855.041666666664</v>
      </c>
      <c r="C986" s="1">
        <v>31732.0</v>
      </c>
    </row>
    <row r="987" ht="14.25" customHeight="1">
      <c r="A987" s="1">
        <v>986.0</v>
      </c>
      <c r="B987" s="2">
        <v>39855.083333333336</v>
      </c>
      <c r="C987" s="1">
        <v>30667.0</v>
      </c>
    </row>
    <row r="988" ht="14.25" customHeight="1">
      <c r="A988" s="1">
        <v>987.0</v>
      </c>
      <c r="B988" s="2">
        <v>39855.125</v>
      </c>
      <c r="C988" s="1">
        <v>30060.0</v>
      </c>
    </row>
    <row r="989" ht="14.25" customHeight="1">
      <c r="A989" s="1">
        <v>988.0</v>
      </c>
      <c r="B989" s="2">
        <v>39855.166666666664</v>
      </c>
      <c r="C989" s="1">
        <v>29628.0</v>
      </c>
    </row>
    <row r="990" ht="14.25" customHeight="1">
      <c r="A990" s="1">
        <v>989.0</v>
      </c>
      <c r="B990" s="2">
        <v>39855.208333333336</v>
      </c>
      <c r="C990" s="1">
        <v>30458.0</v>
      </c>
    </row>
    <row r="991" ht="14.25" customHeight="1">
      <c r="A991" s="1">
        <v>990.0</v>
      </c>
      <c r="B991" s="2">
        <v>39855.25</v>
      </c>
      <c r="C991" s="1">
        <v>33221.0</v>
      </c>
    </row>
    <row r="992" ht="14.25" customHeight="1">
      <c r="A992" s="1">
        <v>991.0</v>
      </c>
      <c r="B992" s="2">
        <v>39855.291666666664</v>
      </c>
      <c r="C992" s="1">
        <v>41531.0</v>
      </c>
    </row>
    <row r="993" ht="14.25" customHeight="1">
      <c r="A993" s="1">
        <v>992.0</v>
      </c>
      <c r="B993" s="2">
        <v>39855.333333333336</v>
      </c>
      <c r="C993" s="1">
        <v>52724.0</v>
      </c>
    </row>
    <row r="994" ht="14.25" customHeight="1">
      <c r="A994" s="1">
        <v>993.0</v>
      </c>
      <c r="B994" s="2">
        <v>39855.375</v>
      </c>
      <c r="C994" s="1">
        <v>62183.0</v>
      </c>
    </row>
    <row r="995" ht="14.25" customHeight="1">
      <c r="A995" s="1">
        <v>994.0</v>
      </c>
      <c r="B995" s="2">
        <v>39855.416666666664</v>
      </c>
      <c r="C995" s="1">
        <v>67418.0</v>
      </c>
    </row>
    <row r="996" ht="14.25" customHeight="1">
      <c r="A996" s="1">
        <v>995.0</v>
      </c>
      <c r="B996" s="2">
        <v>39855.458333333336</v>
      </c>
      <c r="C996" s="1">
        <v>69476.0</v>
      </c>
    </row>
    <row r="997" ht="14.25" customHeight="1">
      <c r="A997" s="1">
        <v>996.0</v>
      </c>
      <c r="B997" s="2">
        <v>39855.5</v>
      </c>
      <c r="C997" s="1">
        <v>69429.0</v>
      </c>
    </row>
    <row r="998" ht="14.25" customHeight="1">
      <c r="A998" s="1">
        <v>997.0</v>
      </c>
      <c r="B998" s="2">
        <v>39855.541666666664</v>
      </c>
      <c r="C998" s="1">
        <v>68685.0</v>
      </c>
    </row>
    <row r="999" ht="14.25" customHeight="1">
      <c r="A999" s="1">
        <v>998.0</v>
      </c>
      <c r="B999" s="2">
        <v>39855.583333333336</v>
      </c>
      <c r="C999" s="1">
        <v>69690.0</v>
      </c>
    </row>
    <row r="1000" ht="14.25" customHeight="1">
      <c r="A1000" s="1">
        <v>999.0</v>
      </c>
      <c r="B1000" s="2">
        <v>39855.625</v>
      </c>
      <c r="C1000" s="1">
        <v>69082.0</v>
      </c>
    </row>
    <row r="1001" ht="14.25" customHeight="1">
      <c r="A1001" s="1">
        <v>1000.0</v>
      </c>
      <c r="B1001" s="2">
        <v>39855.666666666664</v>
      </c>
      <c r="C1001" s="1">
        <v>64984.0</v>
      </c>
    </row>
    <row r="1002" ht="14.25" customHeight="1">
      <c r="A1002" s="1">
        <v>1001.0</v>
      </c>
      <c r="B1002" s="2">
        <v>39855.708333333336</v>
      </c>
      <c r="C1002" s="1">
        <v>55828.0</v>
      </c>
    </row>
    <row r="1003" ht="14.25" customHeight="1">
      <c r="A1003" s="1">
        <v>1002.0</v>
      </c>
      <c r="B1003" s="2">
        <v>39855.75</v>
      </c>
      <c r="C1003" s="1">
        <v>52280.0</v>
      </c>
    </row>
    <row r="1004" ht="14.25" customHeight="1">
      <c r="A1004" s="1">
        <v>1003.0</v>
      </c>
      <c r="B1004" s="2">
        <v>39855.791666666664</v>
      </c>
      <c r="C1004" s="1">
        <v>54867.0</v>
      </c>
    </row>
    <row r="1005" ht="14.25" customHeight="1">
      <c r="A1005" s="1">
        <v>1004.0</v>
      </c>
      <c r="B1005" s="2">
        <v>39855.833333333336</v>
      </c>
      <c r="C1005" s="1">
        <v>52699.0</v>
      </c>
    </row>
    <row r="1006" ht="14.25" customHeight="1">
      <c r="A1006" s="1">
        <v>1005.0</v>
      </c>
      <c r="B1006" s="2">
        <v>39855.875</v>
      </c>
      <c r="C1006" s="1">
        <v>43838.0</v>
      </c>
    </row>
    <row r="1007" ht="14.25" customHeight="1">
      <c r="A1007" s="1">
        <v>1006.0</v>
      </c>
      <c r="B1007" s="2">
        <v>39855.916666666664</v>
      </c>
      <c r="C1007" s="1">
        <v>37614.0</v>
      </c>
    </row>
    <row r="1008" ht="14.25" customHeight="1">
      <c r="A1008" s="1">
        <v>1007.0</v>
      </c>
      <c r="B1008" s="2">
        <v>39855.958333333336</v>
      </c>
      <c r="C1008" s="1">
        <v>34671.0</v>
      </c>
    </row>
    <row r="1009" ht="14.25" customHeight="1">
      <c r="A1009" s="1">
        <v>1008.0</v>
      </c>
      <c r="B1009" s="2">
        <v>39856.0</v>
      </c>
      <c r="C1009" s="1">
        <v>32313.0</v>
      </c>
    </row>
    <row r="1010" ht="14.25" customHeight="1">
      <c r="A1010" s="1">
        <v>1009.0</v>
      </c>
      <c r="B1010" s="2">
        <v>39856.041666666664</v>
      </c>
      <c r="C1010" s="1">
        <v>27110.0</v>
      </c>
    </row>
    <row r="1011" ht="14.25" customHeight="1">
      <c r="A1011" s="1">
        <v>1010.0</v>
      </c>
      <c r="B1011" s="2">
        <v>39856.083333333336</v>
      </c>
      <c r="C1011" s="1">
        <v>26045.0</v>
      </c>
    </row>
    <row r="1012" ht="14.25" customHeight="1">
      <c r="A1012" s="1">
        <v>1011.0</v>
      </c>
      <c r="B1012" s="2">
        <v>39856.125</v>
      </c>
      <c r="C1012" s="1">
        <v>25264.0</v>
      </c>
    </row>
    <row r="1013" ht="14.25" customHeight="1">
      <c r="A1013" s="1">
        <v>1012.0</v>
      </c>
      <c r="B1013" s="2">
        <v>39856.166666666664</v>
      </c>
      <c r="C1013" s="1">
        <v>25280.0</v>
      </c>
    </row>
    <row r="1014" ht="14.25" customHeight="1">
      <c r="A1014" s="1">
        <v>1013.0</v>
      </c>
      <c r="B1014" s="2">
        <v>39856.208333333336</v>
      </c>
      <c r="C1014" s="1">
        <v>26022.0</v>
      </c>
    </row>
    <row r="1015" ht="14.25" customHeight="1">
      <c r="A1015" s="1">
        <v>1014.0</v>
      </c>
      <c r="B1015" s="2">
        <v>39856.25</v>
      </c>
      <c r="C1015" s="1">
        <v>28820.0</v>
      </c>
    </row>
    <row r="1016" ht="14.25" customHeight="1">
      <c r="A1016" s="1">
        <v>1015.0</v>
      </c>
      <c r="B1016" s="2">
        <v>39856.291666666664</v>
      </c>
      <c r="C1016" s="1">
        <v>36473.0</v>
      </c>
    </row>
    <row r="1017" ht="14.25" customHeight="1">
      <c r="A1017" s="1">
        <v>1016.0</v>
      </c>
      <c r="B1017" s="2">
        <v>39856.333333333336</v>
      </c>
      <c r="C1017" s="1">
        <v>46440.0</v>
      </c>
    </row>
    <row r="1018" ht="14.25" customHeight="1">
      <c r="A1018" s="1">
        <v>1017.0</v>
      </c>
      <c r="B1018" s="2">
        <v>39856.375</v>
      </c>
      <c r="C1018" s="1">
        <v>55395.0</v>
      </c>
    </row>
    <row r="1019" ht="14.25" customHeight="1">
      <c r="A1019" s="1">
        <v>1018.0</v>
      </c>
      <c r="B1019" s="2">
        <v>39856.416666666664</v>
      </c>
      <c r="C1019" s="1">
        <v>60570.0</v>
      </c>
    </row>
    <row r="1020" ht="14.25" customHeight="1">
      <c r="A1020" s="1">
        <v>1019.0</v>
      </c>
      <c r="B1020" s="2">
        <v>39856.458333333336</v>
      </c>
      <c r="C1020" s="1">
        <v>62465.0</v>
      </c>
    </row>
    <row r="1021" ht="14.25" customHeight="1">
      <c r="A1021" s="1">
        <v>1020.0</v>
      </c>
      <c r="B1021" s="2">
        <v>39856.5</v>
      </c>
      <c r="C1021" s="1">
        <v>62605.0</v>
      </c>
    </row>
    <row r="1022" ht="14.25" customHeight="1">
      <c r="A1022" s="1">
        <v>1021.0</v>
      </c>
      <c r="B1022" s="2">
        <v>39856.541666666664</v>
      </c>
      <c r="C1022" s="1">
        <v>62489.0</v>
      </c>
    </row>
    <row r="1023" ht="14.25" customHeight="1">
      <c r="A1023" s="1">
        <v>1022.0</v>
      </c>
      <c r="B1023" s="2">
        <v>39856.583333333336</v>
      </c>
      <c r="C1023" s="1">
        <v>62911.0</v>
      </c>
    </row>
    <row r="1024" ht="14.25" customHeight="1">
      <c r="A1024" s="1">
        <v>1023.0</v>
      </c>
      <c r="B1024" s="2">
        <v>39856.625</v>
      </c>
      <c r="C1024" s="1">
        <v>62221.0</v>
      </c>
    </row>
    <row r="1025" ht="14.25" customHeight="1">
      <c r="A1025" s="1">
        <v>1024.0</v>
      </c>
      <c r="B1025" s="2">
        <v>39856.666666666664</v>
      </c>
      <c r="C1025" s="1">
        <v>59352.0</v>
      </c>
    </row>
    <row r="1026" ht="14.25" customHeight="1">
      <c r="A1026" s="1">
        <v>1025.0</v>
      </c>
      <c r="B1026" s="2">
        <v>39856.708333333336</v>
      </c>
      <c r="C1026" s="1">
        <v>51066.0</v>
      </c>
    </row>
    <row r="1027" ht="14.25" customHeight="1">
      <c r="A1027" s="1">
        <v>1026.0</v>
      </c>
      <c r="B1027" s="2">
        <v>39856.75</v>
      </c>
      <c r="C1027" s="1">
        <v>47536.0</v>
      </c>
    </row>
    <row r="1028" ht="14.25" customHeight="1">
      <c r="A1028" s="1">
        <v>1027.0</v>
      </c>
      <c r="B1028" s="2">
        <v>39856.791666666664</v>
      </c>
      <c r="C1028" s="1">
        <v>50752.0</v>
      </c>
    </row>
    <row r="1029" ht="14.25" customHeight="1">
      <c r="A1029" s="1">
        <v>1028.0</v>
      </c>
      <c r="B1029" s="2">
        <v>39856.833333333336</v>
      </c>
      <c r="C1029" s="1">
        <v>49049.0</v>
      </c>
    </row>
    <row r="1030" ht="14.25" customHeight="1">
      <c r="A1030" s="1">
        <v>1029.0</v>
      </c>
      <c r="B1030" s="2">
        <v>39856.875</v>
      </c>
      <c r="C1030" s="1">
        <v>40333.0</v>
      </c>
    </row>
    <row r="1031" ht="14.25" customHeight="1">
      <c r="A1031" s="1">
        <v>1030.0</v>
      </c>
      <c r="B1031" s="2">
        <v>39856.916666666664</v>
      </c>
      <c r="C1031" s="1">
        <v>34079.0</v>
      </c>
    </row>
    <row r="1032" ht="14.25" customHeight="1">
      <c r="A1032" s="1">
        <v>1031.0</v>
      </c>
      <c r="B1032" s="2">
        <v>39856.958333333336</v>
      </c>
      <c r="C1032" s="1">
        <v>30936.0</v>
      </c>
    </row>
    <row r="1033" ht="14.25" customHeight="1">
      <c r="A1033" s="1">
        <v>1032.0</v>
      </c>
      <c r="B1033" s="2">
        <v>39857.0</v>
      </c>
      <c r="C1033" s="1">
        <v>28906.0</v>
      </c>
    </row>
    <row r="1034" ht="14.25" customHeight="1">
      <c r="A1034" s="1">
        <v>1033.0</v>
      </c>
      <c r="B1034" s="2">
        <v>39857.041666666664</v>
      </c>
      <c r="C1034" s="1">
        <v>27701.0</v>
      </c>
    </row>
    <row r="1035" ht="14.25" customHeight="1">
      <c r="A1035" s="1">
        <v>1034.0</v>
      </c>
      <c r="B1035" s="2">
        <v>39857.083333333336</v>
      </c>
      <c r="C1035" s="1">
        <v>26745.0</v>
      </c>
    </row>
    <row r="1036" ht="14.25" customHeight="1">
      <c r="A1036" s="1">
        <v>1035.0</v>
      </c>
      <c r="B1036" s="2">
        <v>39857.125</v>
      </c>
      <c r="C1036" s="1">
        <v>25826.0</v>
      </c>
    </row>
    <row r="1037" ht="14.25" customHeight="1">
      <c r="A1037" s="1">
        <v>1036.0</v>
      </c>
      <c r="B1037" s="2">
        <v>39857.166666666664</v>
      </c>
      <c r="C1037" s="1">
        <v>25655.0</v>
      </c>
    </row>
    <row r="1038" ht="14.25" customHeight="1">
      <c r="A1038" s="1">
        <v>1037.0</v>
      </c>
      <c r="B1038" s="2">
        <v>39857.208333333336</v>
      </c>
      <c r="C1038" s="1">
        <v>26605.0</v>
      </c>
    </row>
    <row r="1039" ht="14.25" customHeight="1">
      <c r="A1039" s="1">
        <v>1038.0</v>
      </c>
      <c r="B1039" s="2">
        <v>39857.25</v>
      </c>
      <c r="C1039" s="1">
        <v>29336.0</v>
      </c>
    </row>
    <row r="1040" ht="14.25" customHeight="1">
      <c r="A1040" s="1">
        <v>1039.0</v>
      </c>
      <c r="B1040" s="2">
        <v>39857.291666666664</v>
      </c>
      <c r="C1040" s="1">
        <v>36880.0</v>
      </c>
    </row>
    <row r="1041" ht="14.25" customHeight="1">
      <c r="A1041" s="1">
        <v>1040.0</v>
      </c>
      <c r="B1041" s="2">
        <v>39857.333333333336</v>
      </c>
      <c r="C1041" s="1">
        <v>46618.0</v>
      </c>
    </row>
    <row r="1042" ht="14.25" customHeight="1">
      <c r="A1042" s="1">
        <v>1041.0</v>
      </c>
      <c r="B1042" s="2">
        <v>39857.375</v>
      </c>
      <c r="C1042" s="1">
        <v>52001.0</v>
      </c>
    </row>
    <row r="1043" ht="14.25" customHeight="1">
      <c r="A1043" s="1">
        <v>1042.0</v>
      </c>
      <c r="B1043" s="2">
        <v>39857.416666666664</v>
      </c>
      <c r="C1043" s="1">
        <v>57179.0</v>
      </c>
    </row>
    <row r="1044" ht="14.25" customHeight="1">
      <c r="A1044" s="1">
        <v>1043.0</v>
      </c>
      <c r="B1044" s="2">
        <v>39857.458333333336</v>
      </c>
      <c r="C1044" s="1">
        <v>59097.0</v>
      </c>
    </row>
    <row r="1045" ht="14.25" customHeight="1">
      <c r="A1045" s="1">
        <v>1044.0</v>
      </c>
      <c r="B1045" s="2">
        <v>39857.5</v>
      </c>
      <c r="C1045" s="1">
        <v>57685.0</v>
      </c>
    </row>
    <row r="1046" ht="14.25" customHeight="1">
      <c r="A1046" s="1">
        <v>1045.0</v>
      </c>
      <c r="B1046" s="2">
        <v>39857.541666666664</v>
      </c>
      <c r="C1046" s="1">
        <v>57651.0</v>
      </c>
    </row>
    <row r="1047" ht="14.25" customHeight="1">
      <c r="A1047" s="1">
        <v>1046.0</v>
      </c>
      <c r="B1047" s="2">
        <v>39857.583333333336</v>
      </c>
      <c r="C1047" s="1">
        <v>64644.0</v>
      </c>
    </row>
    <row r="1048" ht="14.25" customHeight="1">
      <c r="A1048" s="1">
        <v>1047.0</v>
      </c>
      <c r="B1048" s="2">
        <v>39857.625</v>
      </c>
      <c r="C1048" s="1">
        <v>68374.0</v>
      </c>
    </row>
    <row r="1049" ht="14.25" customHeight="1">
      <c r="A1049" s="1">
        <v>1048.0</v>
      </c>
      <c r="B1049" s="2">
        <v>39857.666666666664</v>
      </c>
      <c r="C1049" s="1">
        <v>65299.0</v>
      </c>
    </row>
    <row r="1050" ht="14.25" customHeight="1">
      <c r="A1050" s="1">
        <v>1049.0</v>
      </c>
      <c r="B1050" s="2">
        <v>39857.708333333336</v>
      </c>
      <c r="C1050" s="1">
        <v>54291.0</v>
      </c>
    </row>
    <row r="1051" ht="14.25" customHeight="1">
      <c r="A1051" s="1">
        <v>1050.0</v>
      </c>
      <c r="B1051" s="2">
        <v>39857.75</v>
      </c>
      <c r="C1051" s="1">
        <v>49838.0</v>
      </c>
    </row>
    <row r="1052" ht="14.25" customHeight="1">
      <c r="A1052" s="1">
        <v>1051.0</v>
      </c>
      <c r="B1052" s="2">
        <v>39857.791666666664</v>
      </c>
      <c r="C1052" s="1">
        <v>55141.0</v>
      </c>
    </row>
    <row r="1053" ht="14.25" customHeight="1">
      <c r="A1053" s="1">
        <v>1052.0</v>
      </c>
      <c r="B1053" s="2">
        <v>39857.833333333336</v>
      </c>
      <c r="C1053" s="1">
        <v>53873.0</v>
      </c>
    </row>
    <row r="1054" ht="14.25" customHeight="1">
      <c r="A1054" s="1">
        <v>1053.0</v>
      </c>
      <c r="B1054" s="2">
        <v>39857.875</v>
      </c>
      <c r="C1054" s="1">
        <v>43596.0</v>
      </c>
    </row>
    <row r="1055" ht="14.25" customHeight="1">
      <c r="A1055" s="1">
        <v>1054.0</v>
      </c>
      <c r="B1055" s="2">
        <v>39857.916666666664</v>
      </c>
      <c r="C1055" s="1">
        <v>37573.0</v>
      </c>
    </row>
    <row r="1056" ht="14.25" customHeight="1">
      <c r="A1056" s="1">
        <v>1055.0</v>
      </c>
      <c r="B1056" s="2">
        <v>39857.958333333336</v>
      </c>
      <c r="C1056" s="1">
        <v>34516.0</v>
      </c>
    </row>
    <row r="1057" ht="14.25" customHeight="1">
      <c r="A1057" s="1">
        <v>1056.0</v>
      </c>
      <c r="B1057" s="2">
        <v>39858.0</v>
      </c>
      <c r="C1057" s="1">
        <v>31565.0</v>
      </c>
    </row>
    <row r="1058" ht="14.25" customHeight="1">
      <c r="A1058" s="1">
        <v>1057.0</v>
      </c>
      <c r="B1058" s="2">
        <v>39858.041666666664</v>
      </c>
      <c r="C1058" s="1">
        <v>29939.0</v>
      </c>
    </row>
    <row r="1059" ht="14.25" customHeight="1">
      <c r="A1059" s="1">
        <v>1058.0</v>
      </c>
      <c r="B1059" s="2">
        <v>39858.083333333336</v>
      </c>
      <c r="C1059" s="1">
        <v>28739.0</v>
      </c>
    </row>
    <row r="1060" ht="14.25" customHeight="1">
      <c r="A1060" s="1">
        <v>1059.0</v>
      </c>
      <c r="B1060" s="2">
        <v>39858.125</v>
      </c>
      <c r="C1060" s="1">
        <v>27699.0</v>
      </c>
    </row>
    <row r="1061" ht="14.25" customHeight="1">
      <c r="A1061" s="1">
        <v>1060.0</v>
      </c>
      <c r="B1061" s="2">
        <v>39858.166666666664</v>
      </c>
      <c r="C1061" s="1">
        <v>27560.0</v>
      </c>
    </row>
    <row r="1062" ht="14.25" customHeight="1">
      <c r="A1062" s="1">
        <v>1061.0</v>
      </c>
      <c r="B1062" s="2">
        <v>39858.208333333336</v>
      </c>
      <c r="C1062" s="1">
        <v>27801.0</v>
      </c>
    </row>
    <row r="1063" ht="14.25" customHeight="1">
      <c r="A1063" s="1">
        <v>1062.0</v>
      </c>
      <c r="B1063" s="2">
        <v>39858.25</v>
      </c>
      <c r="C1063" s="1">
        <v>29314.0</v>
      </c>
    </row>
    <row r="1064" ht="14.25" customHeight="1">
      <c r="A1064" s="1">
        <v>1063.0</v>
      </c>
      <c r="B1064" s="2">
        <v>39858.291666666664</v>
      </c>
      <c r="C1064" s="1">
        <v>31164.0</v>
      </c>
    </row>
    <row r="1065" ht="14.25" customHeight="1">
      <c r="A1065" s="1">
        <v>1064.0</v>
      </c>
      <c r="B1065" s="2">
        <v>39858.333333333336</v>
      </c>
      <c r="C1065" s="1">
        <v>38075.0</v>
      </c>
    </row>
    <row r="1066" ht="14.25" customHeight="1">
      <c r="A1066" s="1">
        <v>1065.0</v>
      </c>
      <c r="B1066" s="2">
        <v>39858.375</v>
      </c>
      <c r="C1066" s="1">
        <v>49648.0</v>
      </c>
    </row>
    <row r="1067" ht="14.25" customHeight="1">
      <c r="A1067" s="1">
        <v>1066.0</v>
      </c>
      <c r="B1067" s="2">
        <v>39858.416666666664</v>
      </c>
      <c r="C1067" s="1">
        <v>55606.0</v>
      </c>
    </row>
    <row r="1068" ht="14.25" customHeight="1">
      <c r="A1068" s="1">
        <v>1067.0</v>
      </c>
      <c r="B1068" s="2">
        <v>39858.458333333336</v>
      </c>
      <c r="C1068" s="1">
        <v>57296.0</v>
      </c>
    </row>
    <row r="1069" ht="14.25" customHeight="1">
      <c r="A1069" s="1">
        <v>1068.0</v>
      </c>
      <c r="B1069" s="2">
        <v>39858.5</v>
      </c>
      <c r="C1069" s="1">
        <v>55880.0</v>
      </c>
    </row>
    <row r="1070" ht="14.25" customHeight="1">
      <c r="A1070" s="1">
        <v>1069.0</v>
      </c>
      <c r="B1070" s="2">
        <v>39858.541666666664</v>
      </c>
      <c r="C1070" s="1">
        <v>52032.0</v>
      </c>
    </row>
    <row r="1071" ht="14.25" customHeight="1">
      <c r="A1071" s="1">
        <v>1070.0</v>
      </c>
      <c r="B1071" s="2">
        <v>39858.583333333336</v>
      </c>
      <c r="C1071" s="1">
        <v>51141.0</v>
      </c>
    </row>
    <row r="1072" ht="14.25" customHeight="1">
      <c r="A1072" s="1">
        <v>1071.0</v>
      </c>
      <c r="B1072" s="2">
        <v>39858.625</v>
      </c>
      <c r="C1072" s="1">
        <v>50806.0</v>
      </c>
    </row>
    <row r="1073" ht="14.25" customHeight="1">
      <c r="A1073" s="1">
        <v>1072.0</v>
      </c>
      <c r="B1073" s="2">
        <v>39858.666666666664</v>
      </c>
      <c r="C1073" s="1">
        <v>50195.0</v>
      </c>
    </row>
    <row r="1074" ht="14.25" customHeight="1">
      <c r="A1074" s="1">
        <v>1073.0</v>
      </c>
      <c r="B1074" s="2">
        <v>39858.708333333336</v>
      </c>
      <c r="C1074" s="1">
        <v>48409.0</v>
      </c>
    </row>
    <row r="1075" ht="14.25" customHeight="1">
      <c r="A1075" s="1">
        <v>1074.0</v>
      </c>
      <c r="B1075" s="2">
        <v>39858.75</v>
      </c>
      <c r="C1075" s="1">
        <v>49089.0</v>
      </c>
    </row>
    <row r="1076" ht="14.25" customHeight="1">
      <c r="A1076" s="1">
        <v>1075.0</v>
      </c>
      <c r="B1076" s="2">
        <v>39858.791666666664</v>
      </c>
      <c r="C1076" s="1">
        <v>53219.0</v>
      </c>
    </row>
    <row r="1077" ht="14.25" customHeight="1">
      <c r="A1077" s="1">
        <v>1076.0</v>
      </c>
      <c r="B1077" s="2">
        <v>39858.833333333336</v>
      </c>
      <c r="C1077" s="1">
        <v>51978.0</v>
      </c>
    </row>
    <row r="1078" ht="14.25" customHeight="1">
      <c r="A1078" s="1">
        <v>1077.0</v>
      </c>
      <c r="B1078" s="2">
        <v>39858.875</v>
      </c>
      <c r="C1078" s="1">
        <v>42689.0</v>
      </c>
    </row>
    <row r="1079" ht="14.25" customHeight="1">
      <c r="A1079" s="1">
        <v>1078.0</v>
      </c>
      <c r="B1079" s="2">
        <v>39858.916666666664</v>
      </c>
      <c r="C1079" s="1">
        <v>37440.0</v>
      </c>
    </row>
    <row r="1080" ht="14.25" customHeight="1">
      <c r="A1080" s="1">
        <v>1079.0</v>
      </c>
      <c r="B1080" s="2">
        <v>39858.958333333336</v>
      </c>
      <c r="C1080" s="1">
        <v>34633.0</v>
      </c>
    </row>
    <row r="1081" ht="14.25" customHeight="1">
      <c r="A1081" s="1">
        <v>1080.0</v>
      </c>
      <c r="B1081" s="2">
        <v>39859.0</v>
      </c>
      <c r="C1081" s="1">
        <v>31968.0</v>
      </c>
    </row>
    <row r="1082" ht="14.25" customHeight="1">
      <c r="A1082" s="1">
        <v>1081.0</v>
      </c>
      <c r="B1082" s="2">
        <v>39859.041666666664</v>
      </c>
      <c r="C1082" s="1">
        <v>30355.0</v>
      </c>
    </row>
    <row r="1083" ht="14.25" customHeight="1">
      <c r="A1083" s="1">
        <v>1082.0</v>
      </c>
      <c r="B1083" s="2">
        <v>39859.083333333336</v>
      </c>
      <c r="C1083" s="1">
        <v>29173.0</v>
      </c>
    </row>
    <row r="1084" ht="14.25" customHeight="1">
      <c r="A1084" s="1">
        <v>1083.0</v>
      </c>
      <c r="B1084" s="2">
        <v>39859.125</v>
      </c>
      <c r="C1084" s="1">
        <v>28304.0</v>
      </c>
    </row>
    <row r="1085" ht="14.25" customHeight="1">
      <c r="A1085" s="1">
        <v>1084.0</v>
      </c>
      <c r="B1085" s="2">
        <v>39859.166666666664</v>
      </c>
      <c r="C1085" s="1">
        <v>27971.0</v>
      </c>
    </row>
    <row r="1086" ht="14.25" customHeight="1">
      <c r="A1086" s="1">
        <v>1085.0</v>
      </c>
      <c r="B1086" s="2">
        <v>39859.208333333336</v>
      </c>
      <c r="C1086" s="1">
        <v>27806.0</v>
      </c>
    </row>
    <row r="1087" ht="14.25" customHeight="1">
      <c r="A1087" s="1">
        <v>1086.0</v>
      </c>
      <c r="B1087" s="2">
        <v>39859.25</v>
      </c>
      <c r="C1087" s="1">
        <v>28653.0</v>
      </c>
    </row>
    <row r="1088" ht="14.25" customHeight="1">
      <c r="A1088" s="1">
        <v>1087.0</v>
      </c>
      <c r="B1088" s="2">
        <v>39859.291666666664</v>
      </c>
      <c r="C1088" s="1">
        <v>28222.0</v>
      </c>
    </row>
    <row r="1089" ht="14.25" customHeight="1">
      <c r="A1089" s="1">
        <v>1088.0</v>
      </c>
      <c r="B1089" s="2">
        <v>39859.333333333336</v>
      </c>
      <c r="C1089" s="1">
        <v>30355.0</v>
      </c>
    </row>
    <row r="1090" ht="14.25" customHeight="1">
      <c r="A1090" s="1">
        <v>1089.0</v>
      </c>
      <c r="B1090" s="2">
        <v>39859.375</v>
      </c>
      <c r="C1090" s="1">
        <v>39862.0</v>
      </c>
    </row>
    <row r="1091" ht="14.25" customHeight="1">
      <c r="A1091" s="1">
        <v>1090.0</v>
      </c>
      <c r="B1091" s="2">
        <v>39859.416666666664</v>
      </c>
      <c r="C1091" s="1">
        <v>46755.0</v>
      </c>
    </row>
    <row r="1092" ht="14.25" customHeight="1">
      <c r="A1092" s="1">
        <v>1091.0</v>
      </c>
      <c r="B1092" s="2">
        <v>39859.458333333336</v>
      </c>
      <c r="C1092" s="1">
        <v>47672.0</v>
      </c>
    </row>
    <row r="1093" ht="14.25" customHeight="1">
      <c r="A1093" s="1">
        <v>1092.0</v>
      </c>
      <c r="B1093" s="2">
        <v>39859.5</v>
      </c>
      <c r="C1093" s="1">
        <v>48221.0</v>
      </c>
    </row>
    <row r="1094" ht="14.25" customHeight="1">
      <c r="A1094" s="1">
        <v>1093.0</v>
      </c>
      <c r="B1094" s="2">
        <v>39859.541666666664</v>
      </c>
      <c r="C1094" s="1">
        <v>47483.0</v>
      </c>
    </row>
    <row r="1095" ht="14.25" customHeight="1">
      <c r="A1095" s="1">
        <v>1094.0</v>
      </c>
      <c r="B1095" s="2">
        <v>39859.583333333336</v>
      </c>
      <c r="C1095" s="1">
        <v>47741.0</v>
      </c>
    </row>
    <row r="1096" ht="14.25" customHeight="1">
      <c r="A1096" s="1">
        <v>1095.0</v>
      </c>
      <c r="B1096" s="2">
        <v>39859.625</v>
      </c>
      <c r="C1096" s="1">
        <v>47440.0</v>
      </c>
    </row>
    <row r="1097" ht="14.25" customHeight="1">
      <c r="A1097" s="1">
        <v>1096.0</v>
      </c>
      <c r="B1097" s="2">
        <v>39859.666666666664</v>
      </c>
      <c r="C1097" s="1">
        <v>47043.0</v>
      </c>
    </row>
    <row r="1098" ht="14.25" customHeight="1">
      <c r="A1098" s="1">
        <v>1097.0</v>
      </c>
      <c r="B1098" s="2">
        <v>39859.708333333336</v>
      </c>
      <c r="C1098" s="1">
        <v>46912.0</v>
      </c>
    </row>
    <row r="1099" ht="14.25" customHeight="1">
      <c r="A1099" s="1">
        <v>1098.0</v>
      </c>
      <c r="B1099" s="2">
        <v>39859.75</v>
      </c>
      <c r="C1099" s="1">
        <v>47407.0</v>
      </c>
    </row>
    <row r="1100" ht="14.25" customHeight="1">
      <c r="A1100" s="1">
        <v>1099.0</v>
      </c>
      <c r="B1100" s="2">
        <v>39859.791666666664</v>
      </c>
      <c r="C1100" s="1">
        <v>51743.0</v>
      </c>
    </row>
    <row r="1101" ht="14.25" customHeight="1">
      <c r="A1101" s="1">
        <v>1100.0</v>
      </c>
      <c r="B1101" s="2">
        <v>39859.833333333336</v>
      </c>
      <c r="C1101" s="1">
        <v>50928.0</v>
      </c>
    </row>
    <row r="1102" ht="14.25" customHeight="1">
      <c r="A1102" s="1">
        <v>1101.0</v>
      </c>
      <c r="B1102" s="2">
        <v>39859.875</v>
      </c>
      <c r="C1102" s="1">
        <v>44190.0</v>
      </c>
    </row>
    <row r="1103" ht="14.25" customHeight="1">
      <c r="A1103" s="1">
        <v>1102.0</v>
      </c>
      <c r="B1103" s="2">
        <v>39859.916666666664</v>
      </c>
      <c r="C1103" s="1">
        <v>40268.0</v>
      </c>
    </row>
    <row r="1104" ht="14.25" customHeight="1">
      <c r="A1104" s="1">
        <v>1103.0</v>
      </c>
      <c r="B1104" s="2">
        <v>39859.958333333336</v>
      </c>
      <c r="C1104" s="1">
        <v>37382.0</v>
      </c>
    </row>
    <row r="1105" ht="14.25" customHeight="1">
      <c r="A1105" s="1">
        <v>1104.0</v>
      </c>
      <c r="B1105" s="2">
        <v>39860.0</v>
      </c>
      <c r="C1105" s="1">
        <v>33612.0</v>
      </c>
    </row>
    <row r="1106" ht="14.25" customHeight="1">
      <c r="A1106" s="1">
        <v>1105.0</v>
      </c>
      <c r="B1106" s="2">
        <v>39860.041666666664</v>
      </c>
      <c r="C1106" s="1">
        <v>31125.0</v>
      </c>
    </row>
    <row r="1107" ht="14.25" customHeight="1">
      <c r="A1107" s="1">
        <v>1106.0</v>
      </c>
      <c r="B1107" s="2">
        <v>39860.083333333336</v>
      </c>
      <c r="C1107" s="1">
        <v>29669.0</v>
      </c>
    </row>
    <row r="1108" ht="14.25" customHeight="1">
      <c r="A1108" s="1">
        <v>1107.0</v>
      </c>
      <c r="B1108" s="2">
        <v>39860.125</v>
      </c>
      <c r="C1108" s="1">
        <v>28904.0</v>
      </c>
    </row>
    <row r="1109" ht="14.25" customHeight="1">
      <c r="A1109" s="1">
        <v>1108.0</v>
      </c>
      <c r="B1109" s="2">
        <v>39860.166666666664</v>
      </c>
      <c r="C1109" s="1">
        <v>28828.0</v>
      </c>
    </row>
    <row r="1110" ht="14.25" customHeight="1">
      <c r="A1110" s="1">
        <v>1109.0</v>
      </c>
      <c r="B1110" s="2">
        <v>39860.208333333336</v>
      </c>
      <c r="C1110" s="1">
        <v>29662.0</v>
      </c>
    </row>
    <row r="1111" ht="14.25" customHeight="1">
      <c r="A1111" s="1">
        <v>1110.0</v>
      </c>
      <c r="B1111" s="2">
        <v>39860.25</v>
      </c>
      <c r="C1111" s="1">
        <v>33283.0</v>
      </c>
    </row>
    <row r="1112" ht="14.25" customHeight="1">
      <c r="A1112" s="1">
        <v>1111.0</v>
      </c>
      <c r="B1112" s="2">
        <v>39860.291666666664</v>
      </c>
      <c r="C1112" s="1">
        <v>43767.0</v>
      </c>
    </row>
    <row r="1113" ht="14.25" customHeight="1">
      <c r="A1113" s="1">
        <v>1112.0</v>
      </c>
      <c r="B1113" s="2">
        <v>39860.333333333336</v>
      </c>
      <c r="C1113" s="1">
        <v>56537.0</v>
      </c>
    </row>
    <row r="1114" ht="14.25" customHeight="1">
      <c r="A1114" s="1">
        <v>1113.0</v>
      </c>
      <c r="B1114" s="2">
        <v>39860.375</v>
      </c>
      <c r="C1114" s="1">
        <v>67116.0</v>
      </c>
    </row>
    <row r="1115" ht="14.25" customHeight="1">
      <c r="A1115" s="1">
        <v>1114.0</v>
      </c>
      <c r="B1115" s="2">
        <v>39860.416666666664</v>
      </c>
      <c r="C1115" s="1">
        <v>74408.0</v>
      </c>
    </row>
    <row r="1116" ht="14.25" customHeight="1">
      <c r="A1116" s="1">
        <v>1115.0</v>
      </c>
      <c r="B1116" s="2">
        <v>39860.458333333336</v>
      </c>
      <c r="C1116" s="1">
        <v>75447.0</v>
      </c>
    </row>
    <row r="1117" ht="14.25" customHeight="1">
      <c r="A1117" s="1">
        <v>1116.0</v>
      </c>
      <c r="B1117" s="2">
        <v>39860.5</v>
      </c>
      <c r="C1117" s="1">
        <v>75365.0</v>
      </c>
    </row>
    <row r="1118" ht="14.25" customHeight="1">
      <c r="A1118" s="1">
        <v>1117.0</v>
      </c>
      <c r="B1118" s="2">
        <v>39860.541666666664</v>
      </c>
      <c r="C1118" s="1">
        <v>74409.0</v>
      </c>
    </row>
    <row r="1119" ht="14.25" customHeight="1">
      <c r="A1119" s="1">
        <v>1118.0</v>
      </c>
      <c r="B1119" s="2">
        <v>39860.583333333336</v>
      </c>
      <c r="C1119" s="1">
        <v>74923.0</v>
      </c>
    </row>
    <row r="1120" ht="14.25" customHeight="1">
      <c r="A1120" s="1">
        <v>1119.0</v>
      </c>
      <c r="B1120" s="2">
        <v>39860.625</v>
      </c>
      <c r="C1120" s="1">
        <v>71101.0</v>
      </c>
    </row>
    <row r="1121" ht="14.25" customHeight="1">
      <c r="A1121" s="1">
        <v>1120.0</v>
      </c>
      <c r="B1121" s="2">
        <v>39860.666666666664</v>
      </c>
      <c r="C1121" s="1">
        <v>67466.0</v>
      </c>
    </row>
    <row r="1122" ht="14.25" customHeight="1">
      <c r="A1122" s="1">
        <v>1121.0</v>
      </c>
      <c r="B1122" s="2">
        <v>39860.708333333336</v>
      </c>
      <c r="C1122" s="1">
        <v>56277.0</v>
      </c>
    </row>
    <row r="1123" ht="14.25" customHeight="1">
      <c r="A1123" s="1">
        <v>1122.0</v>
      </c>
      <c r="B1123" s="2">
        <v>39860.75</v>
      </c>
      <c r="C1123" s="1">
        <v>51169.0</v>
      </c>
    </row>
    <row r="1124" ht="14.25" customHeight="1">
      <c r="A1124" s="1">
        <v>1123.0</v>
      </c>
      <c r="B1124" s="2">
        <v>39860.791666666664</v>
      </c>
      <c r="C1124" s="1">
        <v>53723.0</v>
      </c>
    </row>
    <row r="1125" ht="14.25" customHeight="1">
      <c r="A1125" s="1">
        <v>1124.0</v>
      </c>
      <c r="B1125" s="2">
        <v>39860.833333333336</v>
      </c>
      <c r="C1125" s="1">
        <v>51915.0</v>
      </c>
    </row>
    <row r="1126" ht="14.25" customHeight="1">
      <c r="A1126" s="1">
        <v>1125.0</v>
      </c>
      <c r="B1126" s="2">
        <v>39860.875</v>
      </c>
      <c r="C1126" s="1">
        <v>43279.0</v>
      </c>
    </row>
    <row r="1127" ht="14.25" customHeight="1">
      <c r="A1127" s="1">
        <v>1126.0</v>
      </c>
      <c r="B1127" s="2">
        <v>39860.916666666664</v>
      </c>
      <c r="C1127" s="1">
        <v>37245.0</v>
      </c>
    </row>
    <row r="1128" ht="14.25" customHeight="1">
      <c r="A1128" s="1">
        <v>1127.0</v>
      </c>
      <c r="B1128" s="2">
        <v>39860.958333333336</v>
      </c>
      <c r="C1128" s="1">
        <v>33999.0</v>
      </c>
    </row>
    <row r="1129" ht="14.25" customHeight="1">
      <c r="A1129" s="1">
        <v>1128.0</v>
      </c>
      <c r="B1129" s="2">
        <v>39861.0</v>
      </c>
      <c r="C1129" s="1">
        <v>31602.0</v>
      </c>
    </row>
    <row r="1130" ht="14.25" customHeight="1">
      <c r="A1130" s="1">
        <v>1129.0</v>
      </c>
      <c r="B1130" s="2">
        <v>39861.041666666664</v>
      </c>
      <c r="C1130" s="1">
        <v>30078.0</v>
      </c>
    </row>
    <row r="1131" ht="14.25" customHeight="1">
      <c r="A1131" s="1">
        <v>1130.0</v>
      </c>
      <c r="B1131" s="2">
        <v>39861.083333333336</v>
      </c>
      <c r="C1131" s="1">
        <v>28676.0</v>
      </c>
    </row>
    <row r="1132" ht="14.25" customHeight="1">
      <c r="A1132" s="1">
        <v>1131.0</v>
      </c>
      <c r="B1132" s="2">
        <v>39861.125</v>
      </c>
      <c r="C1132" s="1">
        <v>28184.0</v>
      </c>
    </row>
    <row r="1133" ht="14.25" customHeight="1">
      <c r="A1133" s="1">
        <v>1132.0</v>
      </c>
      <c r="B1133" s="2">
        <v>39861.166666666664</v>
      </c>
      <c r="C1133" s="1">
        <v>27952.0</v>
      </c>
    </row>
    <row r="1134" ht="14.25" customHeight="1">
      <c r="A1134" s="1">
        <v>1133.0</v>
      </c>
      <c r="B1134" s="2">
        <v>39861.208333333336</v>
      </c>
      <c r="C1134" s="1">
        <v>28861.0</v>
      </c>
    </row>
    <row r="1135" ht="14.25" customHeight="1">
      <c r="A1135" s="1">
        <v>1134.0</v>
      </c>
      <c r="B1135" s="2">
        <v>39861.25</v>
      </c>
      <c r="C1135" s="1">
        <v>33037.0</v>
      </c>
    </row>
    <row r="1136" ht="14.25" customHeight="1">
      <c r="A1136" s="1">
        <v>1135.0</v>
      </c>
      <c r="B1136" s="2">
        <v>39861.291666666664</v>
      </c>
      <c r="C1136" s="1">
        <v>42931.0</v>
      </c>
    </row>
    <row r="1137" ht="14.25" customHeight="1">
      <c r="A1137" s="1">
        <v>1136.0</v>
      </c>
      <c r="B1137" s="2">
        <v>39861.333333333336</v>
      </c>
      <c r="C1137" s="1">
        <v>56228.0</v>
      </c>
    </row>
    <row r="1138" ht="14.25" customHeight="1">
      <c r="A1138" s="1">
        <v>1137.0</v>
      </c>
      <c r="B1138" s="2">
        <v>39861.375</v>
      </c>
      <c r="C1138" s="1">
        <v>66168.0</v>
      </c>
    </row>
    <row r="1139" ht="14.25" customHeight="1">
      <c r="A1139" s="1">
        <v>1138.0</v>
      </c>
      <c r="B1139" s="2">
        <v>39861.416666666664</v>
      </c>
      <c r="C1139" s="1">
        <v>72228.0</v>
      </c>
    </row>
    <row r="1140" ht="14.25" customHeight="1">
      <c r="A1140" s="1">
        <v>1139.0</v>
      </c>
      <c r="B1140" s="2">
        <v>39861.458333333336</v>
      </c>
      <c r="C1140" s="1">
        <v>73949.0</v>
      </c>
    </row>
    <row r="1141" ht="14.25" customHeight="1">
      <c r="A1141" s="1">
        <v>1140.0</v>
      </c>
      <c r="B1141" s="2">
        <v>39861.5</v>
      </c>
      <c r="C1141" s="1">
        <v>73378.0</v>
      </c>
    </row>
    <row r="1142" ht="14.25" customHeight="1">
      <c r="A1142" s="1">
        <v>1141.0</v>
      </c>
      <c r="B1142" s="2">
        <v>39861.541666666664</v>
      </c>
      <c r="C1142" s="1">
        <v>73413.0</v>
      </c>
    </row>
    <row r="1143" ht="14.25" customHeight="1">
      <c r="A1143" s="1">
        <v>1142.0</v>
      </c>
      <c r="B1143" s="2">
        <v>39861.583333333336</v>
      </c>
      <c r="C1143" s="1">
        <v>74794.0</v>
      </c>
    </row>
    <row r="1144" ht="14.25" customHeight="1">
      <c r="A1144" s="1">
        <v>1143.0</v>
      </c>
      <c r="B1144" s="2">
        <v>39861.625</v>
      </c>
      <c r="C1144" s="1">
        <v>74675.0</v>
      </c>
    </row>
    <row r="1145" ht="14.25" customHeight="1">
      <c r="A1145" s="1">
        <v>1144.0</v>
      </c>
      <c r="B1145" s="2">
        <v>39861.666666666664</v>
      </c>
      <c r="C1145" s="1">
        <v>71155.0</v>
      </c>
    </row>
    <row r="1146" ht="14.25" customHeight="1">
      <c r="A1146" s="1">
        <v>1145.0</v>
      </c>
      <c r="B1146" s="2">
        <v>39861.708333333336</v>
      </c>
      <c r="C1146" s="1">
        <v>59072.0</v>
      </c>
    </row>
    <row r="1147" ht="14.25" customHeight="1">
      <c r="A1147" s="1">
        <v>1146.0</v>
      </c>
      <c r="B1147" s="2">
        <v>39861.75</v>
      </c>
      <c r="C1147" s="1">
        <v>54762.0</v>
      </c>
    </row>
    <row r="1148" ht="14.25" customHeight="1">
      <c r="A1148" s="1">
        <v>1147.0</v>
      </c>
      <c r="B1148" s="2">
        <v>39861.791666666664</v>
      </c>
      <c r="C1148" s="1">
        <v>53694.0</v>
      </c>
    </row>
    <row r="1149" ht="14.25" customHeight="1">
      <c r="A1149" s="1">
        <v>1148.0</v>
      </c>
      <c r="B1149" s="2">
        <v>39861.833333333336</v>
      </c>
      <c r="C1149" s="1">
        <v>51317.0</v>
      </c>
    </row>
    <row r="1150" ht="14.25" customHeight="1">
      <c r="A1150" s="1">
        <v>1149.0</v>
      </c>
      <c r="B1150" s="2">
        <v>39861.875</v>
      </c>
      <c r="C1150" s="1">
        <v>42486.0</v>
      </c>
    </row>
    <row r="1151" ht="14.25" customHeight="1">
      <c r="A1151" s="1">
        <v>1150.0</v>
      </c>
      <c r="B1151" s="2">
        <v>39861.916666666664</v>
      </c>
      <c r="C1151" s="1">
        <v>36886.0</v>
      </c>
    </row>
    <row r="1152" ht="14.25" customHeight="1">
      <c r="A1152" s="1">
        <v>1151.0</v>
      </c>
      <c r="B1152" s="2">
        <v>39861.958333333336</v>
      </c>
      <c r="C1152" s="1">
        <v>33234.0</v>
      </c>
    </row>
    <row r="1153" ht="14.25" customHeight="1">
      <c r="A1153" s="1">
        <v>1152.0</v>
      </c>
      <c r="B1153" s="2">
        <v>39862.0</v>
      </c>
      <c r="C1153" s="1">
        <v>30753.0</v>
      </c>
    </row>
    <row r="1154" ht="14.25" customHeight="1">
      <c r="A1154" s="1">
        <v>1153.0</v>
      </c>
      <c r="B1154" s="2">
        <v>39862.041666666664</v>
      </c>
      <c r="C1154" s="1">
        <v>28610.0</v>
      </c>
    </row>
    <row r="1155" ht="14.25" customHeight="1">
      <c r="A1155" s="1">
        <v>1154.0</v>
      </c>
      <c r="B1155" s="2">
        <v>39862.083333333336</v>
      </c>
      <c r="C1155" s="1">
        <v>27469.0</v>
      </c>
    </row>
    <row r="1156" ht="14.25" customHeight="1">
      <c r="A1156" s="1">
        <v>1155.0</v>
      </c>
      <c r="B1156" s="2">
        <v>39862.125</v>
      </c>
      <c r="C1156" s="1">
        <v>27035.0</v>
      </c>
    </row>
    <row r="1157" ht="14.25" customHeight="1">
      <c r="A1157" s="1">
        <v>1156.0</v>
      </c>
      <c r="B1157" s="2">
        <v>39862.166666666664</v>
      </c>
      <c r="C1157" s="1">
        <v>26866.0</v>
      </c>
    </row>
    <row r="1158" ht="14.25" customHeight="1">
      <c r="A1158" s="1">
        <v>1157.0</v>
      </c>
      <c r="B1158" s="2">
        <v>39862.208333333336</v>
      </c>
      <c r="C1158" s="1">
        <v>27531.0</v>
      </c>
    </row>
    <row r="1159" ht="14.25" customHeight="1">
      <c r="A1159" s="1">
        <v>1158.0</v>
      </c>
      <c r="B1159" s="2">
        <v>39862.25</v>
      </c>
      <c r="C1159" s="1">
        <v>31059.0</v>
      </c>
    </row>
    <row r="1160" ht="14.25" customHeight="1">
      <c r="A1160" s="1">
        <v>1159.0</v>
      </c>
      <c r="B1160" s="2">
        <v>39862.291666666664</v>
      </c>
      <c r="C1160" s="1">
        <v>40393.0</v>
      </c>
    </row>
    <row r="1161" ht="14.25" customHeight="1">
      <c r="A1161" s="1">
        <v>1160.0</v>
      </c>
      <c r="B1161" s="2">
        <v>39862.333333333336</v>
      </c>
      <c r="C1161" s="1">
        <v>51797.0</v>
      </c>
    </row>
    <row r="1162" ht="14.25" customHeight="1">
      <c r="A1162" s="1">
        <v>1161.0</v>
      </c>
      <c r="B1162" s="2">
        <v>39862.375</v>
      </c>
      <c r="C1162" s="1">
        <v>61810.0</v>
      </c>
    </row>
    <row r="1163" ht="14.25" customHeight="1">
      <c r="A1163" s="1">
        <v>1162.0</v>
      </c>
      <c r="B1163" s="2">
        <v>39862.416666666664</v>
      </c>
      <c r="C1163" s="1">
        <v>67741.0</v>
      </c>
    </row>
    <row r="1164" ht="14.25" customHeight="1">
      <c r="A1164" s="1">
        <v>1163.0</v>
      </c>
      <c r="B1164" s="2">
        <v>39862.458333333336</v>
      </c>
      <c r="C1164" s="1">
        <v>68802.0</v>
      </c>
    </row>
    <row r="1165" ht="14.25" customHeight="1">
      <c r="A1165" s="1">
        <v>1164.0</v>
      </c>
      <c r="B1165" s="2">
        <v>39862.5</v>
      </c>
      <c r="C1165" s="1">
        <v>68360.0</v>
      </c>
    </row>
    <row r="1166" ht="14.25" customHeight="1">
      <c r="A1166" s="1">
        <v>1165.0</v>
      </c>
      <c r="B1166" s="2">
        <v>39862.541666666664</v>
      </c>
      <c r="C1166" s="1">
        <v>67798.0</v>
      </c>
    </row>
    <row r="1167" ht="14.25" customHeight="1">
      <c r="A1167" s="1">
        <v>1166.0</v>
      </c>
      <c r="B1167" s="2">
        <v>39862.583333333336</v>
      </c>
      <c r="C1167" s="1">
        <v>69948.0</v>
      </c>
    </row>
    <row r="1168" ht="14.25" customHeight="1">
      <c r="A1168" s="1">
        <v>1167.0</v>
      </c>
      <c r="B1168" s="2">
        <v>39862.625</v>
      </c>
      <c r="C1168" s="1">
        <v>69289.0</v>
      </c>
    </row>
    <row r="1169" ht="14.25" customHeight="1">
      <c r="A1169" s="1">
        <v>1168.0</v>
      </c>
      <c r="B1169" s="2">
        <v>39862.666666666664</v>
      </c>
      <c r="C1169" s="1">
        <v>66064.0</v>
      </c>
    </row>
    <row r="1170" ht="14.25" customHeight="1">
      <c r="A1170" s="1">
        <v>1169.0</v>
      </c>
      <c r="B1170" s="2">
        <v>39862.708333333336</v>
      </c>
      <c r="C1170" s="1">
        <v>55006.0</v>
      </c>
    </row>
    <row r="1171" ht="14.25" customHeight="1">
      <c r="A1171" s="1">
        <v>1170.0</v>
      </c>
      <c r="B1171" s="2">
        <v>39862.75</v>
      </c>
      <c r="C1171" s="1">
        <v>50831.0</v>
      </c>
    </row>
    <row r="1172" ht="14.25" customHeight="1">
      <c r="A1172" s="1">
        <v>1171.0</v>
      </c>
      <c r="B1172" s="2">
        <v>39862.791666666664</v>
      </c>
      <c r="C1172" s="1">
        <v>53155.0</v>
      </c>
    </row>
    <row r="1173" ht="14.25" customHeight="1">
      <c r="A1173" s="1">
        <v>1172.0</v>
      </c>
      <c r="B1173" s="2">
        <v>39862.833333333336</v>
      </c>
      <c r="C1173" s="1">
        <v>51512.0</v>
      </c>
    </row>
    <row r="1174" ht="14.25" customHeight="1">
      <c r="A1174" s="1">
        <v>1173.0</v>
      </c>
      <c r="B1174" s="2">
        <v>39862.875</v>
      </c>
      <c r="C1174" s="1">
        <v>42345.0</v>
      </c>
    </row>
    <row r="1175" ht="14.25" customHeight="1">
      <c r="A1175" s="1">
        <v>1174.0</v>
      </c>
      <c r="B1175" s="2">
        <v>39862.916666666664</v>
      </c>
      <c r="C1175" s="1">
        <v>36165.0</v>
      </c>
    </row>
    <row r="1176" ht="14.25" customHeight="1">
      <c r="A1176" s="1">
        <v>1175.0</v>
      </c>
      <c r="B1176" s="2">
        <v>39862.958333333336</v>
      </c>
      <c r="C1176" s="1">
        <v>33301.0</v>
      </c>
    </row>
    <row r="1177" ht="14.25" customHeight="1">
      <c r="A1177" s="1">
        <v>1176.0</v>
      </c>
      <c r="B1177" s="2">
        <v>39863.0</v>
      </c>
      <c r="C1177" s="1">
        <v>30641.0</v>
      </c>
    </row>
    <row r="1178" ht="14.25" customHeight="1">
      <c r="A1178" s="1">
        <v>1177.0</v>
      </c>
      <c r="B1178" s="2">
        <v>39863.041666666664</v>
      </c>
      <c r="C1178" s="1">
        <v>28872.0</v>
      </c>
    </row>
    <row r="1179" ht="14.25" customHeight="1">
      <c r="A1179" s="1">
        <v>1178.0</v>
      </c>
      <c r="B1179" s="2">
        <v>39863.083333333336</v>
      </c>
      <c r="C1179" s="1">
        <v>27630.0</v>
      </c>
    </row>
    <row r="1180" ht="14.25" customHeight="1">
      <c r="A1180" s="1">
        <v>1179.0</v>
      </c>
      <c r="B1180" s="2">
        <v>39863.125</v>
      </c>
      <c r="C1180" s="1">
        <v>26882.0</v>
      </c>
    </row>
    <row r="1181" ht="14.25" customHeight="1">
      <c r="A1181" s="1">
        <v>1180.0</v>
      </c>
      <c r="B1181" s="2">
        <v>39863.166666666664</v>
      </c>
      <c r="C1181" s="1">
        <v>26835.0</v>
      </c>
    </row>
    <row r="1182" ht="14.25" customHeight="1">
      <c r="A1182" s="1">
        <v>1181.0</v>
      </c>
      <c r="B1182" s="2">
        <v>39863.208333333336</v>
      </c>
      <c r="C1182" s="1">
        <v>27587.0</v>
      </c>
    </row>
    <row r="1183" ht="14.25" customHeight="1">
      <c r="A1183" s="1">
        <v>1182.0</v>
      </c>
      <c r="B1183" s="2">
        <v>39863.25</v>
      </c>
      <c r="C1183" s="1">
        <v>30831.0</v>
      </c>
    </row>
    <row r="1184" ht="14.25" customHeight="1">
      <c r="A1184" s="1">
        <v>1183.0</v>
      </c>
      <c r="B1184" s="2">
        <v>39863.291666666664</v>
      </c>
      <c r="C1184" s="1">
        <v>39720.0</v>
      </c>
    </row>
    <row r="1185" ht="14.25" customHeight="1">
      <c r="A1185" s="1">
        <v>1184.0</v>
      </c>
      <c r="B1185" s="2">
        <v>39863.333333333336</v>
      </c>
      <c r="C1185" s="1">
        <v>51596.0</v>
      </c>
    </row>
    <row r="1186" ht="14.25" customHeight="1">
      <c r="A1186" s="1">
        <v>1185.0</v>
      </c>
      <c r="B1186" s="2">
        <v>39863.375</v>
      </c>
      <c r="C1186" s="1">
        <v>61439.0</v>
      </c>
    </row>
    <row r="1187" ht="14.25" customHeight="1">
      <c r="A1187" s="1">
        <v>1186.0</v>
      </c>
      <c r="B1187" s="2">
        <v>39863.416666666664</v>
      </c>
      <c r="C1187" s="1">
        <v>66611.0</v>
      </c>
    </row>
    <row r="1188" ht="14.25" customHeight="1">
      <c r="A1188" s="1">
        <v>1187.0</v>
      </c>
      <c r="B1188" s="2">
        <v>39863.458333333336</v>
      </c>
      <c r="C1188" s="1">
        <v>68323.0</v>
      </c>
    </row>
    <row r="1189" ht="14.25" customHeight="1">
      <c r="A1189" s="1">
        <v>1188.0</v>
      </c>
      <c r="B1189" s="2">
        <v>39863.5</v>
      </c>
      <c r="C1189" s="1">
        <v>67529.0</v>
      </c>
    </row>
    <row r="1190" ht="14.25" customHeight="1">
      <c r="A1190" s="1">
        <v>1189.0</v>
      </c>
      <c r="B1190" s="2">
        <v>39863.541666666664</v>
      </c>
      <c r="C1190" s="1">
        <v>66979.0</v>
      </c>
    </row>
    <row r="1191" ht="14.25" customHeight="1">
      <c r="A1191" s="1">
        <v>1190.0</v>
      </c>
      <c r="B1191" s="2">
        <v>39863.583333333336</v>
      </c>
      <c r="C1191" s="1">
        <v>68142.0</v>
      </c>
    </row>
    <row r="1192" ht="14.25" customHeight="1">
      <c r="A1192" s="1">
        <v>1191.0</v>
      </c>
      <c r="B1192" s="2">
        <v>39863.625</v>
      </c>
      <c r="C1192" s="1">
        <v>67673.0</v>
      </c>
    </row>
    <row r="1193" ht="14.25" customHeight="1">
      <c r="A1193" s="1">
        <v>1192.0</v>
      </c>
      <c r="B1193" s="2">
        <v>39863.666666666664</v>
      </c>
      <c r="C1193" s="1">
        <v>64335.0</v>
      </c>
    </row>
    <row r="1194" ht="14.25" customHeight="1">
      <c r="A1194" s="1">
        <v>1193.0</v>
      </c>
      <c r="B1194" s="2">
        <v>39863.708333333336</v>
      </c>
      <c r="C1194" s="1">
        <v>54747.0</v>
      </c>
    </row>
    <row r="1195" ht="14.25" customHeight="1">
      <c r="A1195" s="1">
        <v>1194.0</v>
      </c>
      <c r="B1195" s="2">
        <v>39863.75</v>
      </c>
      <c r="C1195" s="1">
        <v>50384.0</v>
      </c>
    </row>
    <row r="1196" ht="14.25" customHeight="1">
      <c r="A1196" s="1">
        <v>1195.0</v>
      </c>
      <c r="B1196" s="2">
        <v>39863.791666666664</v>
      </c>
      <c r="C1196" s="1">
        <v>52312.0</v>
      </c>
    </row>
    <row r="1197" ht="14.25" customHeight="1">
      <c r="A1197" s="1">
        <v>1196.0</v>
      </c>
      <c r="B1197" s="2">
        <v>39863.833333333336</v>
      </c>
      <c r="C1197" s="1">
        <v>51011.0</v>
      </c>
    </row>
    <row r="1198" ht="14.25" customHeight="1">
      <c r="A1198" s="1">
        <v>1197.0</v>
      </c>
      <c r="B1198" s="2">
        <v>39863.875</v>
      </c>
      <c r="C1198" s="1">
        <v>41608.0</v>
      </c>
    </row>
    <row r="1199" ht="14.25" customHeight="1">
      <c r="A1199" s="1">
        <v>1198.0</v>
      </c>
      <c r="B1199" s="2">
        <v>39863.916666666664</v>
      </c>
      <c r="C1199" s="1">
        <v>35828.0</v>
      </c>
    </row>
    <row r="1200" ht="14.25" customHeight="1">
      <c r="A1200" s="1">
        <v>1199.0</v>
      </c>
      <c r="B1200" s="2">
        <v>39863.958333333336</v>
      </c>
      <c r="C1200" s="1">
        <v>32838.0</v>
      </c>
    </row>
    <row r="1201" ht="14.25" customHeight="1">
      <c r="A1201" s="1">
        <v>1200.0</v>
      </c>
      <c r="B1201" s="2">
        <v>39864.0</v>
      </c>
      <c r="C1201" s="1">
        <v>30247.0</v>
      </c>
    </row>
    <row r="1202" ht="14.25" customHeight="1">
      <c r="A1202" s="1">
        <v>1201.0</v>
      </c>
      <c r="B1202" s="2">
        <v>39864.041666666664</v>
      </c>
      <c r="C1202" s="1">
        <v>28768.0</v>
      </c>
    </row>
    <row r="1203" ht="14.25" customHeight="1">
      <c r="A1203" s="1">
        <v>1202.0</v>
      </c>
      <c r="B1203" s="2">
        <v>39864.083333333336</v>
      </c>
      <c r="C1203" s="1">
        <v>27751.0</v>
      </c>
    </row>
    <row r="1204" ht="14.25" customHeight="1">
      <c r="A1204" s="1">
        <v>1203.0</v>
      </c>
      <c r="B1204" s="2">
        <v>39864.125</v>
      </c>
      <c r="C1204" s="1">
        <v>27026.0</v>
      </c>
    </row>
    <row r="1205" ht="14.25" customHeight="1">
      <c r="A1205" s="1">
        <v>1204.0</v>
      </c>
      <c r="B1205" s="2">
        <v>39864.166666666664</v>
      </c>
      <c r="C1205" s="1">
        <v>27023.0</v>
      </c>
    </row>
    <row r="1206" ht="14.25" customHeight="1">
      <c r="A1206" s="1">
        <v>1205.0</v>
      </c>
      <c r="B1206" s="2">
        <v>39864.208333333336</v>
      </c>
      <c r="C1206" s="1">
        <v>27578.0</v>
      </c>
    </row>
    <row r="1207" ht="14.25" customHeight="1">
      <c r="A1207" s="1">
        <v>1206.0</v>
      </c>
      <c r="B1207" s="2">
        <v>39864.25</v>
      </c>
      <c r="C1207" s="1">
        <v>30604.0</v>
      </c>
    </row>
    <row r="1208" ht="14.25" customHeight="1">
      <c r="A1208" s="1">
        <v>1207.0</v>
      </c>
      <c r="B1208" s="2">
        <v>39864.291666666664</v>
      </c>
      <c r="C1208" s="1">
        <v>39481.0</v>
      </c>
    </row>
    <row r="1209" ht="14.25" customHeight="1">
      <c r="A1209" s="1">
        <v>1208.0</v>
      </c>
      <c r="B1209" s="2">
        <v>39864.333333333336</v>
      </c>
      <c r="C1209" s="1">
        <v>51222.0</v>
      </c>
    </row>
    <row r="1210" ht="14.25" customHeight="1">
      <c r="A1210" s="1">
        <v>1209.0</v>
      </c>
      <c r="B1210" s="2">
        <v>39864.375</v>
      </c>
      <c r="C1210" s="1">
        <v>62297.0</v>
      </c>
    </row>
    <row r="1211" ht="14.25" customHeight="1">
      <c r="A1211" s="1">
        <v>1210.0</v>
      </c>
      <c r="B1211" s="2">
        <v>39864.416666666664</v>
      </c>
      <c r="C1211" s="1">
        <v>68648.0</v>
      </c>
    </row>
    <row r="1212" ht="14.25" customHeight="1">
      <c r="A1212" s="1">
        <v>1211.0</v>
      </c>
      <c r="B1212" s="2">
        <v>39864.458333333336</v>
      </c>
      <c r="C1212" s="1">
        <v>69666.0</v>
      </c>
    </row>
    <row r="1213" ht="14.25" customHeight="1">
      <c r="A1213" s="1">
        <v>1212.0</v>
      </c>
      <c r="B1213" s="2">
        <v>39864.5</v>
      </c>
      <c r="C1213" s="1">
        <v>67505.0</v>
      </c>
    </row>
    <row r="1214" ht="14.25" customHeight="1">
      <c r="A1214" s="1">
        <v>1213.0</v>
      </c>
      <c r="B1214" s="2">
        <v>39864.541666666664</v>
      </c>
      <c r="C1214" s="1">
        <v>66178.0</v>
      </c>
    </row>
    <row r="1215" ht="14.25" customHeight="1">
      <c r="A1215" s="1">
        <v>1214.0</v>
      </c>
      <c r="B1215" s="2">
        <v>39864.583333333336</v>
      </c>
      <c r="C1215" s="1">
        <v>67264.0</v>
      </c>
    </row>
    <row r="1216" ht="14.25" customHeight="1">
      <c r="A1216" s="1">
        <v>1215.0</v>
      </c>
      <c r="B1216" s="2">
        <v>39864.625</v>
      </c>
      <c r="C1216" s="1">
        <v>68253.0</v>
      </c>
    </row>
    <row r="1217" ht="14.25" customHeight="1">
      <c r="A1217" s="1">
        <v>1216.0</v>
      </c>
      <c r="B1217" s="2">
        <v>39864.666666666664</v>
      </c>
      <c r="C1217" s="1">
        <v>64764.0</v>
      </c>
    </row>
    <row r="1218" ht="14.25" customHeight="1">
      <c r="A1218" s="1">
        <v>1217.0</v>
      </c>
      <c r="B1218" s="2">
        <v>39864.708333333336</v>
      </c>
      <c r="C1218" s="1">
        <v>54151.0</v>
      </c>
    </row>
    <row r="1219" ht="14.25" customHeight="1">
      <c r="A1219" s="1">
        <v>1218.0</v>
      </c>
      <c r="B1219" s="2">
        <v>39864.75</v>
      </c>
      <c r="C1219" s="1">
        <v>50619.0</v>
      </c>
    </row>
    <row r="1220" ht="14.25" customHeight="1">
      <c r="A1220" s="1">
        <v>1219.0</v>
      </c>
      <c r="B1220" s="2">
        <v>39864.791666666664</v>
      </c>
      <c r="C1220" s="1">
        <v>52294.0</v>
      </c>
    </row>
    <row r="1221" ht="14.25" customHeight="1">
      <c r="A1221" s="1">
        <v>1220.0</v>
      </c>
      <c r="B1221" s="2">
        <v>39864.833333333336</v>
      </c>
      <c r="C1221" s="1">
        <v>50992.0</v>
      </c>
    </row>
    <row r="1222" ht="14.25" customHeight="1">
      <c r="A1222" s="1">
        <v>1221.0</v>
      </c>
      <c r="B1222" s="2">
        <v>39864.875</v>
      </c>
      <c r="C1222" s="1">
        <v>42721.0</v>
      </c>
    </row>
    <row r="1223" ht="14.25" customHeight="1">
      <c r="A1223" s="1">
        <v>1222.0</v>
      </c>
      <c r="B1223" s="2">
        <v>39864.916666666664</v>
      </c>
      <c r="C1223" s="1">
        <v>38385.0</v>
      </c>
    </row>
    <row r="1224" ht="14.25" customHeight="1">
      <c r="A1224" s="1">
        <v>1223.0</v>
      </c>
      <c r="B1224" s="2">
        <v>39864.958333333336</v>
      </c>
      <c r="C1224" s="1">
        <v>34360.0</v>
      </c>
    </row>
    <row r="1225" ht="14.25" customHeight="1">
      <c r="A1225" s="1">
        <v>1224.0</v>
      </c>
      <c r="B1225" s="2">
        <v>39865.0</v>
      </c>
      <c r="C1225" s="1">
        <v>31173.0</v>
      </c>
    </row>
    <row r="1226" ht="14.25" customHeight="1">
      <c r="A1226" s="1">
        <v>1225.0</v>
      </c>
      <c r="B1226" s="2">
        <v>39865.041666666664</v>
      </c>
      <c r="C1226" s="1">
        <v>29249.0</v>
      </c>
    </row>
    <row r="1227" ht="14.25" customHeight="1">
      <c r="A1227" s="1">
        <v>1226.0</v>
      </c>
      <c r="B1227" s="2">
        <v>39865.083333333336</v>
      </c>
      <c r="C1227" s="1">
        <v>27934.0</v>
      </c>
    </row>
    <row r="1228" ht="14.25" customHeight="1">
      <c r="A1228" s="1">
        <v>1227.0</v>
      </c>
      <c r="B1228" s="2">
        <v>39865.125</v>
      </c>
      <c r="C1228" s="1">
        <v>27174.0</v>
      </c>
    </row>
    <row r="1229" ht="14.25" customHeight="1">
      <c r="A1229" s="1">
        <v>1228.0</v>
      </c>
      <c r="B1229" s="2">
        <v>39865.166666666664</v>
      </c>
      <c r="C1229" s="1">
        <v>26889.0</v>
      </c>
    </row>
    <row r="1230" ht="14.25" customHeight="1">
      <c r="A1230" s="1">
        <v>1229.0</v>
      </c>
      <c r="B1230" s="2">
        <v>39865.208333333336</v>
      </c>
      <c r="C1230" s="1">
        <v>26894.0</v>
      </c>
    </row>
    <row r="1231" ht="14.25" customHeight="1">
      <c r="A1231" s="1">
        <v>1230.0</v>
      </c>
      <c r="B1231" s="2">
        <v>39865.25</v>
      </c>
      <c r="C1231" s="1">
        <v>28282.0</v>
      </c>
    </row>
    <row r="1232" ht="14.25" customHeight="1">
      <c r="A1232" s="1">
        <v>1231.0</v>
      </c>
      <c r="B1232" s="2">
        <v>39865.291666666664</v>
      </c>
      <c r="C1232" s="1">
        <v>29582.0</v>
      </c>
    </row>
    <row r="1233" ht="14.25" customHeight="1">
      <c r="A1233" s="1">
        <v>1232.0</v>
      </c>
      <c r="B1233" s="2">
        <v>39865.333333333336</v>
      </c>
      <c r="C1233" s="1">
        <v>35776.0</v>
      </c>
    </row>
    <row r="1234" ht="14.25" customHeight="1">
      <c r="A1234" s="1">
        <v>1233.0</v>
      </c>
      <c r="B1234" s="2">
        <v>39865.375</v>
      </c>
      <c r="C1234" s="1">
        <v>45455.0</v>
      </c>
    </row>
    <row r="1235" ht="14.25" customHeight="1">
      <c r="A1235" s="1">
        <v>1234.0</v>
      </c>
      <c r="B1235" s="2">
        <v>39865.416666666664</v>
      </c>
      <c r="C1235" s="1">
        <v>52086.0</v>
      </c>
    </row>
    <row r="1236" ht="14.25" customHeight="1">
      <c r="A1236" s="1">
        <v>1235.0</v>
      </c>
      <c r="B1236" s="2">
        <v>39865.458333333336</v>
      </c>
      <c r="C1236" s="1">
        <v>52899.0</v>
      </c>
    </row>
    <row r="1237" ht="14.25" customHeight="1">
      <c r="A1237" s="1">
        <v>1236.0</v>
      </c>
      <c r="B1237" s="2">
        <v>39865.5</v>
      </c>
      <c r="C1237" s="1">
        <v>53211.0</v>
      </c>
    </row>
    <row r="1238" ht="14.25" customHeight="1">
      <c r="A1238" s="1">
        <v>1237.0</v>
      </c>
      <c r="B1238" s="2">
        <v>39865.541666666664</v>
      </c>
      <c r="C1238" s="1">
        <v>49199.0</v>
      </c>
    </row>
    <row r="1239" ht="14.25" customHeight="1">
      <c r="A1239" s="1">
        <v>1238.0</v>
      </c>
      <c r="B1239" s="2">
        <v>39865.583333333336</v>
      </c>
      <c r="C1239" s="1">
        <v>48331.0</v>
      </c>
    </row>
    <row r="1240" ht="14.25" customHeight="1">
      <c r="A1240" s="1">
        <v>1239.0</v>
      </c>
      <c r="B1240" s="2">
        <v>39865.625</v>
      </c>
      <c r="C1240" s="1">
        <v>47672.0</v>
      </c>
    </row>
    <row r="1241" ht="14.25" customHeight="1">
      <c r="A1241" s="1">
        <v>1240.0</v>
      </c>
      <c r="B1241" s="2">
        <v>39865.666666666664</v>
      </c>
      <c r="C1241" s="1">
        <v>46644.0</v>
      </c>
    </row>
    <row r="1242" ht="14.25" customHeight="1">
      <c r="A1242" s="1">
        <v>1241.0</v>
      </c>
      <c r="B1242" s="2">
        <v>39865.708333333336</v>
      </c>
      <c r="C1242" s="1">
        <v>46293.0</v>
      </c>
    </row>
    <row r="1243" ht="14.25" customHeight="1">
      <c r="A1243" s="1">
        <v>1242.0</v>
      </c>
      <c r="B1243" s="2">
        <v>39865.75</v>
      </c>
      <c r="C1243" s="1">
        <v>46751.0</v>
      </c>
    </row>
    <row r="1244" ht="14.25" customHeight="1">
      <c r="A1244" s="1">
        <v>1243.0</v>
      </c>
      <c r="B1244" s="2">
        <v>39865.791666666664</v>
      </c>
      <c r="C1244" s="1">
        <v>49497.0</v>
      </c>
    </row>
    <row r="1245" ht="14.25" customHeight="1">
      <c r="A1245" s="1">
        <v>1244.0</v>
      </c>
      <c r="B1245" s="2">
        <v>39865.833333333336</v>
      </c>
      <c r="C1245" s="1">
        <v>48563.0</v>
      </c>
    </row>
    <row r="1246" ht="14.25" customHeight="1">
      <c r="A1246" s="1">
        <v>1245.0</v>
      </c>
      <c r="B1246" s="2">
        <v>39865.875</v>
      </c>
      <c r="C1246" s="1">
        <v>40555.0</v>
      </c>
    </row>
    <row r="1247" ht="14.25" customHeight="1">
      <c r="A1247" s="1">
        <v>1246.0</v>
      </c>
      <c r="B1247" s="2">
        <v>39865.916666666664</v>
      </c>
      <c r="C1247" s="1">
        <v>35105.0</v>
      </c>
    </row>
    <row r="1248" ht="14.25" customHeight="1">
      <c r="A1248" s="1">
        <v>1247.0</v>
      </c>
      <c r="B1248" s="2">
        <v>39865.958333333336</v>
      </c>
      <c r="C1248" s="1">
        <v>32743.0</v>
      </c>
    </row>
    <row r="1249" ht="14.25" customHeight="1">
      <c r="A1249" s="1">
        <v>1248.0</v>
      </c>
      <c r="B1249" s="2">
        <v>39866.0</v>
      </c>
      <c r="C1249" s="1">
        <v>30376.0</v>
      </c>
    </row>
    <row r="1250" ht="14.25" customHeight="1">
      <c r="A1250" s="1">
        <v>1249.0</v>
      </c>
      <c r="B1250" s="2">
        <v>39866.041666666664</v>
      </c>
      <c r="C1250" s="1">
        <v>28536.0</v>
      </c>
    </row>
    <row r="1251" ht="14.25" customHeight="1">
      <c r="A1251" s="1">
        <v>1250.0</v>
      </c>
      <c r="B1251" s="2">
        <v>39866.083333333336</v>
      </c>
      <c r="C1251" s="1">
        <v>27378.0</v>
      </c>
    </row>
    <row r="1252" ht="14.25" customHeight="1">
      <c r="A1252" s="1">
        <v>1251.0</v>
      </c>
      <c r="B1252" s="2">
        <v>39866.125</v>
      </c>
      <c r="C1252" s="1">
        <v>26391.0</v>
      </c>
    </row>
    <row r="1253" ht="14.25" customHeight="1">
      <c r="A1253" s="1">
        <v>1252.0</v>
      </c>
      <c r="B1253" s="2">
        <v>39866.166666666664</v>
      </c>
      <c r="C1253" s="1">
        <v>25922.0</v>
      </c>
    </row>
    <row r="1254" ht="14.25" customHeight="1">
      <c r="A1254" s="1">
        <v>1253.0</v>
      </c>
      <c r="B1254" s="2">
        <v>39866.208333333336</v>
      </c>
      <c r="C1254" s="1">
        <v>25787.0</v>
      </c>
    </row>
    <row r="1255" ht="14.25" customHeight="1">
      <c r="A1255" s="1">
        <v>1254.0</v>
      </c>
      <c r="B1255" s="2">
        <v>39866.25</v>
      </c>
      <c r="C1255" s="1">
        <v>26689.0</v>
      </c>
    </row>
    <row r="1256" ht="14.25" customHeight="1">
      <c r="A1256" s="1">
        <v>1255.0</v>
      </c>
      <c r="B1256" s="2">
        <v>39866.291666666664</v>
      </c>
      <c r="C1256" s="1">
        <v>27150.0</v>
      </c>
    </row>
    <row r="1257" ht="14.25" customHeight="1">
      <c r="A1257" s="1">
        <v>1256.0</v>
      </c>
      <c r="B1257" s="2">
        <v>39866.333333333336</v>
      </c>
      <c r="C1257" s="1">
        <v>28305.0</v>
      </c>
    </row>
    <row r="1258" ht="14.25" customHeight="1">
      <c r="A1258" s="1">
        <v>1257.0</v>
      </c>
      <c r="B1258" s="2">
        <v>39866.375</v>
      </c>
      <c r="C1258" s="1">
        <v>38271.0</v>
      </c>
    </row>
    <row r="1259" ht="14.25" customHeight="1">
      <c r="A1259" s="1">
        <v>1258.0</v>
      </c>
      <c r="B1259" s="2">
        <v>39866.416666666664</v>
      </c>
      <c r="C1259" s="1">
        <v>43395.0</v>
      </c>
    </row>
    <row r="1260" ht="14.25" customHeight="1">
      <c r="A1260" s="1">
        <v>1259.0</v>
      </c>
      <c r="B1260" s="2">
        <v>39866.458333333336</v>
      </c>
      <c r="C1260" s="1">
        <v>44165.0</v>
      </c>
    </row>
    <row r="1261" ht="14.25" customHeight="1">
      <c r="A1261" s="1">
        <v>1260.0</v>
      </c>
      <c r="B1261" s="2">
        <v>39866.5</v>
      </c>
      <c r="C1261" s="1">
        <v>44226.0</v>
      </c>
    </row>
    <row r="1262" ht="14.25" customHeight="1">
      <c r="A1262" s="1">
        <v>1261.0</v>
      </c>
      <c r="B1262" s="2">
        <v>39866.541666666664</v>
      </c>
      <c r="C1262" s="1">
        <v>43936.0</v>
      </c>
    </row>
    <row r="1263" ht="14.25" customHeight="1">
      <c r="A1263" s="1">
        <v>1262.0</v>
      </c>
      <c r="B1263" s="2">
        <v>39866.583333333336</v>
      </c>
      <c r="C1263" s="1">
        <v>43668.0</v>
      </c>
    </row>
    <row r="1264" ht="14.25" customHeight="1">
      <c r="A1264" s="1">
        <v>1263.0</v>
      </c>
      <c r="B1264" s="2">
        <v>39866.625</v>
      </c>
      <c r="C1264" s="1">
        <v>42617.0</v>
      </c>
    </row>
    <row r="1265" ht="14.25" customHeight="1">
      <c r="A1265" s="1">
        <v>1264.0</v>
      </c>
      <c r="B1265" s="2">
        <v>39866.666666666664</v>
      </c>
      <c r="C1265" s="1">
        <v>42278.0</v>
      </c>
    </row>
    <row r="1266" ht="14.25" customHeight="1">
      <c r="A1266" s="1">
        <v>1265.0</v>
      </c>
      <c r="B1266" s="2">
        <v>39866.708333333336</v>
      </c>
      <c r="C1266" s="1">
        <v>41989.0</v>
      </c>
    </row>
    <row r="1267" ht="14.25" customHeight="1">
      <c r="A1267" s="1">
        <v>1266.0</v>
      </c>
      <c r="B1267" s="2">
        <v>39866.75</v>
      </c>
      <c r="C1267" s="1">
        <v>42871.0</v>
      </c>
    </row>
    <row r="1268" ht="14.25" customHeight="1">
      <c r="A1268" s="1">
        <v>1267.0</v>
      </c>
      <c r="B1268" s="2">
        <v>39866.791666666664</v>
      </c>
      <c r="C1268" s="1">
        <v>47311.0</v>
      </c>
    </row>
    <row r="1269" ht="14.25" customHeight="1">
      <c r="A1269" s="1">
        <v>1268.0</v>
      </c>
      <c r="B1269" s="2">
        <v>39866.833333333336</v>
      </c>
      <c r="C1269" s="1">
        <v>46539.0</v>
      </c>
    </row>
    <row r="1270" ht="14.25" customHeight="1">
      <c r="A1270" s="1">
        <v>1269.0</v>
      </c>
      <c r="B1270" s="2">
        <v>39866.875</v>
      </c>
      <c r="C1270" s="1">
        <v>39401.0</v>
      </c>
    </row>
    <row r="1271" ht="14.25" customHeight="1">
      <c r="A1271" s="1">
        <v>1270.0</v>
      </c>
      <c r="B1271" s="2">
        <v>39866.916666666664</v>
      </c>
      <c r="C1271" s="1">
        <v>33082.0</v>
      </c>
    </row>
    <row r="1272" ht="14.25" customHeight="1">
      <c r="A1272" s="1">
        <v>1271.0</v>
      </c>
      <c r="B1272" s="2">
        <v>39866.958333333336</v>
      </c>
      <c r="C1272" s="1">
        <v>30466.0</v>
      </c>
    </row>
    <row r="1273" ht="14.25" customHeight="1">
      <c r="A1273" s="1">
        <v>1272.0</v>
      </c>
      <c r="B1273" s="2">
        <v>39867.0</v>
      </c>
      <c r="C1273" s="1">
        <v>28187.0</v>
      </c>
    </row>
    <row r="1274" ht="14.25" customHeight="1">
      <c r="A1274" s="1">
        <v>1273.0</v>
      </c>
      <c r="B1274" s="2">
        <v>39867.041666666664</v>
      </c>
      <c r="C1274" s="1">
        <v>26980.0</v>
      </c>
    </row>
    <row r="1275" ht="14.25" customHeight="1">
      <c r="A1275" s="1">
        <v>1274.0</v>
      </c>
      <c r="B1275" s="2">
        <v>39867.083333333336</v>
      </c>
      <c r="C1275" s="1">
        <v>25853.0</v>
      </c>
    </row>
    <row r="1276" ht="14.25" customHeight="1">
      <c r="A1276" s="1">
        <v>1275.0</v>
      </c>
      <c r="B1276" s="2">
        <v>39867.125</v>
      </c>
      <c r="C1276" s="1">
        <v>25105.0</v>
      </c>
    </row>
    <row r="1277" ht="14.25" customHeight="1">
      <c r="A1277" s="1">
        <v>1276.0</v>
      </c>
      <c r="B1277" s="2">
        <v>39867.166666666664</v>
      </c>
      <c r="C1277" s="1">
        <v>25055.0</v>
      </c>
    </row>
    <row r="1278" ht="14.25" customHeight="1">
      <c r="A1278" s="1">
        <v>1277.0</v>
      </c>
      <c r="B1278" s="2">
        <v>39867.208333333336</v>
      </c>
      <c r="C1278" s="1">
        <v>26238.0</v>
      </c>
    </row>
    <row r="1279" ht="14.25" customHeight="1">
      <c r="A1279" s="1">
        <v>1278.0</v>
      </c>
      <c r="B1279" s="2">
        <v>39867.25</v>
      </c>
      <c r="C1279" s="1">
        <v>29920.0</v>
      </c>
    </row>
    <row r="1280" ht="14.25" customHeight="1">
      <c r="A1280" s="1">
        <v>1279.0</v>
      </c>
      <c r="B1280" s="2">
        <v>39867.291666666664</v>
      </c>
      <c r="C1280" s="1">
        <v>39151.0</v>
      </c>
    </row>
    <row r="1281" ht="14.25" customHeight="1">
      <c r="A1281" s="1">
        <v>1280.0</v>
      </c>
      <c r="B1281" s="2">
        <v>39867.333333333336</v>
      </c>
      <c r="C1281" s="1">
        <v>50987.0</v>
      </c>
    </row>
    <row r="1282" ht="14.25" customHeight="1">
      <c r="A1282" s="1">
        <v>1281.0</v>
      </c>
      <c r="B1282" s="2">
        <v>39867.375</v>
      </c>
      <c r="C1282" s="1">
        <v>61134.0</v>
      </c>
    </row>
    <row r="1283" ht="14.25" customHeight="1">
      <c r="A1283" s="1">
        <v>1282.0</v>
      </c>
      <c r="B1283" s="2">
        <v>39867.416666666664</v>
      </c>
      <c r="C1283" s="1">
        <v>66812.0</v>
      </c>
    </row>
    <row r="1284" ht="14.25" customHeight="1">
      <c r="A1284" s="1">
        <v>1283.0</v>
      </c>
      <c r="B1284" s="2">
        <v>39867.458333333336</v>
      </c>
      <c r="C1284" s="1">
        <v>68245.0</v>
      </c>
    </row>
    <row r="1285" ht="14.25" customHeight="1">
      <c r="A1285" s="1">
        <v>1284.0</v>
      </c>
      <c r="B1285" s="2">
        <v>39867.5</v>
      </c>
      <c r="C1285" s="1">
        <v>66415.0</v>
      </c>
    </row>
    <row r="1286" ht="14.25" customHeight="1">
      <c r="A1286" s="1">
        <v>1285.0</v>
      </c>
      <c r="B1286" s="2">
        <v>39867.541666666664</v>
      </c>
      <c r="C1286" s="1">
        <v>64773.0</v>
      </c>
    </row>
    <row r="1287" ht="14.25" customHeight="1">
      <c r="A1287" s="1">
        <v>1286.0</v>
      </c>
      <c r="B1287" s="2">
        <v>39867.583333333336</v>
      </c>
      <c r="C1287" s="1">
        <v>64768.0</v>
      </c>
    </row>
    <row r="1288" ht="14.25" customHeight="1">
      <c r="A1288" s="1">
        <v>1287.0</v>
      </c>
      <c r="B1288" s="2">
        <v>39867.625</v>
      </c>
      <c r="C1288" s="1">
        <v>63540.0</v>
      </c>
    </row>
    <row r="1289" ht="14.25" customHeight="1">
      <c r="A1289" s="1">
        <v>1288.0</v>
      </c>
      <c r="B1289" s="2">
        <v>39867.666666666664</v>
      </c>
      <c r="C1289" s="1">
        <v>60679.0</v>
      </c>
    </row>
    <row r="1290" ht="14.25" customHeight="1">
      <c r="A1290" s="1">
        <v>1289.0</v>
      </c>
      <c r="B1290" s="2">
        <v>39867.708333333336</v>
      </c>
      <c r="C1290" s="1">
        <v>51533.0</v>
      </c>
    </row>
    <row r="1291" ht="14.25" customHeight="1">
      <c r="A1291" s="1">
        <v>1290.0</v>
      </c>
      <c r="B1291" s="2">
        <v>39867.75</v>
      </c>
      <c r="C1291" s="1">
        <v>47778.0</v>
      </c>
    </row>
    <row r="1292" ht="14.25" customHeight="1">
      <c r="A1292" s="1">
        <v>1291.0</v>
      </c>
      <c r="B1292" s="2">
        <v>39867.791666666664</v>
      </c>
      <c r="C1292" s="1">
        <v>50051.0</v>
      </c>
    </row>
    <row r="1293" ht="14.25" customHeight="1">
      <c r="A1293" s="1">
        <v>1292.0</v>
      </c>
      <c r="B1293" s="2">
        <v>39867.833333333336</v>
      </c>
      <c r="C1293" s="1">
        <v>48609.0</v>
      </c>
    </row>
    <row r="1294" ht="14.25" customHeight="1">
      <c r="A1294" s="1">
        <v>1293.0</v>
      </c>
      <c r="B1294" s="2">
        <v>39867.875</v>
      </c>
      <c r="C1294" s="1">
        <v>40234.0</v>
      </c>
    </row>
    <row r="1295" ht="14.25" customHeight="1">
      <c r="A1295" s="1">
        <v>1294.0</v>
      </c>
      <c r="B1295" s="2">
        <v>39867.916666666664</v>
      </c>
      <c r="C1295" s="1">
        <v>33747.0</v>
      </c>
    </row>
    <row r="1296" ht="14.25" customHeight="1">
      <c r="A1296" s="1">
        <v>1295.0</v>
      </c>
      <c r="B1296" s="2">
        <v>39867.958333333336</v>
      </c>
      <c r="C1296" s="1">
        <v>30638.0</v>
      </c>
    </row>
    <row r="1297" ht="14.25" customHeight="1">
      <c r="A1297" s="1">
        <v>1296.0</v>
      </c>
      <c r="B1297" s="2">
        <v>39868.0</v>
      </c>
      <c r="C1297" s="1">
        <v>28431.0</v>
      </c>
    </row>
    <row r="1298" ht="14.25" customHeight="1">
      <c r="A1298" s="1">
        <v>1297.0</v>
      </c>
      <c r="B1298" s="2">
        <v>39868.041666666664</v>
      </c>
      <c r="C1298" s="1">
        <v>27101.0</v>
      </c>
    </row>
    <row r="1299" ht="14.25" customHeight="1">
      <c r="A1299" s="1">
        <v>1298.0</v>
      </c>
      <c r="B1299" s="2">
        <v>39868.083333333336</v>
      </c>
      <c r="C1299" s="1">
        <v>25800.0</v>
      </c>
    </row>
    <row r="1300" ht="14.25" customHeight="1">
      <c r="A1300" s="1">
        <v>1299.0</v>
      </c>
      <c r="B1300" s="2">
        <v>39868.125</v>
      </c>
      <c r="C1300" s="1">
        <v>25189.0</v>
      </c>
    </row>
    <row r="1301" ht="14.25" customHeight="1">
      <c r="A1301" s="1">
        <v>1300.0</v>
      </c>
      <c r="B1301" s="2">
        <v>39868.166666666664</v>
      </c>
      <c r="C1301" s="1">
        <v>25166.0</v>
      </c>
    </row>
    <row r="1302" ht="14.25" customHeight="1">
      <c r="A1302" s="1">
        <v>1301.0</v>
      </c>
      <c r="B1302" s="2">
        <v>39868.208333333336</v>
      </c>
      <c r="C1302" s="1">
        <v>26062.0</v>
      </c>
    </row>
    <row r="1303" ht="14.25" customHeight="1">
      <c r="A1303" s="1">
        <v>1302.0</v>
      </c>
      <c r="B1303" s="2">
        <v>39868.25</v>
      </c>
      <c r="C1303" s="1">
        <v>30572.0</v>
      </c>
    </row>
    <row r="1304" ht="14.25" customHeight="1">
      <c r="A1304" s="1">
        <v>1303.0</v>
      </c>
      <c r="B1304" s="2">
        <v>39868.291666666664</v>
      </c>
      <c r="C1304" s="1">
        <v>39231.0</v>
      </c>
    </row>
    <row r="1305" ht="14.25" customHeight="1">
      <c r="A1305" s="1">
        <v>1304.0</v>
      </c>
      <c r="B1305" s="2">
        <v>39868.333333333336</v>
      </c>
      <c r="C1305" s="1">
        <v>50058.0</v>
      </c>
    </row>
    <row r="1306" ht="14.25" customHeight="1">
      <c r="A1306" s="1">
        <v>1305.0</v>
      </c>
      <c r="B1306" s="2">
        <v>39868.375</v>
      </c>
      <c r="C1306" s="1">
        <v>60205.0</v>
      </c>
    </row>
    <row r="1307" ht="14.25" customHeight="1">
      <c r="A1307" s="1">
        <v>1306.0</v>
      </c>
      <c r="B1307" s="2">
        <v>39868.416666666664</v>
      </c>
      <c r="C1307" s="1">
        <v>65494.0</v>
      </c>
    </row>
    <row r="1308" ht="14.25" customHeight="1">
      <c r="A1308" s="1">
        <v>1307.0</v>
      </c>
      <c r="B1308" s="2">
        <v>39868.458333333336</v>
      </c>
      <c r="C1308" s="1">
        <v>65362.0</v>
      </c>
    </row>
    <row r="1309" ht="14.25" customHeight="1">
      <c r="A1309" s="1">
        <v>1308.0</v>
      </c>
      <c r="B1309" s="2">
        <v>39868.5</v>
      </c>
      <c r="C1309" s="1">
        <v>64430.0</v>
      </c>
    </row>
    <row r="1310" ht="14.25" customHeight="1">
      <c r="A1310" s="1">
        <v>1309.0</v>
      </c>
      <c r="B1310" s="2">
        <v>39868.541666666664</v>
      </c>
      <c r="C1310" s="1">
        <v>62733.0</v>
      </c>
    </row>
    <row r="1311" ht="14.25" customHeight="1">
      <c r="A1311" s="1">
        <v>1310.0</v>
      </c>
      <c r="B1311" s="2">
        <v>39868.583333333336</v>
      </c>
      <c r="C1311" s="1">
        <v>62643.0</v>
      </c>
    </row>
    <row r="1312" ht="14.25" customHeight="1">
      <c r="A1312" s="1">
        <v>1311.0</v>
      </c>
      <c r="B1312" s="2">
        <v>39868.625</v>
      </c>
      <c r="C1312" s="1">
        <v>61274.0</v>
      </c>
    </row>
    <row r="1313" ht="14.25" customHeight="1">
      <c r="A1313" s="1">
        <v>1312.0</v>
      </c>
      <c r="B1313" s="2">
        <v>39868.666666666664</v>
      </c>
      <c r="C1313" s="1">
        <v>57868.0</v>
      </c>
    </row>
    <row r="1314" ht="14.25" customHeight="1">
      <c r="A1314" s="1">
        <v>1313.0</v>
      </c>
      <c r="B1314" s="2">
        <v>39868.708333333336</v>
      </c>
      <c r="C1314" s="1">
        <v>49645.0</v>
      </c>
    </row>
    <row r="1315" ht="14.25" customHeight="1">
      <c r="A1315" s="1">
        <v>1314.0</v>
      </c>
      <c r="B1315" s="2">
        <v>39868.75</v>
      </c>
      <c r="C1315" s="1">
        <v>46846.0</v>
      </c>
    </row>
    <row r="1316" ht="14.25" customHeight="1">
      <c r="A1316" s="1">
        <v>1315.0</v>
      </c>
      <c r="B1316" s="2">
        <v>39868.791666666664</v>
      </c>
      <c r="C1316" s="1">
        <v>48491.0</v>
      </c>
    </row>
    <row r="1317" ht="14.25" customHeight="1">
      <c r="A1317" s="1">
        <v>1316.0</v>
      </c>
      <c r="B1317" s="2">
        <v>39868.833333333336</v>
      </c>
      <c r="C1317" s="1">
        <v>47101.0</v>
      </c>
    </row>
    <row r="1318" ht="14.25" customHeight="1">
      <c r="A1318" s="1">
        <v>1317.0</v>
      </c>
      <c r="B1318" s="2">
        <v>39868.875</v>
      </c>
      <c r="C1318" s="1">
        <v>38251.0</v>
      </c>
    </row>
    <row r="1319" ht="14.25" customHeight="1">
      <c r="A1319" s="1">
        <v>1318.0</v>
      </c>
      <c r="B1319" s="2">
        <v>39868.916666666664</v>
      </c>
      <c r="C1319" s="1">
        <v>32175.0</v>
      </c>
    </row>
    <row r="1320" ht="14.25" customHeight="1">
      <c r="A1320" s="1">
        <v>1319.0</v>
      </c>
      <c r="B1320" s="2">
        <v>39868.958333333336</v>
      </c>
      <c r="C1320" s="1">
        <v>29291.0</v>
      </c>
    </row>
    <row r="1321" ht="14.25" customHeight="1">
      <c r="A1321" s="1">
        <v>1320.0</v>
      </c>
      <c r="B1321" s="2">
        <v>39869.0</v>
      </c>
      <c r="C1321" s="1">
        <v>27645.0</v>
      </c>
    </row>
    <row r="1322" ht="14.25" customHeight="1">
      <c r="A1322" s="1">
        <v>1321.0</v>
      </c>
      <c r="B1322" s="2">
        <v>39869.041666666664</v>
      </c>
      <c r="C1322" s="1">
        <v>26120.0</v>
      </c>
    </row>
    <row r="1323" ht="14.25" customHeight="1">
      <c r="A1323" s="1">
        <v>1322.0</v>
      </c>
      <c r="B1323" s="2">
        <v>39869.083333333336</v>
      </c>
      <c r="C1323" s="1">
        <v>25136.0</v>
      </c>
    </row>
    <row r="1324" ht="14.25" customHeight="1">
      <c r="A1324" s="1">
        <v>1323.0</v>
      </c>
      <c r="B1324" s="2">
        <v>39869.125</v>
      </c>
      <c r="C1324" s="1">
        <v>24635.0</v>
      </c>
    </row>
    <row r="1325" ht="14.25" customHeight="1">
      <c r="A1325" s="1">
        <v>1324.0</v>
      </c>
      <c r="B1325" s="2">
        <v>39869.166666666664</v>
      </c>
      <c r="C1325" s="1">
        <v>24744.0</v>
      </c>
    </row>
    <row r="1326" ht="14.25" customHeight="1">
      <c r="A1326" s="1">
        <v>1325.0</v>
      </c>
      <c r="B1326" s="2">
        <v>39869.208333333336</v>
      </c>
      <c r="C1326" s="1">
        <v>25814.0</v>
      </c>
    </row>
    <row r="1327" ht="14.25" customHeight="1">
      <c r="A1327" s="1">
        <v>1326.0</v>
      </c>
      <c r="B1327" s="2">
        <v>39869.25</v>
      </c>
      <c r="C1327" s="1">
        <v>29106.0</v>
      </c>
    </row>
    <row r="1328" ht="14.25" customHeight="1">
      <c r="A1328" s="1">
        <v>1327.0</v>
      </c>
      <c r="B1328" s="2">
        <v>39869.291666666664</v>
      </c>
      <c r="C1328" s="1">
        <v>37548.0</v>
      </c>
    </row>
    <row r="1329" ht="14.25" customHeight="1">
      <c r="A1329" s="1">
        <v>1328.0</v>
      </c>
      <c r="B1329" s="2">
        <v>39869.333333333336</v>
      </c>
      <c r="C1329" s="1">
        <v>49045.0</v>
      </c>
    </row>
    <row r="1330" ht="14.25" customHeight="1">
      <c r="A1330" s="1">
        <v>1329.0</v>
      </c>
      <c r="B1330" s="2">
        <v>39869.375</v>
      </c>
      <c r="C1330" s="1">
        <v>59851.0</v>
      </c>
    </row>
    <row r="1331" ht="14.25" customHeight="1">
      <c r="A1331" s="1">
        <v>1330.0</v>
      </c>
      <c r="B1331" s="2">
        <v>39869.416666666664</v>
      </c>
      <c r="C1331" s="1">
        <v>64865.0</v>
      </c>
    </row>
    <row r="1332" ht="14.25" customHeight="1">
      <c r="A1332" s="1">
        <v>1331.0</v>
      </c>
      <c r="B1332" s="2">
        <v>39869.458333333336</v>
      </c>
      <c r="C1332" s="1">
        <v>66434.0</v>
      </c>
    </row>
    <row r="1333" ht="14.25" customHeight="1">
      <c r="A1333" s="1">
        <v>1332.0</v>
      </c>
      <c r="B1333" s="2">
        <v>39869.5</v>
      </c>
      <c r="C1333" s="1">
        <v>65666.0</v>
      </c>
    </row>
    <row r="1334" ht="14.25" customHeight="1">
      <c r="A1334" s="1">
        <v>1333.0</v>
      </c>
      <c r="B1334" s="2">
        <v>39869.541666666664</v>
      </c>
      <c r="C1334" s="1">
        <v>65247.0</v>
      </c>
    </row>
    <row r="1335" ht="14.25" customHeight="1">
      <c r="A1335" s="1">
        <v>1334.0</v>
      </c>
      <c r="B1335" s="2">
        <v>39869.583333333336</v>
      </c>
      <c r="C1335" s="1">
        <v>66937.0</v>
      </c>
    </row>
    <row r="1336" ht="14.25" customHeight="1">
      <c r="A1336" s="1">
        <v>1335.0</v>
      </c>
      <c r="B1336" s="2">
        <v>39869.625</v>
      </c>
      <c r="C1336" s="1">
        <v>67273.0</v>
      </c>
    </row>
    <row r="1337" ht="14.25" customHeight="1">
      <c r="A1337" s="1">
        <v>1336.0</v>
      </c>
      <c r="B1337" s="2">
        <v>39869.666666666664</v>
      </c>
      <c r="C1337" s="1">
        <v>62761.0</v>
      </c>
    </row>
    <row r="1338" ht="14.25" customHeight="1">
      <c r="A1338" s="1">
        <v>1337.0</v>
      </c>
      <c r="B1338" s="2">
        <v>39869.708333333336</v>
      </c>
      <c r="C1338" s="1">
        <v>51920.0</v>
      </c>
    </row>
    <row r="1339" ht="14.25" customHeight="1">
      <c r="A1339" s="1">
        <v>1338.0</v>
      </c>
      <c r="B1339" s="2">
        <v>39869.75</v>
      </c>
      <c r="C1339" s="1">
        <v>47908.0</v>
      </c>
    </row>
    <row r="1340" ht="14.25" customHeight="1">
      <c r="A1340" s="1">
        <v>1339.0</v>
      </c>
      <c r="B1340" s="2">
        <v>39869.791666666664</v>
      </c>
      <c r="C1340" s="1">
        <v>50288.0</v>
      </c>
    </row>
    <row r="1341" ht="14.25" customHeight="1">
      <c r="A1341" s="1">
        <v>1340.0</v>
      </c>
      <c r="B1341" s="2">
        <v>39869.833333333336</v>
      </c>
      <c r="C1341" s="1">
        <v>47963.0</v>
      </c>
    </row>
    <row r="1342" ht="14.25" customHeight="1">
      <c r="A1342" s="1">
        <v>1341.0</v>
      </c>
      <c r="B1342" s="2">
        <v>39869.875</v>
      </c>
      <c r="C1342" s="1">
        <v>39741.0</v>
      </c>
    </row>
    <row r="1343" ht="14.25" customHeight="1">
      <c r="A1343" s="1">
        <v>1342.0</v>
      </c>
      <c r="B1343" s="2">
        <v>39869.916666666664</v>
      </c>
      <c r="C1343" s="1">
        <v>33734.0</v>
      </c>
    </row>
    <row r="1344" ht="14.25" customHeight="1">
      <c r="A1344" s="1">
        <v>1343.0</v>
      </c>
      <c r="B1344" s="2">
        <v>39869.958333333336</v>
      </c>
      <c r="C1344" s="1">
        <v>30684.0</v>
      </c>
    </row>
    <row r="1345" ht="14.25" customHeight="1">
      <c r="A1345" s="1">
        <v>1344.0</v>
      </c>
      <c r="B1345" s="2">
        <v>39870.0</v>
      </c>
      <c r="C1345" s="1">
        <v>28525.0</v>
      </c>
    </row>
    <row r="1346" ht="14.25" customHeight="1">
      <c r="A1346" s="1">
        <v>1345.0</v>
      </c>
      <c r="B1346" s="2">
        <v>39870.041666666664</v>
      </c>
      <c r="C1346" s="1">
        <v>26901.0</v>
      </c>
    </row>
    <row r="1347" ht="14.25" customHeight="1">
      <c r="A1347" s="1">
        <v>1346.0</v>
      </c>
      <c r="B1347" s="2">
        <v>39870.083333333336</v>
      </c>
      <c r="C1347" s="1">
        <v>25908.0</v>
      </c>
    </row>
    <row r="1348" ht="14.25" customHeight="1">
      <c r="A1348" s="1">
        <v>1347.0</v>
      </c>
      <c r="B1348" s="2">
        <v>39870.125</v>
      </c>
      <c r="C1348" s="1">
        <v>25085.0</v>
      </c>
    </row>
    <row r="1349" ht="14.25" customHeight="1">
      <c r="A1349" s="1">
        <v>1348.0</v>
      </c>
      <c r="B1349" s="2">
        <v>39870.166666666664</v>
      </c>
      <c r="C1349" s="1">
        <v>25207.0</v>
      </c>
    </row>
    <row r="1350" ht="14.25" customHeight="1">
      <c r="A1350" s="1">
        <v>1349.0</v>
      </c>
      <c r="B1350" s="2">
        <v>39870.208333333336</v>
      </c>
      <c r="C1350" s="1">
        <v>25987.0</v>
      </c>
    </row>
    <row r="1351" ht="14.25" customHeight="1">
      <c r="A1351" s="1">
        <v>1350.0</v>
      </c>
      <c r="B1351" s="2">
        <v>39870.25</v>
      </c>
      <c r="C1351" s="1">
        <v>29561.0</v>
      </c>
    </row>
    <row r="1352" ht="14.25" customHeight="1">
      <c r="A1352" s="1">
        <v>1351.0</v>
      </c>
      <c r="B1352" s="2">
        <v>39870.291666666664</v>
      </c>
      <c r="C1352" s="1">
        <v>38859.0</v>
      </c>
    </row>
    <row r="1353" ht="14.25" customHeight="1">
      <c r="A1353" s="1">
        <v>1352.0</v>
      </c>
      <c r="B1353" s="2">
        <v>39870.333333333336</v>
      </c>
      <c r="C1353" s="1">
        <v>49668.0</v>
      </c>
    </row>
    <row r="1354" ht="14.25" customHeight="1">
      <c r="A1354" s="1">
        <v>1353.0</v>
      </c>
      <c r="B1354" s="2">
        <v>39870.375</v>
      </c>
      <c r="C1354" s="1">
        <v>60133.0</v>
      </c>
    </row>
    <row r="1355" ht="14.25" customHeight="1">
      <c r="A1355" s="1">
        <v>1354.0</v>
      </c>
      <c r="B1355" s="2">
        <v>39870.416666666664</v>
      </c>
      <c r="C1355" s="1">
        <v>65831.0</v>
      </c>
    </row>
    <row r="1356" ht="14.25" customHeight="1">
      <c r="A1356" s="1">
        <v>1355.0</v>
      </c>
      <c r="B1356" s="2">
        <v>39870.458333333336</v>
      </c>
      <c r="C1356" s="1">
        <v>66574.0</v>
      </c>
    </row>
    <row r="1357" ht="14.25" customHeight="1">
      <c r="A1357" s="1">
        <v>1356.0</v>
      </c>
      <c r="B1357" s="2">
        <v>39870.5</v>
      </c>
      <c r="C1357" s="1">
        <v>66111.0</v>
      </c>
    </row>
    <row r="1358" ht="14.25" customHeight="1">
      <c r="A1358" s="1">
        <v>1357.0</v>
      </c>
      <c r="B1358" s="2">
        <v>39870.541666666664</v>
      </c>
      <c r="C1358" s="1">
        <v>64727.0</v>
      </c>
    </row>
    <row r="1359" ht="14.25" customHeight="1">
      <c r="A1359" s="1">
        <v>1358.0</v>
      </c>
      <c r="B1359" s="2">
        <v>39870.583333333336</v>
      </c>
      <c r="C1359" s="1">
        <v>65044.0</v>
      </c>
    </row>
    <row r="1360" ht="14.25" customHeight="1">
      <c r="A1360" s="1">
        <v>1359.0</v>
      </c>
      <c r="B1360" s="2">
        <v>39870.625</v>
      </c>
      <c r="C1360" s="1">
        <v>64427.0</v>
      </c>
    </row>
    <row r="1361" ht="14.25" customHeight="1">
      <c r="A1361" s="1">
        <v>1360.0</v>
      </c>
      <c r="B1361" s="2">
        <v>39870.666666666664</v>
      </c>
      <c r="C1361" s="1">
        <v>60607.0</v>
      </c>
    </row>
    <row r="1362" ht="14.25" customHeight="1">
      <c r="A1362" s="1">
        <v>1361.0</v>
      </c>
      <c r="B1362" s="2">
        <v>39870.708333333336</v>
      </c>
      <c r="C1362" s="1">
        <v>51235.0</v>
      </c>
    </row>
    <row r="1363" ht="14.25" customHeight="1">
      <c r="A1363" s="1">
        <v>1362.0</v>
      </c>
      <c r="B1363" s="2">
        <v>39870.75</v>
      </c>
      <c r="C1363" s="1">
        <v>48193.0</v>
      </c>
    </row>
    <row r="1364" ht="14.25" customHeight="1">
      <c r="A1364" s="1">
        <v>1363.0</v>
      </c>
      <c r="B1364" s="2">
        <v>39870.791666666664</v>
      </c>
      <c r="C1364" s="1">
        <v>49846.0</v>
      </c>
    </row>
    <row r="1365" ht="14.25" customHeight="1">
      <c r="A1365" s="1">
        <v>1364.0</v>
      </c>
      <c r="B1365" s="2">
        <v>39870.833333333336</v>
      </c>
      <c r="C1365" s="1">
        <v>48138.0</v>
      </c>
    </row>
    <row r="1366" ht="14.25" customHeight="1">
      <c r="A1366" s="1">
        <v>1365.0</v>
      </c>
      <c r="B1366" s="2">
        <v>39870.875</v>
      </c>
      <c r="C1366" s="1">
        <v>38988.0</v>
      </c>
    </row>
    <row r="1367" ht="14.25" customHeight="1">
      <c r="A1367" s="1">
        <v>1366.0</v>
      </c>
      <c r="B1367" s="2">
        <v>39870.916666666664</v>
      </c>
      <c r="C1367" s="1">
        <v>33997.0</v>
      </c>
    </row>
    <row r="1368" ht="14.25" customHeight="1">
      <c r="A1368" s="1">
        <v>1367.0</v>
      </c>
      <c r="B1368" s="2">
        <v>39870.958333333336</v>
      </c>
      <c r="C1368" s="1">
        <v>30389.0</v>
      </c>
    </row>
    <row r="1369" ht="14.25" customHeight="1">
      <c r="A1369" s="1">
        <v>1368.0</v>
      </c>
      <c r="B1369" s="2">
        <v>39871.0</v>
      </c>
      <c r="C1369" s="1">
        <v>27951.0</v>
      </c>
    </row>
    <row r="1370" ht="14.25" customHeight="1">
      <c r="A1370" s="1">
        <v>1369.0</v>
      </c>
      <c r="B1370" s="2">
        <v>39871.041666666664</v>
      </c>
      <c r="C1370" s="1">
        <v>26641.0</v>
      </c>
    </row>
    <row r="1371" ht="14.25" customHeight="1">
      <c r="A1371" s="1">
        <v>1370.0</v>
      </c>
      <c r="B1371" s="2">
        <v>39871.083333333336</v>
      </c>
      <c r="C1371" s="1">
        <v>25889.0</v>
      </c>
    </row>
    <row r="1372" ht="14.25" customHeight="1">
      <c r="A1372" s="1">
        <v>1371.0</v>
      </c>
      <c r="B1372" s="2">
        <v>39871.125</v>
      </c>
      <c r="C1372" s="1">
        <v>25469.0</v>
      </c>
    </row>
    <row r="1373" ht="14.25" customHeight="1">
      <c r="A1373" s="1">
        <v>1372.0</v>
      </c>
      <c r="B1373" s="2">
        <v>39871.166666666664</v>
      </c>
      <c r="C1373" s="1">
        <v>25167.0</v>
      </c>
    </row>
    <row r="1374" ht="14.25" customHeight="1">
      <c r="A1374" s="1">
        <v>1373.0</v>
      </c>
      <c r="B1374" s="2">
        <v>39871.208333333336</v>
      </c>
      <c r="C1374" s="1">
        <v>25994.0</v>
      </c>
    </row>
    <row r="1375" ht="14.25" customHeight="1">
      <c r="A1375" s="1">
        <v>1374.0</v>
      </c>
      <c r="B1375" s="2">
        <v>39871.25</v>
      </c>
      <c r="C1375" s="1">
        <v>29195.0</v>
      </c>
    </row>
    <row r="1376" ht="14.25" customHeight="1">
      <c r="A1376" s="1">
        <v>1375.0</v>
      </c>
      <c r="B1376" s="2">
        <v>39871.291666666664</v>
      </c>
      <c r="C1376" s="1">
        <v>38123.0</v>
      </c>
    </row>
    <row r="1377" ht="14.25" customHeight="1">
      <c r="A1377" s="1">
        <v>1376.0</v>
      </c>
      <c r="B1377" s="2">
        <v>39871.333333333336</v>
      </c>
      <c r="C1377" s="1">
        <v>49302.0</v>
      </c>
    </row>
    <row r="1378" ht="14.25" customHeight="1">
      <c r="A1378" s="1">
        <v>1377.0</v>
      </c>
      <c r="B1378" s="2">
        <v>39871.375</v>
      </c>
      <c r="C1378" s="1">
        <v>60139.0</v>
      </c>
    </row>
    <row r="1379" ht="14.25" customHeight="1">
      <c r="A1379" s="1">
        <v>1378.0</v>
      </c>
      <c r="B1379" s="2">
        <v>39871.416666666664</v>
      </c>
      <c r="C1379" s="1">
        <v>64600.0</v>
      </c>
    </row>
    <row r="1380" ht="14.25" customHeight="1">
      <c r="A1380" s="1">
        <v>1379.0</v>
      </c>
      <c r="B1380" s="2">
        <v>39871.458333333336</v>
      </c>
      <c r="C1380" s="1">
        <v>66476.0</v>
      </c>
    </row>
    <row r="1381" ht="14.25" customHeight="1">
      <c r="A1381" s="1">
        <v>1380.0</v>
      </c>
      <c r="B1381" s="2">
        <v>39871.5</v>
      </c>
      <c r="C1381" s="1">
        <v>64570.0</v>
      </c>
    </row>
    <row r="1382" ht="14.25" customHeight="1">
      <c r="A1382" s="1">
        <v>1381.0</v>
      </c>
      <c r="B1382" s="2">
        <v>39871.541666666664</v>
      </c>
      <c r="C1382" s="1">
        <v>63330.0</v>
      </c>
    </row>
    <row r="1383" ht="14.25" customHeight="1">
      <c r="A1383" s="1">
        <v>1382.0</v>
      </c>
      <c r="B1383" s="2">
        <v>39871.583333333336</v>
      </c>
      <c r="C1383" s="1">
        <v>65015.0</v>
      </c>
    </row>
    <row r="1384" ht="14.25" customHeight="1">
      <c r="A1384" s="1">
        <v>1383.0</v>
      </c>
      <c r="B1384" s="2">
        <v>39871.625</v>
      </c>
      <c r="C1384" s="1">
        <v>66060.0</v>
      </c>
    </row>
    <row r="1385" ht="14.25" customHeight="1">
      <c r="A1385" s="1">
        <v>1384.0</v>
      </c>
      <c r="B1385" s="2">
        <v>39871.666666666664</v>
      </c>
      <c r="C1385" s="1">
        <v>62890.0</v>
      </c>
    </row>
    <row r="1386" ht="14.25" customHeight="1">
      <c r="A1386" s="1">
        <v>1385.0</v>
      </c>
      <c r="B1386" s="2">
        <v>39871.708333333336</v>
      </c>
      <c r="C1386" s="1">
        <v>52454.0</v>
      </c>
    </row>
    <row r="1387" ht="14.25" customHeight="1">
      <c r="A1387" s="1">
        <v>1386.0</v>
      </c>
      <c r="B1387" s="2">
        <v>39871.75</v>
      </c>
      <c r="C1387" s="1">
        <v>48798.0</v>
      </c>
    </row>
    <row r="1388" ht="14.25" customHeight="1">
      <c r="A1388" s="1">
        <v>1387.0</v>
      </c>
      <c r="B1388" s="2">
        <v>39871.791666666664</v>
      </c>
      <c r="C1388" s="1">
        <v>50535.0</v>
      </c>
    </row>
    <row r="1389" ht="14.25" customHeight="1">
      <c r="A1389" s="1">
        <v>1388.0</v>
      </c>
      <c r="B1389" s="2">
        <v>39871.833333333336</v>
      </c>
      <c r="C1389" s="1">
        <v>48548.0</v>
      </c>
    </row>
    <row r="1390" ht="14.25" customHeight="1">
      <c r="A1390" s="1">
        <v>1389.0</v>
      </c>
      <c r="B1390" s="2">
        <v>39871.875</v>
      </c>
      <c r="C1390" s="1">
        <v>39680.0</v>
      </c>
    </row>
    <row r="1391" ht="14.25" customHeight="1">
      <c r="A1391" s="1">
        <v>1390.0</v>
      </c>
      <c r="B1391" s="2">
        <v>39871.916666666664</v>
      </c>
      <c r="C1391" s="1">
        <v>33851.0</v>
      </c>
    </row>
    <row r="1392" ht="14.25" customHeight="1">
      <c r="A1392" s="1">
        <v>1391.0</v>
      </c>
      <c r="B1392" s="2">
        <v>39871.958333333336</v>
      </c>
      <c r="C1392" s="1">
        <v>30908.0</v>
      </c>
    </row>
    <row r="1393" ht="14.25" customHeight="1">
      <c r="A1393" s="1">
        <v>1392.0</v>
      </c>
      <c r="B1393" s="2">
        <v>39872.0</v>
      </c>
      <c r="C1393" s="1">
        <v>28789.0</v>
      </c>
    </row>
    <row r="1394" ht="14.25" customHeight="1">
      <c r="A1394" s="1">
        <v>1393.0</v>
      </c>
      <c r="B1394" s="2">
        <v>39872.041666666664</v>
      </c>
      <c r="C1394" s="1">
        <v>27349.0</v>
      </c>
    </row>
    <row r="1395" ht="14.25" customHeight="1">
      <c r="A1395" s="1">
        <v>1394.0</v>
      </c>
      <c r="B1395" s="2">
        <v>39872.083333333336</v>
      </c>
      <c r="C1395" s="1">
        <v>26138.0</v>
      </c>
    </row>
    <row r="1396" ht="14.25" customHeight="1">
      <c r="A1396" s="1">
        <v>1395.0</v>
      </c>
      <c r="B1396" s="2">
        <v>39872.125</v>
      </c>
      <c r="C1396" s="1">
        <v>25321.0</v>
      </c>
    </row>
    <row r="1397" ht="14.25" customHeight="1">
      <c r="A1397" s="1">
        <v>1396.0</v>
      </c>
      <c r="B1397" s="2">
        <v>39872.166666666664</v>
      </c>
      <c r="C1397" s="1">
        <v>25053.0</v>
      </c>
    </row>
    <row r="1398" ht="14.25" customHeight="1">
      <c r="A1398" s="1">
        <v>1397.0</v>
      </c>
      <c r="B1398" s="2">
        <v>39872.208333333336</v>
      </c>
      <c r="C1398" s="1">
        <v>25258.0</v>
      </c>
    </row>
    <row r="1399" ht="14.25" customHeight="1">
      <c r="A1399" s="1">
        <v>1398.0</v>
      </c>
      <c r="B1399" s="2">
        <v>39872.25</v>
      </c>
      <c r="C1399" s="1">
        <v>26951.0</v>
      </c>
    </row>
    <row r="1400" ht="14.25" customHeight="1">
      <c r="A1400" s="1">
        <v>1399.0</v>
      </c>
      <c r="B1400" s="2">
        <v>39872.291666666664</v>
      </c>
      <c r="C1400" s="1">
        <v>28307.0</v>
      </c>
    </row>
    <row r="1401" ht="14.25" customHeight="1">
      <c r="A1401" s="1">
        <v>1400.0</v>
      </c>
      <c r="B1401" s="2">
        <v>39872.333333333336</v>
      </c>
      <c r="C1401" s="1">
        <v>34722.0</v>
      </c>
    </row>
    <row r="1402" ht="14.25" customHeight="1">
      <c r="A1402" s="1">
        <v>1401.0</v>
      </c>
      <c r="B1402" s="2">
        <v>39872.375</v>
      </c>
      <c r="C1402" s="1">
        <v>46055.0</v>
      </c>
    </row>
    <row r="1403" ht="14.25" customHeight="1">
      <c r="A1403" s="1">
        <v>1402.0</v>
      </c>
      <c r="B1403" s="2">
        <v>39872.416666666664</v>
      </c>
      <c r="C1403" s="1">
        <v>51552.0</v>
      </c>
    </row>
    <row r="1404" ht="14.25" customHeight="1">
      <c r="A1404" s="1">
        <v>1403.0</v>
      </c>
      <c r="B1404" s="2">
        <v>39872.458333333336</v>
      </c>
      <c r="C1404" s="1">
        <v>53353.0</v>
      </c>
    </row>
    <row r="1405" ht="14.25" customHeight="1">
      <c r="A1405" s="1">
        <v>1404.0</v>
      </c>
      <c r="B1405" s="2">
        <v>39872.5</v>
      </c>
      <c r="C1405" s="1">
        <v>51630.0</v>
      </c>
    </row>
    <row r="1406" ht="14.25" customHeight="1">
      <c r="A1406" s="1">
        <v>1405.0</v>
      </c>
      <c r="B1406" s="2">
        <v>39872.541666666664</v>
      </c>
      <c r="C1406" s="1">
        <v>48244.0</v>
      </c>
    </row>
    <row r="1407" ht="14.25" customHeight="1">
      <c r="A1407" s="1">
        <v>1406.0</v>
      </c>
      <c r="B1407" s="2">
        <v>39872.583333333336</v>
      </c>
      <c r="C1407" s="1">
        <v>47562.0</v>
      </c>
    </row>
    <row r="1408" ht="14.25" customHeight="1">
      <c r="A1408" s="1">
        <v>1407.0</v>
      </c>
      <c r="B1408" s="2">
        <v>39872.625</v>
      </c>
      <c r="C1408" s="1">
        <v>46977.0</v>
      </c>
    </row>
    <row r="1409" ht="14.25" customHeight="1">
      <c r="A1409" s="1">
        <v>1408.0</v>
      </c>
      <c r="B1409" s="2">
        <v>39872.666666666664</v>
      </c>
      <c r="C1409" s="1">
        <v>45900.0</v>
      </c>
    </row>
    <row r="1410" ht="14.25" customHeight="1">
      <c r="A1410" s="1">
        <v>1409.0</v>
      </c>
      <c r="B1410" s="2">
        <v>39872.708333333336</v>
      </c>
      <c r="C1410" s="1">
        <v>45636.0</v>
      </c>
    </row>
    <row r="1411" ht="14.25" customHeight="1">
      <c r="A1411" s="1">
        <v>1410.0</v>
      </c>
      <c r="B1411" s="2">
        <v>39872.75</v>
      </c>
      <c r="C1411" s="1">
        <v>45738.0</v>
      </c>
    </row>
    <row r="1412" ht="14.25" customHeight="1">
      <c r="A1412" s="1">
        <v>1411.0</v>
      </c>
      <c r="B1412" s="2">
        <v>39872.791666666664</v>
      </c>
      <c r="C1412" s="1">
        <v>48356.0</v>
      </c>
    </row>
    <row r="1413" ht="14.25" customHeight="1">
      <c r="A1413" s="1">
        <v>1412.0</v>
      </c>
      <c r="B1413" s="2">
        <v>39872.833333333336</v>
      </c>
      <c r="C1413" s="1">
        <v>47004.0</v>
      </c>
    </row>
    <row r="1414" ht="14.25" customHeight="1">
      <c r="A1414" s="1">
        <v>1413.0</v>
      </c>
      <c r="B1414" s="2">
        <v>39872.875</v>
      </c>
      <c r="C1414" s="1">
        <v>39931.0</v>
      </c>
    </row>
    <row r="1415" ht="14.25" customHeight="1">
      <c r="A1415" s="1">
        <v>1414.0</v>
      </c>
      <c r="B1415" s="2">
        <v>39872.916666666664</v>
      </c>
      <c r="C1415" s="1">
        <v>33645.0</v>
      </c>
    </row>
    <row r="1416" ht="14.25" customHeight="1">
      <c r="A1416" s="1">
        <v>1415.0</v>
      </c>
      <c r="B1416" s="2">
        <v>39872.958333333336</v>
      </c>
      <c r="C1416" s="1">
        <v>30584.0</v>
      </c>
    </row>
    <row r="1417" ht="14.25" customHeight="1">
      <c r="A1417" s="1">
        <v>1416.0</v>
      </c>
      <c r="B1417" s="2">
        <v>39873.0</v>
      </c>
      <c r="C1417" s="1">
        <v>28755.0</v>
      </c>
    </row>
    <row r="1418" ht="14.25" customHeight="1">
      <c r="A1418" s="1">
        <v>1417.0</v>
      </c>
      <c r="B1418" s="2">
        <v>39873.041666666664</v>
      </c>
      <c r="C1418" s="1">
        <v>27261.0</v>
      </c>
    </row>
    <row r="1419" ht="14.25" customHeight="1">
      <c r="A1419" s="1">
        <v>1418.0</v>
      </c>
      <c r="B1419" s="2">
        <v>39873.083333333336</v>
      </c>
      <c r="C1419" s="1">
        <v>25985.0</v>
      </c>
    </row>
    <row r="1420" ht="14.25" customHeight="1">
      <c r="A1420" s="1">
        <v>1419.0</v>
      </c>
      <c r="B1420" s="2">
        <v>39873.125</v>
      </c>
      <c r="C1420" s="1">
        <v>25126.0</v>
      </c>
    </row>
    <row r="1421" ht="14.25" customHeight="1">
      <c r="A1421" s="1">
        <v>1420.0</v>
      </c>
      <c r="B1421" s="2">
        <v>39873.166666666664</v>
      </c>
      <c r="C1421" s="1">
        <v>24460.0</v>
      </c>
    </row>
    <row r="1422" ht="14.25" customHeight="1">
      <c r="A1422" s="1">
        <v>1421.0</v>
      </c>
      <c r="B1422" s="2">
        <v>39873.208333333336</v>
      </c>
      <c r="C1422" s="1">
        <v>24449.0</v>
      </c>
    </row>
    <row r="1423" ht="14.25" customHeight="1">
      <c r="A1423" s="1">
        <v>1422.0</v>
      </c>
      <c r="B1423" s="2">
        <v>39873.25</v>
      </c>
      <c r="C1423" s="1">
        <v>25509.0</v>
      </c>
    </row>
    <row r="1424" ht="14.25" customHeight="1">
      <c r="A1424" s="1">
        <v>1423.0</v>
      </c>
      <c r="B1424" s="2">
        <v>39873.291666666664</v>
      </c>
      <c r="C1424" s="1">
        <v>25206.0</v>
      </c>
    </row>
    <row r="1425" ht="14.25" customHeight="1">
      <c r="A1425" s="1">
        <v>1424.0</v>
      </c>
      <c r="B1425" s="2">
        <v>39873.333333333336</v>
      </c>
      <c r="C1425" s="1">
        <v>27254.0</v>
      </c>
    </row>
    <row r="1426" ht="14.25" customHeight="1">
      <c r="A1426" s="1">
        <v>1425.0</v>
      </c>
      <c r="B1426" s="2">
        <v>39873.375</v>
      </c>
      <c r="C1426" s="1">
        <v>36922.0</v>
      </c>
    </row>
    <row r="1427" ht="14.25" customHeight="1">
      <c r="A1427" s="1">
        <v>1426.0</v>
      </c>
      <c r="B1427" s="2">
        <v>39873.416666666664</v>
      </c>
      <c r="C1427" s="1">
        <v>43175.0</v>
      </c>
    </row>
    <row r="1428" ht="14.25" customHeight="1">
      <c r="A1428" s="1">
        <v>1427.0</v>
      </c>
      <c r="B1428" s="2">
        <v>39873.458333333336</v>
      </c>
      <c r="C1428" s="1">
        <v>44530.0</v>
      </c>
    </row>
    <row r="1429" ht="14.25" customHeight="1">
      <c r="A1429" s="1">
        <v>1428.0</v>
      </c>
      <c r="B1429" s="2">
        <v>39873.5</v>
      </c>
      <c r="C1429" s="1">
        <v>44409.0</v>
      </c>
    </row>
    <row r="1430" ht="14.25" customHeight="1">
      <c r="A1430" s="1">
        <v>1429.0</v>
      </c>
      <c r="B1430" s="2">
        <v>39873.541666666664</v>
      </c>
      <c r="C1430" s="1">
        <v>44383.0</v>
      </c>
    </row>
    <row r="1431" ht="14.25" customHeight="1">
      <c r="A1431" s="1">
        <v>1430.0</v>
      </c>
      <c r="B1431" s="2">
        <v>39873.583333333336</v>
      </c>
      <c r="C1431" s="1">
        <v>44733.0</v>
      </c>
    </row>
    <row r="1432" ht="14.25" customHeight="1">
      <c r="A1432" s="1">
        <v>1431.0</v>
      </c>
      <c r="B1432" s="2">
        <v>39873.625</v>
      </c>
      <c r="C1432" s="1">
        <v>44475.0</v>
      </c>
    </row>
    <row r="1433" ht="14.25" customHeight="1">
      <c r="A1433" s="1">
        <v>1432.0</v>
      </c>
      <c r="B1433" s="2">
        <v>39873.666666666664</v>
      </c>
      <c r="C1433" s="1">
        <v>43961.0</v>
      </c>
    </row>
    <row r="1434" ht="14.25" customHeight="1">
      <c r="A1434" s="1">
        <v>1433.0</v>
      </c>
      <c r="B1434" s="2">
        <v>39873.708333333336</v>
      </c>
      <c r="C1434" s="1">
        <v>43423.0</v>
      </c>
    </row>
    <row r="1435" ht="14.25" customHeight="1">
      <c r="A1435" s="1">
        <v>1434.0</v>
      </c>
      <c r="B1435" s="2">
        <v>39873.75</v>
      </c>
      <c r="C1435" s="1">
        <v>44991.0</v>
      </c>
    </row>
    <row r="1436" ht="14.25" customHeight="1">
      <c r="A1436" s="1">
        <v>1435.0</v>
      </c>
      <c r="B1436" s="2">
        <v>39873.791666666664</v>
      </c>
      <c r="C1436" s="1">
        <v>48009.0</v>
      </c>
    </row>
    <row r="1437" ht="14.25" customHeight="1">
      <c r="A1437" s="1">
        <v>1436.0</v>
      </c>
      <c r="B1437" s="2">
        <v>39873.833333333336</v>
      </c>
      <c r="C1437" s="1">
        <v>46708.0</v>
      </c>
    </row>
    <row r="1438" ht="14.25" customHeight="1">
      <c r="A1438" s="1">
        <v>1437.0</v>
      </c>
      <c r="B1438" s="2">
        <v>39873.875</v>
      </c>
      <c r="C1438" s="1">
        <v>38904.0</v>
      </c>
    </row>
    <row r="1439" ht="14.25" customHeight="1">
      <c r="A1439" s="1">
        <v>1438.0</v>
      </c>
      <c r="B1439" s="2">
        <v>39873.916666666664</v>
      </c>
      <c r="C1439" s="1">
        <v>32845.0</v>
      </c>
    </row>
    <row r="1440" ht="14.25" customHeight="1">
      <c r="A1440" s="1">
        <v>1439.0</v>
      </c>
      <c r="B1440" s="2">
        <v>39873.958333333336</v>
      </c>
      <c r="C1440" s="1">
        <v>30049.0</v>
      </c>
    </row>
    <row r="1441" ht="14.25" customHeight="1">
      <c r="A1441" s="1">
        <v>1440.0</v>
      </c>
      <c r="B1441" s="2">
        <v>39874.0</v>
      </c>
      <c r="C1441" s="1">
        <v>28069.0</v>
      </c>
    </row>
    <row r="1442" ht="14.25" customHeight="1">
      <c r="A1442" s="1">
        <v>1441.0</v>
      </c>
      <c r="B1442" s="2">
        <v>39874.041666666664</v>
      </c>
      <c r="C1442" s="1">
        <v>26830.0</v>
      </c>
    </row>
    <row r="1443" ht="14.25" customHeight="1">
      <c r="A1443" s="1">
        <v>1442.0</v>
      </c>
      <c r="B1443" s="2">
        <v>39874.083333333336</v>
      </c>
      <c r="C1443" s="1">
        <v>25827.0</v>
      </c>
    </row>
    <row r="1444" ht="14.25" customHeight="1">
      <c r="A1444" s="1">
        <v>1443.0</v>
      </c>
      <c r="B1444" s="2">
        <v>39874.125</v>
      </c>
      <c r="C1444" s="1">
        <v>25190.0</v>
      </c>
    </row>
    <row r="1445" ht="14.25" customHeight="1">
      <c r="A1445" s="1">
        <v>1444.0</v>
      </c>
      <c r="B1445" s="2">
        <v>39874.166666666664</v>
      </c>
      <c r="C1445" s="1">
        <v>25063.0</v>
      </c>
    </row>
    <row r="1446" ht="14.25" customHeight="1">
      <c r="A1446" s="1">
        <v>1445.0</v>
      </c>
      <c r="B1446" s="2">
        <v>39874.208333333336</v>
      </c>
      <c r="C1446" s="1">
        <v>25736.0</v>
      </c>
    </row>
    <row r="1447" ht="14.25" customHeight="1">
      <c r="A1447" s="1">
        <v>1446.0</v>
      </c>
      <c r="B1447" s="2">
        <v>39874.25</v>
      </c>
      <c r="C1447" s="1">
        <v>29805.0</v>
      </c>
    </row>
    <row r="1448" ht="14.25" customHeight="1">
      <c r="A1448" s="1">
        <v>1447.0</v>
      </c>
      <c r="B1448" s="2">
        <v>39874.291666666664</v>
      </c>
      <c r="C1448" s="1">
        <v>38642.0</v>
      </c>
    </row>
    <row r="1449" ht="14.25" customHeight="1">
      <c r="A1449" s="1">
        <v>1448.0</v>
      </c>
      <c r="B1449" s="2">
        <v>39874.333333333336</v>
      </c>
      <c r="C1449" s="1">
        <v>50723.0</v>
      </c>
    </row>
    <row r="1450" ht="14.25" customHeight="1">
      <c r="A1450" s="1">
        <v>1449.0</v>
      </c>
      <c r="B1450" s="2">
        <v>39874.375</v>
      </c>
      <c r="C1450" s="1">
        <v>61522.0</v>
      </c>
    </row>
    <row r="1451" ht="14.25" customHeight="1">
      <c r="A1451" s="1">
        <v>1450.0</v>
      </c>
      <c r="B1451" s="2">
        <v>39874.416666666664</v>
      </c>
      <c r="C1451" s="1">
        <v>66921.0</v>
      </c>
    </row>
    <row r="1452" ht="14.25" customHeight="1">
      <c r="A1452" s="1">
        <v>1451.0</v>
      </c>
      <c r="B1452" s="2">
        <v>39874.458333333336</v>
      </c>
      <c r="C1452" s="1">
        <v>68259.0</v>
      </c>
    </row>
    <row r="1453" ht="14.25" customHeight="1">
      <c r="A1453" s="1">
        <v>1452.0</v>
      </c>
      <c r="B1453" s="2">
        <v>39874.5</v>
      </c>
      <c r="C1453" s="1">
        <v>68333.0</v>
      </c>
    </row>
    <row r="1454" ht="14.25" customHeight="1">
      <c r="A1454" s="1">
        <v>1453.0</v>
      </c>
      <c r="B1454" s="2">
        <v>39874.541666666664</v>
      </c>
      <c r="C1454" s="1">
        <v>67654.0</v>
      </c>
    </row>
    <row r="1455" ht="14.25" customHeight="1">
      <c r="A1455" s="1">
        <v>1454.0</v>
      </c>
      <c r="B1455" s="2">
        <v>39874.583333333336</v>
      </c>
      <c r="C1455" s="1">
        <v>68138.0</v>
      </c>
    </row>
    <row r="1456" ht="14.25" customHeight="1">
      <c r="A1456" s="1">
        <v>1455.0</v>
      </c>
      <c r="B1456" s="2">
        <v>39874.625</v>
      </c>
      <c r="C1456" s="1">
        <v>67954.0</v>
      </c>
    </row>
    <row r="1457" ht="14.25" customHeight="1">
      <c r="A1457" s="1">
        <v>1456.0</v>
      </c>
      <c r="B1457" s="2">
        <v>39874.666666666664</v>
      </c>
      <c r="C1457" s="1">
        <v>63732.0</v>
      </c>
    </row>
    <row r="1458" ht="14.25" customHeight="1">
      <c r="A1458" s="1">
        <v>1457.0</v>
      </c>
      <c r="B1458" s="2">
        <v>39874.708333333336</v>
      </c>
      <c r="C1458" s="1">
        <v>53257.0</v>
      </c>
    </row>
    <row r="1459" ht="14.25" customHeight="1">
      <c r="A1459" s="1">
        <v>1458.0</v>
      </c>
      <c r="B1459" s="2">
        <v>39874.75</v>
      </c>
      <c r="C1459" s="1">
        <v>49239.0</v>
      </c>
    </row>
    <row r="1460" ht="14.25" customHeight="1">
      <c r="A1460" s="1">
        <v>1459.0</v>
      </c>
      <c r="B1460" s="2">
        <v>39874.791666666664</v>
      </c>
      <c r="C1460" s="1">
        <v>50623.0</v>
      </c>
    </row>
    <row r="1461" ht="14.25" customHeight="1">
      <c r="A1461" s="1">
        <v>1460.0</v>
      </c>
      <c r="B1461" s="2">
        <v>39874.833333333336</v>
      </c>
      <c r="C1461" s="1">
        <v>49129.0</v>
      </c>
    </row>
    <row r="1462" ht="14.25" customHeight="1">
      <c r="A1462" s="1">
        <v>1461.0</v>
      </c>
      <c r="B1462" s="2">
        <v>39874.875</v>
      </c>
      <c r="C1462" s="1">
        <v>40151.0</v>
      </c>
    </row>
    <row r="1463" ht="14.25" customHeight="1">
      <c r="A1463" s="1">
        <v>1462.0</v>
      </c>
      <c r="B1463" s="2">
        <v>39874.916666666664</v>
      </c>
      <c r="C1463" s="1">
        <v>34296.0</v>
      </c>
    </row>
    <row r="1464" ht="14.25" customHeight="1">
      <c r="A1464" s="1">
        <v>1463.0</v>
      </c>
      <c r="B1464" s="2">
        <v>39874.958333333336</v>
      </c>
      <c r="C1464" s="1">
        <v>30935.0</v>
      </c>
    </row>
    <row r="1465" ht="14.25" customHeight="1">
      <c r="A1465" s="1">
        <v>1464.0</v>
      </c>
      <c r="B1465" s="2">
        <v>39875.0</v>
      </c>
      <c r="C1465" s="1">
        <v>28647.0</v>
      </c>
    </row>
    <row r="1466" ht="14.25" customHeight="1">
      <c r="A1466" s="1">
        <v>1465.0</v>
      </c>
      <c r="B1466" s="2">
        <v>39875.041666666664</v>
      </c>
      <c r="C1466" s="1">
        <v>27677.0</v>
      </c>
    </row>
    <row r="1467" ht="14.25" customHeight="1">
      <c r="A1467" s="1">
        <v>1466.0</v>
      </c>
      <c r="B1467" s="2">
        <v>39875.083333333336</v>
      </c>
      <c r="C1467" s="1">
        <v>26515.0</v>
      </c>
    </row>
    <row r="1468" ht="14.25" customHeight="1">
      <c r="A1468" s="1">
        <v>1467.0</v>
      </c>
      <c r="B1468" s="2">
        <v>39875.125</v>
      </c>
      <c r="C1468" s="1">
        <v>25857.0</v>
      </c>
    </row>
    <row r="1469" ht="14.25" customHeight="1">
      <c r="A1469" s="1">
        <v>1468.0</v>
      </c>
      <c r="B1469" s="2">
        <v>39875.166666666664</v>
      </c>
      <c r="C1469" s="1">
        <v>25911.0</v>
      </c>
    </row>
    <row r="1470" ht="14.25" customHeight="1">
      <c r="A1470" s="1">
        <v>1469.0</v>
      </c>
      <c r="B1470" s="2">
        <v>39875.208333333336</v>
      </c>
      <c r="C1470" s="1">
        <v>26730.0</v>
      </c>
    </row>
    <row r="1471" ht="14.25" customHeight="1">
      <c r="A1471" s="1">
        <v>1470.0</v>
      </c>
      <c r="B1471" s="2">
        <v>39875.25</v>
      </c>
      <c r="C1471" s="1">
        <v>30494.0</v>
      </c>
    </row>
    <row r="1472" ht="14.25" customHeight="1">
      <c r="A1472" s="1">
        <v>1471.0</v>
      </c>
      <c r="B1472" s="2">
        <v>39875.291666666664</v>
      </c>
      <c r="C1472" s="1">
        <v>39600.0</v>
      </c>
    </row>
    <row r="1473" ht="14.25" customHeight="1">
      <c r="A1473" s="1">
        <v>1472.0</v>
      </c>
      <c r="B1473" s="2">
        <v>39875.333333333336</v>
      </c>
      <c r="C1473" s="1">
        <v>51167.0</v>
      </c>
    </row>
    <row r="1474" ht="14.25" customHeight="1">
      <c r="A1474" s="1">
        <v>1473.0</v>
      </c>
      <c r="B1474" s="2">
        <v>39875.375</v>
      </c>
      <c r="C1474" s="1">
        <v>60468.0</v>
      </c>
    </row>
    <row r="1475" ht="14.25" customHeight="1">
      <c r="A1475" s="1">
        <v>1474.0</v>
      </c>
      <c r="B1475" s="2">
        <v>39875.416666666664</v>
      </c>
      <c r="C1475" s="1">
        <v>63007.0</v>
      </c>
    </row>
    <row r="1476" ht="14.25" customHeight="1">
      <c r="A1476" s="1">
        <v>1475.0</v>
      </c>
      <c r="B1476" s="2">
        <v>39875.458333333336</v>
      </c>
      <c r="C1476" s="1">
        <v>64236.0</v>
      </c>
    </row>
    <row r="1477" ht="14.25" customHeight="1">
      <c r="A1477" s="1">
        <v>1476.0</v>
      </c>
      <c r="B1477" s="2">
        <v>39875.5</v>
      </c>
      <c r="C1477" s="1">
        <v>63202.0</v>
      </c>
    </row>
    <row r="1478" ht="14.25" customHeight="1">
      <c r="A1478" s="1">
        <v>1477.0</v>
      </c>
      <c r="B1478" s="2">
        <v>39875.541666666664</v>
      </c>
      <c r="C1478" s="1">
        <v>62169.0</v>
      </c>
    </row>
    <row r="1479" ht="14.25" customHeight="1">
      <c r="A1479" s="1">
        <v>1478.0</v>
      </c>
      <c r="B1479" s="2">
        <v>39875.583333333336</v>
      </c>
      <c r="C1479" s="1">
        <v>62117.0</v>
      </c>
    </row>
    <row r="1480" ht="14.25" customHeight="1">
      <c r="A1480" s="1">
        <v>1479.0</v>
      </c>
      <c r="B1480" s="2">
        <v>39875.625</v>
      </c>
      <c r="C1480" s="1">
        <v>61591.0</v>
      </c>
    </row>
    <row r="1481" ht="14.25" customHeight="1">
      <c r="A1481" s="1">
        <v>1480.0</v>
      </c>
      <c r="B1481" s="2">
        <v>39875.666666666664</v>
      </c>
      <c r="C1481" s="1">
        <v>58513.0</v>
      </c>
    </row>
    <row r="1482" ht="14.25" customHeight="1">
      <c r="A1482" s="1">
        <v>1481.0</v>
      </c>
      <c r="B1482" s="2">
        <v>39875.708333333336</v>
      </c>
      <c r="C1482" s="1">
        <v>49992.0</v>
      </c>
    </row>
    <row r="1483" ht="14.25" customHeight="1">
      <c r="A1483" s="1">
        <v>1482.0</v>
      </c>
      <c r="B1483" s="2">
        <v>39875.75</v>
      </c>
      <c r="C1483" s="1">
        <v>47084.0</v>
      </c>
    </row>
    <row r="1484" ht="14.25" customHeight="1">
      <c r="A1484" s="1">
        <v>1483.0</v>
      </c>
      <c r="B1484" s="2">
        <v>39875.791666666664</v>
      </c>
      <c r="C1484" s="1">
        <v>49709.0</v>
      </c>
    </row>
    <row r="1485" ht="14.25" customHeight="1">
      <c r="A1485" s="1">
        <v>1484.0</v>
      </c>
      <c r="B1485" s="2">
        <v>39875.833333333336</v>
      </c>
      <c r="C1485" s="1">
        <v>46827.0</v>
      </c>
    </row>
    <row r="1486" ht="14.25" customHeight="1">
      <c r="A1486" s="1">
        <v>1485.0</v>
      </c>
      <c r="B1486" s="2">
        <v>39875.875</v>
      </c>
      <c r="C1486" s="1">
        <v>37577.0</v>
      </c>
    </row>
    <row r="1487" ht="14.25" customHeight="1">
      <c r="A1487" s="1">
        <v>1486.0</v>
      </c>
      <c r="B1487" s="2">
        <v>39875.916666666664</v>
      </c>
      <c r="C1487" s="1">
        <v>32209.0</v>
      </c>
    </row>
    <row r="1488" ht="14.25" customHeight="1">
      <c r="A1488" s="1">
        <v>1487.0</v>
      </c>
      <c r="B1488" s="2">
        <v>39875.958333333336</v>
      </c>
      <c r="C1488" s="1">
        <v>29014.0</v>
      </c>
    </row>
    <row r="1489" ht="14.25" customHeight="1">
      <c r="A1489" s="1">
        <v>1488.0</v>
      </c>
      <c r="B1489" s="2">
        <v>39876.0</v>
      </c>
      <c r="C1489" s="1">
        <v>26915.0</v>
      </c>
    </row>
    <row r="1490" ht="14.25" customHeight="1">
      <c r="A1490" s="1">
        <v>1489.0</v>
      </c>
      <c r="B1490" s="2">
        <v>39876.041666666664</v>
      </c>
      <c r="C1490" s="1">
        <v>25680.0</v>
      </c>
    </row>
    <row r="1491" ht="14.25" customHeight="1">
      <c r="A1491" s="1">
        <v>1490.0</v>
      </c>
      <c r="B1491" s="2">
        <v>39876.083333333336</v>
      </c>
      <c r="C1491" s="1">
        <v>24814.0</v>
      </c>
    </row>
    <row r="1492" ht="14.25" customHeight="1">
      <c r="A1492" s="1">
        <v>1491.0</v>
      </c>
      <c r="B1492" s="2">
        <v>39876.125</v>
      </c>
      <c r="C1492" s="1">
        <v>24463.0</v>
      </c>
    </row>
    <row r="1493" ht="14.25" customHeight="1">
      <c r="A1493" s="1">
        <v>1492.0</v>
      </c>
      <c r="B1493" s="2">
        <v>39876.166666666664</v>
      </c>
      <c r="C1493" s="1">
        <v>24513.0</v>
      </c>
    </row>
    <row r="1494" ht="14.25" customHeight="1">
      <c r="A1494" s="1">
        <v>1493.0</v>
      </c>
      <c r="B1494" s="2">
        <v>39876.208333333336</v>
      </c>
      <c r="C1494" s="1">
        <v>25753.0</v>
      </c>
    </row>
    <row r="1495" ht="14.25" customHeight="1">
      <c r="A1495" s="1">
        <v>1494.0</v>
      </c>
      <c r="B1495" s="2">
        <v>39876.25</v>
      </c>
      <c r="C1495" s="1">
        <v>28674.0</v>
      </c>
    </row>
    <row r="1496" ht="14.25" customHeight="1">
      <c r="A1496" s="1">
        <v>1495.0</v>
      </c>
      <c r="B1496" s="2">
        <v>39876.291666666664</v>
      </c>
      <c r="C1496" s="1">
        <v>37346.0</v>
      </c>
    </row>
    <row r="1497" ht="14.25" customHeight="1">
      <c r="A1497" s="1">
        <v>1496.0</v>
      </c>
      <c r="B1497" s="2">
        <v>39876.333333333336</v>
      </c>
      <c r="C1497" s="1">
        <v>49041.0</v>
      </c>
    </row>
    <row r="1498" ht="14.25" customHeight="1">
      <c r="A1498" s="1">
        <v>1497.0</v>
      </c>
      <c r="B1498" s="2">
        <v>39876.375</v>
      </c>
      <c r="C1498" s="1">
        <v>59846.0</v>
      </c>
    </row>
    <row r="1499" ht="14.25" customHeight="1">
      <c r="A1499" s="1">
        <v>1498.0</v>
      </c>
      <c r="B1499" s="2">
        <v>39876.416666666664</v>
      </c>
      <c r="C1499" s="1">
        <v>65637.0</v>
      </c>
    </row>
    <row r="1500" ht="14.25" customHeight="1">
      <c r="A1500" s="1">
        <v>1499.0</v>
      </c>
      <c r="B1500" s="2">
        <v>39876.458333333336</v>
      </c>
      <c r="C1500" s="1">
        <v>66715.0</v>
      </c>
    </row>
    <row r="1501" ht="14.25" customHeight="1">
      <c r="A1501" s="1">
        <v>1500.0</v>
      </c>
      <c r="B1501" s="2">
        <v>39876.5</v>
      </c>
      <c r="C1501" s="1">
        <v>66343.0</v>
      </c>
    </row>
    <row r="1502" ht="14.25" customHeight="1">
      <c r="A1502" s="1">
        <v>1501.0</v>
      </c>
      <c r="B1502" s="2">
        <v>39876.541666666664</v>
      </c>
      <c r="C1502" s="1">
        <v>66149.0</v>
      </c>
    </row>
    <row r="1503" ht="14.25" customHeight="1">
      <c r="A1503" s="1">
        <v>1502.0</v>
      </c>
      <c r="B1503" s="2">
        <v>39876.583333333336</v>
      </c>
      <c r="C1503" s="1">
        <v>68063.0</v>
      </c>
    </row>
    <row r="1504" ht="14.25" customHeight="1">
      <c r="A1504" s="1">
        <v>1503.0</v>
      </c>
      <c r="B1504" s="2">
        <v>39876.625</v>
      </c>
      <c r="C1504" s="1">
        <v>67584.0</v>
      </c>
    </row>
    <row r="1505" ht="14.25" customHeight="1">
      <c r="A1505" s="1">
        <v>1504.0</v>
      </c>
      <c r="B1505" s="2">
        <v>39876.666666666664</v>
      </c>
      <c r="C1505" s="1">
        <v>62479.0</v>
      </c>
    </row>
    <row r="1506" ht="14.25" customHeight="1">
      <c r="A1506" s="1">
        <v>1505.0</v>
      </c>
      <c r="B1506" s="2">
        <v>39876.708333333336</v>
      </c>
      <c r="C1506" s="1">
        <v>52376.0</v>
      </c>
    </row>
    <row r="1507" ht="14.25" customHeight="1">
      <c r="A1507" s="1">
        <v>1506.0</v>
      </c>
      <c r="B1507" s="2">
        <v>39876.75</v>
      </c>
      <c r="C1507" s="1">
        <v>50416.0</v>
      </c>
    </row>
    <row r="1508" ht="14.25" customHeight="1">
      <c r="A1508" s="1">
        <v>1507.0</v>
      </c>
      <c r="B1508" s="2">
        <v>39876.791666666664</v>
      </c>
      <c r="C1508" s="1">
        <v>51550.0</v>
      </c>
    </row>
    <row r="1509" ht="14.25" customHeight="1">
      <c r="A1509" s="1">
        <v>1508.0</v>
      </c>
      <c r="B1509" s="2">
        <v>39876.833333333336</v>
      </c>
      <c r="C1509" s="1">
        <v>49747.0</v>
      </c>
    </row>
    <row r="1510" ht="14.25" customHeight="1">
      <c r="A1510" s="1">
        <v>1509.0</v>
      </c>
      <c r="B1510" s="2">
        <v>39876.875</v>
      </c>
      <c r="C1510" s="1">
        <v>40161.0</v>
      </c>
    </row>
    <row r="1511" ht="14.25" customHeight="1">
      <c r="A1511" s="1">
        <v>1510.0</v>
      </c>
      <c r="B1511" s="2">
        <v>39876.916666666664</v>
      </c>
      <c r="C1511" s="1">
        <v>34765.0</v>
      </c>
    </row>
    <row r="1512" ht="14.25" customHeight="1">
      <c r="A1512" s="1">
        <v>1511.0</v>
      </c>
      <c r="B1512" s="2">
        <v>39876.958333333336</v>
      </c>
      <c r="C1512" s="1">
        <v>31418.0</v>
      </c>
    </row>
    <row r="1513" ht="14.25" customHeight="1">
      <c r="A1513" s="1">
        <v>1512.0</v>
      </c>
      <c r="B1513" s="2">
        <v>39877.0</v>
      </c>
      <c r="C1513" s="1">
        <v>29123.0</v>
      </c>
    </row>
    <row r="1514" ht="14.25" customHeight="1">
      <c r="A1514" s="1">
        <v>1513.0</v>
      </c>
      <c r="B1514" s="2">
        <v>39877.041666666664</v>
      </c>
      <c r="C1514" s="1">
        <v>27615.0</v>
      </c>
    </row>
    <row r="1515" ht="14.25" customHeight="1">
      <c r="A1515" s="1">
        <v>1514.0</v>
      </c>
      <c r="B1515" s="2">
        <v>39877.083333333336</v>
      </c>
      <c r="C1515" s="1">
        <v>26548.0</v>
      </c>
    </row>
    <row r="1516" ht="14.25" customHeight="1">
      <c r="A1516" s="1">
        <v>1515.0</v>
      </c>
      <c r="B1516" s="2">
        <v>39877.125</v>
      </c>
      <c r="C1516" s="1">
        <v>25957.0</v>
      </c>
    </row>
    <row r="1517" ht="14.25" customHeight="1">
      <c r="A1517" s="1">
        <v>1516.0</v>
      </c>
      <c r="B1517" s="2">
        <v>39877.166666666664</v>
      </c>
      <c r="C1517" s="1">
        <v>24882.0</v>
      </c>
    </row>
    <row r="1518" ht="14.25" customHeight="1">
      <c r="A1518" s="1">
        <v>1517.0</v>
      </c>
      <c r="B1518" s="2">
        <v>39877.208333333336</v>
      </c>
      <c r="C1518" s="1">
        <v>26145.0</v>
      </c>
    </row>
    <row r="1519" ht="14.25" customHeight="1">
      <c r="A1519" s="1">
        <v>1518.0</v>
      </c>
      <c r="B1519" s="2">
        <v>39877.25</v>
      </c>
      <c r="C1519" s="1">
        <v>29078.0</v>
      </c>
    </row>
    <row r="1520" ht="14.25" customHeight="1">
      <c r="A1520" s="1">
        <v>1519.0</v>
      </c>
      <c r="B1520" s="2">
        <v>39877.291666666664</v>
      </c>
      <c r="C1520" s="1">
        <v>40032.0</v>
      </c>
    </row>
    <row r="1521" ht="14.25" customHeight="1">
      <c r="A1521" s="1">
        <v>1520.0</v>
      </c>
      <c r="B1521" s="2">
        <v>39877.333333333336</v>
      </c>
      <c r="C1521" s="1">
        <v>53310.0</v>
      </c>
    </row>
    <row r="1522" ht="14.25" customHeight="1">
      <c r="A1522" s="1">
        <v>1521.0</v>
      </c>
      <c r="B1522" s="2">
        <v>39877.375</v>
      </c>
      <c r="C1522" s="1">
        <v>64944.0</v>
      </c>
    </row>
    <row r="1523" ht="14.25" customHeight="1">
      <c r="A1523" s="1">
        <v>1522.0</v>
      </c>
      <c r="B1523" s="2">
        <v>39877.416666666664</v>
      </c>
      <c r="C1523" s="1">
        <v>63303.0</v>
      </c>
    </row>
    <row r="1524" ht="14.25" customHeight="1">
      <c r="A1524" s="1">
        <v>1523.0</v>
      </c>
      <c r="B1524" s="2">
        <v>39877.458333333336</v>
      </c>
      <c r="C1524" s="1">
        <v>63781.0</v>
      </c>
    </row>
    <row r="1525" ht="14.25" customHeight="1">
      <c r="A1525" s="1">
        <v>1524.0</v>
      </c>
      <c r="B1525" s="2">
        <v>39877.5</v>
      </c>
      <c r="C1525" s="1">
        <v>63048.0</v>
      </c>
    </row>
    <row r="1526" ht="14.25" customHeight="1">
      <c r="A1526" s="1">
        <v>1525.0</v>
      </c>
      <c r="B1526" s="2">
        <v>39877.541666666664</v>
      </c>
      <c r="C1526" s="1">
        <v>61898.0</v>
      </c>
    </row>
    <row r="1527" ht="14.25" customHeight="1">
      <c r="A1527" s="1">
        <v>1526.0</v>
      </c>
      <c r="B1527" s="2">
        <v>39877.583333333336</v>
      </c>
      <c r="C1527" s="1">
        <v>61686.0</v>
      </c>
    </row>
    <row r="1528" ht="14.25" customHeight="1">
      <c r="A1528" s="1">
        <v>1527.0</v>
      </c>
      <c r="B1528" s="2">
        <v>39877.625</v>
      </c>
      <c r="C1528" s="1">
        <v>64884.0</v>
      </c>
    </row>
    <row r="1529" ht="14.25" customHeight="1">
      <c r="A1529" s="1">
        <v>1528.0</v>
      </c>
      <c r="B1529" s="2">
        <v>39877.666666666664</v>
      </c>
      <c r="C1529" s="1">
        <v>65262.0</v>
      </c>
    </row>
    <row r="1530" ht="14.25" customHeight="1">
      <c r="A1530" s="1">
        <v>1529.0</v>
      </c>
      <c r="B1530" s="2">
        <v>39877.708333333336</v>
      </c>
      <c r="C1530" s="1">
        <v>54425.0</v>
      </c>
    </row>
    <row r="1531" ht="14.25" customHeight="1">
      <c r="A1531" s="1">
        <v>1530.0</v>
      </c>
      <c r="B1531" s="2">
        <v>39877.75</v>
      </c>
      <c r="C1531" s="1">
        <v>51228.0</v>
      </c>
    </row>
    <row r="1532" ht="14.25" customHeight="1">
      <c r="A1532" s="1">
        <v>1531.0</v>
      </c>
      <c r="B1532" s="2">
        <v>39877.791666666664</v>
      </c>
      <c r="C1532" s="1">
        <v>51485.0</v>
      </c>
    </row>
    <row r="1533" ht="14.25" customHeight="1">
      <c r="A1533" s="1">
        <v>1532.0</v>
      </c>
      <c r="B1533" s="2">
        <v>39877.833333333336</v>
      </c>
      <c r="C1533" s="1">
        <v>50347.0</v>
      </c>
    </row>
    <row r="1534" ht="14.25" customHeight="1">
      <c r="A1534" s="1">
        <v>1533.0</v>
      </c>
      <c r="B1534" s="2">
        <v>39877.875</v>
      </c>
      <c r="C1534" s="1">
        <v>41342.0</v>
      </c>
    </row>
    <row r="1535" ht="14.25" customHeight="1">
      <c r="A1535" s="1">
        <v>1534.0</v>
      </c>
      <c r="B1535" s="2">
        <v>39877.916666666664</v>
      </c>
      <c r="C1535" s="1">
        <v>34165.0</v>
      </c>
    </row>
    <row r="1536" ht="14.25" customHeight="1">
      <c r="A1536" s="1">
        <v>1535.0</v>
      </c>
      <c r="B1536" s="2">
        <v>39877.958333333336</v>
      </c>
      <c r="C1536" s="1">
        <v>30437.0</v>
      </c>
    </row>
    <row r="1537" ht="14.25" customHeight="1">
      <c r="A1537" s="1">
        <v>1536.0</v>
      </c>
      <c r="B1537" s="2">
        <v>39878.0</v>
      </c>
      <c r="C1537" s="1">
        <v>28292.0</v>
      </c>
    </row>
    <row r="1538" ht="14.25" customHeight="1">
      <c r="A1538" s="1">
        <v>1537.0</v>
      </c>
      <c r="B1538" s="2">
        <v>39878.041666666664</v>
      </c>
      <c r="C1538" s="1">
        <v>26555.0</v>
      </c>
    </row>
    <row r="1539" ht="14.25" customHeight="1">
      <c r="A1539" s="1">
        <v>1538.0</v>
      </c>
      <c r="B1539" s="2">
        <v>39878.083333333336</v>
      </c>
      <c r="C1539" s="1">
        <v>25706.0</v>
      </c>
    </row>
    <row r="1540" ht="14.25" customHeight="1">
      <c r="A1540" s="1">
        <v>1539.0</v>
      </c>
      <c r="B1540" s="2">
        <v>39878.125</v>
      </c>
      <c r="C1540" s="1">
        <v>25247.0</v>
      </c>
    </row>
    <row r="1541" ht="14.25" customHeight="1">
      <c r="A1541" s="1">
        <v>1540.0</v>
      </c>
      <c r="B1541" s="2">
        <v>39878.166666666664</v>
      </c>
      <c r="C1541" s="1">
        <v>25333.0</v>
      </c>
    </row>
    <row r="1542" ht="14.25" customHeight="1">
      <c r="A1542" s="1">
        <v>1541.0</v>
      </c>
      <c r="B1542" s="2">
        <v>39878.208333333336</v>
      </c>
      <c r="C1542" s="1">
        <v>26402.0</v>
      </c>
    </row>
    <row r="1543" ht="14.25" customHeight="1">
      <c r="A1543" s="1">
        <v>1542.0</v>
      </c>
      <c r="B1543" s="2">
        <v>39878.25</v>
      </c>
      <c r="C1543" s="1">
        <v>30276.0</v>
      </c>
    </row>
    <row r="1544" ht="14.25" customHeight="1">
      <c r="A1544" s="1">
        <v>1543.0</v>
      </c>
      <c r="B1544" s="2">
        <v>39878.291666666664</v>
      </c>
      <c r="C1544" s="1">
        <v>40173.0</v>
      </c>
    </row>
    <row r="1545" ht="14.25" customHeight="1">
      <c r="A1545" s="1">
        <v>1544.0</v>
      </c>
      <c r="B1545" s="2">
        <v>39878.333333333336</v>
      </c>
      <c r="C1545" s="1">
        <v>51856.0</v>
      </c>
    </row>
    <row r="1546" ht="14.25" customHeight="1">
      <c r="A1546" s="1">
        <v>1545.0</v>
      </c>
      <c r="B1546" s="2">
        <v>39878.375</v>
      </c>
      <c r="C1546" s="1">
        <v>62203.0</v>
      </c>
    </row>
    <row r="1547" ht="14.25" customHeight="1">
      <c r="A1547" s="1">
        <v>1546.0</v>
      </c>
      <c r="B1547" s="2">
        <v>39878.416666666664</v>
      </c>
      <c r="C1547" s="1">
        <v>69109.0</v>
      </c>
    </row>
    <row r="1548" ht="14.25" customHeight="1">
      <c r="A1548" s="1">
        <v>1547.0</v>
      </c>
      <c r="B1548" s="2">
        <v>39878.458333333336</v>
      </c>
      <c r="C1548" s="1">
        <v>69962.0</v>
      </c>
    </row>
    <row r="1549" ht="14.25" customHeight="1">
      <c r="A1549" s="1">
        <v>1548.0</v>
      </c>
      <c r="B1549" s="2">
        <v>39878.5</v>
      </c>
      <c r="C1549" s="1">
        <v>66330.0</v>
      </c>
    </row>
    <row r="1550" ht="14.25" customHeight="1">
      <c r="A1550" s="1">
        <v>1549.0</v>
      </c>
      <c r="B1550" s="2">
        <v>39878.541666666664</v>
      </c>
      <c r="C1550" s="1">
        <v>65032.0</v>
      </c>
    </row>
    <row r="1551" ht="14.25" customHeight="1">
      <c r="A1551" s="1">
        <v>1550.0</v>
      </c>
      <c r="B1551" s="2">
        <v>39878.583333333336</v>
      </c>
      <c r="C1551" s="1">
        <v>66688.0</v>
      </c>
    </row>
    <row r="1552" ht="14.25" customHeight="1">
      <c r="A1552" s="1">
        <v>1551.0</v>
      </c>
      <c r="B1552" s="2">
        <v>39878.625</v>
      </c>
      <c r="C1552" s="1">
        <v>68145.0</v>
      </c>
    </row>
    <row r="1553" ht="14.25" customHeight="1">
      <c r="A1553" s="1">
        <v>1552.0</v>
      </c>
      <c r="B1553" s="2">
        <v>39878.666666666664</v>
      </c>
      <c r="C1553" s="1">
        <v>65091.0</v>
      </c>
    </row>
    <row r="1554" ht="14.25" customHeight="1">
      <c r="A1554" s="1">
        <v>1553.0</v>
      </c>
      <c r="B1554" s="2">
        <v>39878.708333333336</v>
      </c>
      <c r="C1554" s="1">
        <v>53785.0</v>
      </c>
    </row>
    <row r="1555" ht="14.25" customHeight="1">
      <c r="A1555" s="1">
        <v>1554.0</v>
      </c>
      <c r="B1555" s="2">
        <v>39878.75</v>
      </c>
      <c r="C1555" s="1">
        <v>49794.0</v>
      </c>
    </row>
    <row r="1556" ht="14.25" customHeight="1">
      <c r="A1556" s="1">
        <v>1555.0</v>
      </c>
      <c r="B1556" s="2">
        <v>39878.791666666664</v>
      </c>
      <c r="C1556" s="1">
        <v>51447.0</v>
      </c>
    </row>
    <row r="1557" ht="14.25" customHeight="1">
      <c r="A1557" s="1">
        <v>1556.0</v>
      </c>
      <c r="B1557" s="2">
        <v>39878.833333333336</v>
      </c>
      <c r="C1557" s="1">
        <v>49679.0</v>
      </c>
    </row>
    <row r="1558" ht="14.25" customHeight="1">
      <c r="A1558" s="1">
        <v>1557.0</v>
      </c>
      <c r="B1558" s="2">
        <v>39878.875</v>
      </c>
      <c r="C1558" s="1">
        <v>40813.0</v>
      </c>
    </row>
    <row r="1559" ht="14.25" customHeight="1">
      <c r="A1559" s="1">
        <v>1558.0</v>
      </c>
      <c r="B1559" s="2">
        <v>39878.916666666664</v>
      </c>
      <c r="C1559" s="1">
        <v>35242.0</v>
      </c>
    </row>
    <row r="1560" ht="14.25" customHeight="1">
      <c r="A1560" s="1">
        <v>1559.0</v>
      </c>
      <c r="B1560" s="2">
        <v>39878.958333333336</v>
      </c>
      <c r="C1560" s="1">
        <v>31649.0</v>
      </c>
    </row>
    <row r="1561" ht="14.25" customHeight="1">
      <c r="A1561" s="1">
        <v>1560.0</v>
      </c>
      <c r="B1561" s="2">
        <v>39879.0</v>
      </c>
      <c r="C1561" s="1">
        <v>29244.0</v>
      </c>
    </row>
    <row r="1562" ht="14.25" customHeight="1">
      <c r="A1562" s="1">
        <v>1561.0</v>
      </c>
      <c r="B1562" s="2">
        <v>39879.041666666664</v>
      </c>
      <c r="C1562" s="1">
        <v>27454.0</v>
      </c>
    </row>
    <row r="1563" ht="14.25" customHeight="1">
      <c r="A1563" s="1">
        <v>1562.0</v>
      </c>
      <c r="B1563" s="2">
        <v>39879.083333333336</v>
      </c>
      <c r="C1563" s="1">
        <v>26355.0</v>
      </c>
    </row>
    <row r="1564" ht="14.25" customHeight="1">
      <c r="A1564" s="1">
        <v>1563.0</v>
      </c>
      <c r="B1564" s="2">
        <v>39879.125</v>
      </c>
      <c r="C1564" s="1">
        <v>25792.0</v>
      </c>
    </row>
    <row r="1565" ht="14.25" customHeight="1">
      <c r="A1565" s="1">
        <v>1564.0</v>
      </c>
      <c r="B1565" s="2">
        <v>39879.166666666664</v>
      </c>
      <c r="C1565" s="1">
        <v>25574.0</v>
      </c>
    </row>
    <row r="1566" ht="14.25" customHeight="1">
      <c r="A1566" s="1">
        <v>1565.0</v>
      </c>
      <c r="B1566" s="2">
        <v>39879.208333333336</v>
      </c>
      <c r="C1566" s="1">
        <v>25860.0</v>
      </c>
    </row>
    <row r="1567" ht="14.25" customHeight="1">
      <c r="A1567" s="1">
        <v>1566.0</v>
      </c>
      <c r="B1567" s="2">
        <v>39879.25</v>
      </c>
      <c r="C1567" s="1">
        <v>27184.0</v>
      </c>
    </row>
    <row r="1568" ht="14.25" customHeight="1">
      <c r="A1568" s="1">
        <v>1567.0</v>
      </c>
      <c r="B1568" s="2">
        <v>39879.291666666664</v>
      </c>
      <c r="C1568" s="1">
        <v>28273.0</v>
      </c>
    </row>
    <row r="1569" ht="14.25" customHeight="1">
      <c r="A1569" s="1">
        <v>1568.0</v>
      </c>
      <c r="B1569" s="2">
        <v>39879.333333333336</v>
      </c>
      <c r="C1569" s="1">
        <v>34444.0</v>
      </c>
    </row>
    <row r="1570" ht="14.25" customHeight="1">
      <c r="A1570" s="1">
        <v>1569.0</v>
      </c>
      <c r="B1570" s="2">
        <v>39879.375</v>
      </c>
      <c r="C1570" s="1">
        <v>41454.0</v>
      </c>
    </row>
    <row r="1571" ht="14.25" customHeight="1">
      <c r="A1571" s="1">
        <v>1570.0</v>
      </c>
      <c r="B1571" s="2">
        <v>39879.416666666664</v>
      </c>
      <c r="C1571" s="1">
        <v>48070.0</v>
      </c>
    </row>
    <row r="1572" ht="14.25" customHeight="1">
      <c r="A1572" s="1">
        <v>1571.0</v>
      </c>
      <c r="B1572" s="2">
        <v>39879.458333333336</v>
      </c>
      <c r="C1572" s="1">
        <v>49476.0</v>
      </c>
    </row>
    <row r="1573" ht="14.25" customHeight="1">
      <c r="A1573" s="1">
        <v>1572.0</v>
      </c>
      <c r="B1573" s="2">
        <v>39879.5</v>
      </c>
      <c r="C1573" s="1">
        <v>48373.0</v>
      </c>
    </row>
    <row r="1574" ht="14.25" customHeight="1">
      <c r="A1574" s="1">
        <v>1573.0</v>
      </c>
      <c r="B1574" s="2">
        <v>39879.541666666664</v>
      </c>
      <c r="C1574" s="1">
        <v>45455.0</v>
      </c>
    </row>
    <row r="1575" ht="14.25" customHeight="1">
      <c r="A1575" s="1">
        <v>1574.0</v>
      </c>
      <c r="B1575" s="2">
        <v>39879.583333333336</v>
      </c>
      <c r="C1575" s="1">
        <v>44444.0</v>
      </c>
    </row>
    <row r="1576" ht="14.25" customHeight="1">
      <c r="A1576" s="1">
        <v>1575.0</v>
      </c>
      <c r="B1576" s="2">
        <v>39879.625</v>
      </c>
      <c r="C1576" s="1">
        <v>46174.0</v>
      </c>
    </row>
    <row r="1577" ht="14.25" customHeight="1">
      <c r="A1577" s="1">
        <v>1576.0</v>
      </c>
      <c r="B1577" s="2">
        <v>39879.666666666664</v>
      </c>
      <c r="C1577" s="1">
        <v>46123.0</v>
      </c>
    </row>
    <row r="1578" ht="14.25" customHeight="1">
      <c r="A1578" s="1">
        <v>1577.0</v>
      </c>
      <c r="B1578" s="2">
        <v>39879.708333333336</v>
      </c>
      <c r="C1578" s="1">
        <v>45674.0</v>
      </c>
    </row>
    <row r="1579" ht="14.25" customHeight="1">
      <c r="A1579" s="1">
        <v>1578.0</v>
      </c>
      <c r="B1579" s="2">
        <v>39879.75</v>
      </c>
      <c r="C1579" s="1">
        <v>46417.0</v>
      </c>
    </row>
    <row r="1580" ht="14.25" customHeight="1">
      <c r="A1580" s="1">
        <v>1579.0</v>
      </c>
      <c r="B1580" s="2">
        <v>39879.791666666664</v>
      </c>
      <c r="C1580" s="1">
        <v>49009.0</v>
      </c>
    </row>
    <row r="1581" ht="14.25" customHeight="1">
      <c r="A1581" s="1">
        <v>1580.0</v>
      </c>
      <c r="B1581" s="2">
        <v>39879.833333333336</v>
      </c>
      <c r="C1581" s="1">
        <v>47820.0</v>
      </c>
    </row>
    <row r="1582" ht="14.25" customHeight="1">
      <c r="A1582" s="1">
        <v>1581.0</v>
      </c>
      <c r="B1582" s="2">
        <v>39879.875</v>
      </c>
      <c r="C1582" s="1">
        <v>39925.0</v>
      </c>
    </row>
    <row r="1583" ht="14.25" customHeight="1">
      <c r="A1583" s="1">
        <v>1582.0</v>
      </c>
      <c r="B1583" s="2">
        <v>39879.916666666664</v>
      </c>
      <c r="C1583" s="1">
        <v>34831.0</v>
      </c>
    </row>
    <row r="1584" ht="14.25" customHeight="1">
      <c r="A1584" s="1">
        <v>1583.0</v>
      </c>
      <c r="B1584" s="2">
        <v>39879.958333333336</v>
      </c>
      <c r="C1584" s="1">
        <v>30242.0</v>
      </c>
    </row>
    <row r="1585" ht="14.25" customHeight="1">
      <c r="A1585" s="1">
        <v>1584.0</v>
      </c>
      <c r="B1585" s="2">
        <v>39880.0</v>
      </c>
      <c r="C1585" s="1">
        <v>22972.0</v>
      </c>
    </row>
    <row r="1586" ht="14.25" customHeight="1">
      <c r="A1586" s="1">
        <v>1585.0</v>
      </c>
      <c r="B1586" s="2">
        <v>39880.041666666664</v>
      </c>
      <c r="C1586" s="1">
        <v>23497.0</v>
      </c>
    </row>
    <row r="1587" ht="14.25" customHeight="1">
      <c r="A1587" s="1">
        <v>1586.0</v>
      </c>
      <c r="B1587" s="2">
        <v>39880.083333333336</v>
      </c>
      <c r="C1587" s="1">
        <v>22571.0</v>
      </c>
    </row>
    <row r="1588" ht="14.25" customHeight="1">
      <c r="A1588" s="1">
        <v>1587.0</v>
      </c>
      <c r="B1588" s="2">
        <v>39880.125</v>
      </c>
      <c r="C1588" s="1">
        <v>26629.0</v>
      </c>
    </row>
    <row r="1589" ht="14.25" customHeight="1">
      <c r="A1589" s="1">
        <v>1588.0</v>
      </c>
      <c r="B1589" s="2">
        <v>39880.166666666664</v>
      </c>
      <c r="C1589" s="1">
        <v>25530.0</v>
      </c>
    </row>
    <row r="1590" ht="14.25" customHeight="1">
      <c r="A1590" s="1">
        <v>1589.0</v>
      </c>
      <c r="B1590" s="2">
        <v>39880.208333333336</v>
      </c>
      <c r="C1590" s="1">
        <v>25700.0</v>
      </c>
    </row>
    <row r="1591" ht="14.25" customHeight="1">
      <c r="A1591" s="1">
        <v>1590.0</v>
      </c>
      <c r="B1591" s="2">
        <v>39880.25</v>
      </c>
      <c r="C1591" s="1">
        <v>26560.0</v>
      </c>
    </row>
    <row r="1592" ht="14.25" customHeight="1">
      <c r="A1592" s="1">
        <v>1591.0</v>
      </c>
      <c r="B1592" s="2">
        <v>39880.291666666664</v>
      </c>
      <c r="C1592" s="1">
        <v>26318.0</v>
      </c>
    </row>
    <row r="1593" ht="14.25" customHeight="1">
      <c r="A1593" s="1">
        <v>1592.0</v>
      </c>
      <c r="B1593" s="2">
        <v>39880.333333333336</v>
      </c>
      <c r="C1593" s="1">
        <v>29147.0</v>
      </c>
    </row>
    <row r="1594" ht="14.25" customHeight="1">
      <c r="A1594" s="1">
        <v>1593.0</v>
      </c>
      <c r="B1594" s="2">
        <v>39880.375</v>
      </c>
      <c r="C1594" s="1">
        <v>36102.0</v>
      </c>
    </row>
    <row r="1595" ht="14.25" customHeight="1">
      <c r="A1595" s="1">
        <v>1594.0</v>
      </c>
      <c r="B1595" s="2">
        <v>39880.416666666664</v>
      </c>
      <c r="C1595" s="1">
        <v>43382.0</v>
      </c>
    </row>
    <row r="1596" ht="14.25" customHeight="1">
      <c r="A1596" s="1">
        <v>1595.0</v>
      </c>
      <c r="B1596" s="2">
        <v>39880.458333333336</v>
      </c>
      <c r="C1596" s="1">
        <v>45056.0</v>
      </c>
    </row>
    <row r="1597" ht="14.25" customHeight="1">
      <c r="A1597" s="1">
        <v>1596.0</v>
      </c>
      <c r="B1597" s="2">
        <v>39880.5</v>
      </c>
      <c r="C1597" s="1">
        <v>45330.0</v>
      </c>
    </row>
    <row r="1598" ht="14.25" customHeight="1">
      <c r="A1598" s="1">
        <v>1597.0</v>
      </c>
      <c r="B1598" s="2">
        <v>39880.541666666664</v>
      </c>
      <c r="C1598" s="1">
        <v>45249.0</v>
      </c>
    </row>
    <row r="1599" ht="14.25" customHeight="1">
      <c r="A1599" s="1">
        <v>1598.0</v>
      </c>
      <c r="B1599" s="2">
        <v>39880.583333333336</v>
      </c>
      <c r="C1599" s="1">
        <v>45790.0</v>
      </c>
    </row>
    <row r="1600" ht="14.25" customHeight="1">
      <c r="A1600" s="1">
        <v>1599.0</v>
      </c>
      <c r="B1600" s="2">
        <v>39880.625</v>
      </c>
      <c r="C1600" s="1">
        <v>46225.0</v>
      </c>
    </row>
    <row r="1601" ht="14.25" customHeight="1">
      <c r="A1601" s="1">
        <v>1600.0</v>
      </c>
      <c r="B1601" s="2">
        <v>39880.666666666664</v>
      </c>
      <c r="C1601" s="1">
        <v>45001.0</v>
      </c>
    </row>
    <row r="1602" ht="14.25" customHeight="1">
      <c r="A1602" s="1">
        <v>1601.0</v>
      </c>
      <c r="B1602" s="2">
        <v>39880.708333333336</v>
      </c>
      <c r="C1602" s="1">
        <v>44650.0</v>
      </c>
    </row>
    <row r="1603" ht="14.25" customHeight="1">
      <c r="A1603" s="1">
        <v>1602.0</v>
      </c>
      <c r="B1603" s="2">
        <v>39880.75</v>
      </c>
      <c r="C1603" s="1">
        <v>45554.0</v>
      </c>
    </row>
    <row r="1604" ht="14.25" customHeight="1">
      <c r="A1604" s="1">
        <v>1603.0</v>
      </c>
      <c r="B1604" s="2">
        <v>39880.791666666664</v>
      </c>
      <c r="C1604" s="1">
        <v>48813.0</v>
      </c>
    </row>
    <row r="1605" ht="14.25" customHeight="1">
      <c r="A1605" s="1">
        <v>1604.0</v>
      </c>
      <c r="B1605" s="2">
        <v>39880.833333333336</v>
      </c>
      <c r="C1605" s="1">
        <v>47566.0</v>
      </c>
    </row>
    <row r="1606" ht="14.25" customHeight="1">
      <c r="A1606" s="1">
        <v>1605.0</v>
      </c>
      <c r="B1606" s="2">
        <v>39880.875</v>
      </c>
      <c r="C1606" s="1">
        <v>40153.0</v>
      </c>
    </row>
    <row r="1607" ht="14.25" customHeight="1">
      <c r="A1607" s="1">
        <v>1606.0</v>
      </c>
      <c r="B1607" s="2">
        <v>39880.916666666664</v>
      </c>
      <c r="C1607" s="1">
        <v>34312.0</v>
      </c>
    </row>
    <row r="1608" ht="14.25" customHeight="1">
      <c r="A1608" s="1">
        <v>1607.0</v>
      </c>
      <c r="B1608" s="2">
        <v>39880.958333333336</v>
      </c>
      <c r="C1608" s="1">
        <v>31657.0</v>
      </c>
    </row>
    <row r="1609" ht="14.25" customHeight="1">
      <c r="A1609" s="1">
        <v>1608.0</v>
      </c>
      <c r="B1609" s="2">
        <v>39881.0</v>
      </c>
      <c r="C1609" s="1">
        <v>29458.0</v>
      </c>
    </row>
    <row r="1610" ht="14.25" customHeight="1">
      <c r="A1610" s="1">
        <v>1609.0</v>
      </c>
      <c r="B1610" s="2">
        <v>39881.041666666664</v>
      </c>
      <c r="C1610" s="1">
        <v>27870.0</v>
      </c>
    </row>
    <row r="1611" ht="14.25" customHeight="1">
      <c r="A1611" s="1">
        <v>1610.0</v>
      </c>
      <c r="B1611" s="2">
        <v>39881.083333333336</v>
      </c>
      <c r="C1611" s="1">
        <v>26516.0</v>
      </c>
    </row>
    <row r="1612" ht="14.25" customHeight="1">
      <c r="A1612" s="1">
        <v>1611.0</v>
      </c>
      <c r="B1612" s="2">
        <v>39881.125</v>
      </c>
      <c r="C1612" s="1">
        <v>25815.0</v>
      </c>
    </row>
    <row r="1613" ht="14.25" customHeight="1">
      <c r="A1613" s="1">
        <v>1612.0</v>
      </c>
      <c r="B1613" s="2">
        <v>39881.166666666664</v>
      </c>
      <c r="C1613" s="1">
        <v>25829.0</v>
      </c>
    </row>
    <row r="1614" ht="14.25" customHeight="1">
      <c r="A1614" s="1">
        <v>1613.0</v>
      </c>
      <c r="B1614" s="2">
        <v>39881.208333333336</v>
      </c>
      <c r="C1614" s="1">
        <v>25628.0</v>
      </c>
    </row>
    <row r="1615" ht="14.25" customHeight="1">
      <c r="A1615" s="1">
        <v>1614.0</v>
      </c>
      <c r="B1615" s="2">
        <v>39881.25</v>
      </c>
      <c r="C1615" s="1">
        <v>26675.0</v>
      </c>
    </row>
    <row r="1616" ht="14.25" customHeight="1">
      <c r="A1616" s="1">
        <v>1615.0</v>
      </c>
      <c r="B1616" s="2">
        <v>39881.291666666664</v>
      </c>
      <c r="C1616" s="1">
        <v>26347.0</v>
      </c>
    </row>
    <row r="1617" ht="14.25" customHeight="1">
      <c r="A1617" s="1">
        <v>1616.0</v>
      </c>
      <c r="B1617" s="2">
        <v>39881.333333333336</v>
      </c>
      <c r="C1617" s="1">
        <v>29970.0</v>
      </c>
    </row>
    <row r="1618" ht="14.25" customHeight="1">
      <c r="A1618" s="1">
        <v>1617.0</v>
      </c>
      <c r="B1618" s="2">
        <v>39881.375</v>
      </c>
      <c r="C1618" s="1">
        <v>37742.0</v>
      </c>
    </row>
    <row r="1619" ht="14.25" customHeight="1">
      <c r="A1619" s="1">
        <v>1618.0</v>
      </c>
      <c r="B1619" s="2">
        <v>39881.416666666664</v>
      </c>
      <c r="C1619" s="1">
        <v>46091.0</v>
      </c>
    </row>
    <row r="1620" ht="14.25" customHeight="1">
      <c r="A1620" s="1">
        <v>1619.0</v>
      </c>
      <c r="B1620" s="2">
        <v>39881.458333333336</v>
      </c>
      <c r="C1620" s="1">
        <v>46159.0</v>
      </c>
    </row>
    <row r="1621" ht="14.25" customHeight="1">
      <c r="A1621" s="1">
        <v>1620.0</v>
      </c>
      <c r="B1621" s="2">
        <v>39881.5</v>
      </c>
      <c r="C1621" s="1">
        <v>44726.0</v>
      </c>
    </row>
    <row r="1622" ht="14.25" customHeight="1">
      <c r="A1622" s="1">
        <v>1621.0</v>
      </c>
      <c r="B1622" s="2">
        <v>39881.541666666664</v>
      </c>
      <c r="C1622" s="1">
        <v>44380.0</v>
      </c>
    </row>
    <row r="1623" ht="14.25" customHeight="1">
      <c r="A1623" s="1">
        <v>1622.0</v>
      </c>
      <c r="B1623" s="2">
        <v>39881.583333333336</v>
      </c>
      <c r="C1623" s="1">
        <v>43763.0</v>
      </c>
    </row>
    <row r="1624" ht="14.25" customHeight="1">
      <c r="A1624" s="1">
        <v>1623.0</v>
      </c>
      <c r="B1624" s="2">
        <v>39881.625</v>
      </c>
      <c r="C1624" s="1">
        <v>43951.0</v>
      </c>
    </row>
    <row r="1625" ht="14.25" customHeight="1">
      <c r="A1625" s="1">
        <v>1624.0</v>
      </c>
      <c r="B1625" s="2">
        <v>39881.666666666664</v>
      </c>
      <c r="C1625" s="1">
        <v>43599.0</v>
      </c>
    </row>
    <row r="1626" ht="14.25" customHeight="1">
      <c r="A1626" s="1">
        <v>1625.0</v>
      </c>
      <c r="B1626" s="2">
        <v>39881.708333333336</v>
      </c>
      <c r="C1626" s="1">
        <v>43139.0</v>
      </c>
    </row>
    <row r="1627" ht="14.25" customHeight="1">
      <c r="A1627" s="1">
        <v>1626.0</v>
      </c>
      <c r="B1627" s="2">
        <v>39881.75</v>
      </c>
      <c r="C1627" s="1">
        <v>43013.0</v>
      </c>
    </row>
    <row r="1628" ht="14.25" customHeight="1">
      <c r="A1628" s="1">
        <v>1627.0</v>
      </c>
      <c r="B1628" s="2">
        <v>39881.791666666664</v>
      </c>
      <c r="C1628" s="1">
        <v>45811.0</v>
      </c>
    </row>
    <row r="1629" ht="14.25" customHeight="1">
      <c r="A1629" s="1">
        <v>1628.0</v>
      </c>
      <c r="B1629" s="2">
        <v>39881.833333333336</v>
      </c>
      <c r="C1629" s="1">
        <v>44697.0</v>
      </c>
    </row>
    <row r="1630" ht="14.25" customHeight="1">
      <c r="A1630" s="1">
        <v>1629.0</v>
      </c>
      <c r="B1630" s="2">
        <v>39881.875</v>
      </c>
      <c r="C1630" s="1">
        <v>36476.0</v>
      </c>
    </row>
    <row r="1631" ht="14.25" customHeight="1">
      <c r="A1631" s="1">
        <v>1630.0</v>
      </c>
      <c r="B1631" s="2">
        <v>39881.916666666664</v>
      </c>
      <c r="C1631" s="1">
        <v>30425.0</v>
      </c>
    </row>
    <row r="1632" ht="14.25" customHeight="1">
      <c r="A1632" s="1">
        <v>1631.0</v>
      </c>
      <c r="B1632" s="2">
        <v>39881.958333333336</v>
      </c>
      <c r="C1632" s="1">
        <v>27266.0</v>
      </c>
    </row>
    <row r="1633" ht="14.25" customHeight="1">
      <c r="A1633" s="1">
        <v>1632.0</v>
      </c>
      <c r="B1633" s="2">
        <v>39882.0</v>
      </c>
      <c r="C1633" s="1">
        <v>25388.0</v>
      </c>
    </row>
    <row r="1634" ht="14.25" customHeight="1">
      <c r="A1634" s="1">
        <v>1633.0</v>
      </c>
      <c r="B1634" s="2">
        <v>39882.041666666664</v>
      </c>
      <c r="C1634" s="1">
        <v>24270.0</v>
      </c>
    </row>
    <row r="1635" ht="14.25" customHeight="1">
      <c r="A1635" s="1">
        <v>1634.0</v>
      </c>
      <c r="B1635" s="2">
        <v>39882.083333333336</v>
      </c>
      <c r="C1635" s="1">
        <v>23518.0</v>
      </c>
    </row>
    <row r="1636" ht="14.25" customHeight="1">
      <c r="A1636" s="1">
        <v>1635.0</v>
      </c>
      <c r="B1636" s="2">
        <v>39882.125</v>
      </c>
      <c r="C1636" s="1">
        <v>23052.0</v>
      </c>
    </row>
    <row r="1637" ht="14.25" customHeight="1">
      <c r="A1637" s="1">
        <v>1636.0</v>
      </c>
      <c r="B1637" s="2">
        <v>39882.166666666664</v>
      </c>
      <c r="C1637" s="1">
        <v>23311.0</v>
      </c>
    </row>
    <row r="1638" ht="14.25" customHeight="1">
      <c r="A1638" s="1">
        <v>1637.0</v>
      </c>
      <c r="B1638" s="2">
        <v>39882.208333333336</v>
      </c>
      <c r="C1638" s="1">
        <v>24762.0</v>
      </c>
    </row>
    <row r="1639" ht="14.25" customHeight="1">
      <c r="A1639" s="1">
        <v>1638.0</v>
      </c>
      <c r="B1639" s="2">
        <v>39882.25</v>
      </c>
      <c r="C1639" s="1">
        <v>29016.0</v>
      </c>
    </row>
    <row r="1640" ht="14.25" customHeight="1">
      <c r="A1640" s="1">
        <v>1639.0</v>
      </c>
      <c r="B1640" s="2">
        <v>39882.291666666664</v>
      </c>
      <c r="C1640" s="1">
        <v>38703.0</v>
      </c>
    </row>
    <row r="1641" ht="14.25" customHeight="1">
      <c r="A1641" s="1">
        <v>1640.0</v>
      </c>
      <c r="B1641" s="2">
        <v>39882.333333333336</v>
      </c>
      <c r="C1641" s="1">
        <v>50699.0</v>
      </c>
    </row>
    <row r="1642" ht="14.25" customHeight="1">
      <c r="A1642" s="1">
        <v>1641.0</v>
      </c>
      <c r="B1642" s="2">
        <v>39882.375</v>
      </c>
      <c r="C1642" s="1">
        <v>60734.0</v>
      </c>
    </row>
    <row r="1643" ht="14.25" customHeight="1">
      <c r="A1643" s="1">
        <v>1642.0</v>
      </c>
      <c r="B1643" s="2">
        <v>39882.416666666664</v>
      </c>
      <c r="C1643" s="1">
        <v>67897.0</v>
      </c>
    </row>
    <row r="1644" ht="14.25" customHeight="1">
      <c r="A1644" s="1">
        <v>1643.0</v>
      </c>
      <c r="B1644" s="2">
        <v>39882.458333333336</v>
      </c>
      <c r="C1644" s="1">
        <v>69029.0</v>
      </c>
    </row>
    <row r="1645" ht="14.25" customHeight="1">
      <c r="A1645" s="1">
        <v>1644.0</v>
      </c>
      <c r="B1645" s="2">
        <v>39882.5</v>
      </c>
      <c r="C1645" s="1">
        <v>68955.0</v>
      </c>
    </row>
    <row r="1646" ht="14.25" customHeight="1">
      <c r="A1646" s="1">
        <v>1645.0</v>
      </c>
      <c r="B1646" s="2">
        <v>39882.541666666664</v>
      </c>
      <c r="C1646" s="1">
        <v>68505.0</v>
      </c>
    </row>
    <row r="1647" ht="14.25" customHeight="1">
      <c r="A1647" s="1">
        <v>1646.0</v>
      </c>
      <c r="B1647" s="2">
        <v>39882.583333333336</v>
      </c>
      <c r="C1647" s="1">
        <v>69513.0</v>
      </c>
    </row>
    <row r="1648" ht="14.25" customHeight="1">
      <c r="A1648" s="1">
        <v>1647.0</v>
      </c>
      <c r="B1648" s="2">
        <v>39882.625</v>
      </c>
      <c r="C1648" s="1">
        <v>69432.0</v>
      </c>
    </row>
    <row r="1649" ht="14.25" customHeight="1">
      <c r="A1649" s="1">
        <v>1648.0</v>
      </c>
      <c r="B1649" s="2">
        <v>39882.666666666664</v>
      </c>
      <c r="C1649" s="1">
        <v>65953.0</v>
      </c>
    </row>
    <row r="1650" ht="14.25" customHeight="1">
      <c r="A1650" s="1">
        <v>1649.0</v>
      </c>
      <c r="B1650" s="2">
        <v>39882.708333333336</v>
      </c>
      <c r="C1650" s="1">
        <v>55814.0</v>
      </c>
    </row>
    <row r="1651" ht="14.25" customHeight="1">
      <c r="A1651" s="1">
        <v>1650.0</v>
      </c>
      <c r="B1651" s="2">
        <v>39882.75</v>
      </c>
      <c r="C1651" s="1">
        <v>52099.0</v>
      </c>
    </row>
    <row r="1652" ht="14.25" customHeight="1">
      <c r="A1652" s="1">
        <v>1651.0</v>
      </c>
      <c r="B1652" s="2">
        <v>39882.791666666664</v>
      </c>
      <c r="C1652" s="1">
        <v>53302.0</v>
      </c>
    </row>
    <row r="1653" ht="14.25" customHeight="1">
      <c r="A1653" s="1">
        <v>1652.0</v>
      </c>
      <c r="B1653" s="2">
        <v>39882.833333333336</v>
      </c>
      <c r="C1653" s="1">
        <v>51985.0</v>
      </c>
    </row>
    <row r="1654" ht="14.25" customHeight="1">
      <c r="A1654" s="1">
        <v>1653.0</v>
      </c>
      <c r="B1654" s="2">
        <v>39882.875</v>
      </c>
      <c r="C1654" s="1">
        <v>42929.0</v>
      </c>
    </row>
    <row r="1655" ht="14.25" customHeight="1">
      <c r="A1655" s="1">
        <v>1654.0</v>
      </c>
      <c r="B1655" s="2">
        <v>39882.916666666664</v>
      </c>
      <c r="C1655" s="1">
        <v>36928.0</v>
      </c>
    </row>
    <row r="1656" ht="14.25" customHeight="1">
      <c r="A1656" s="1">
        <v>1655.0</v>
      </c>
      <c r="B1656" s="2">
        <v>39882.958333333336</v>
      </c>
      <c r="C1656" s="1">
        <v>33849.0</v>
      </c>
    </row>
    <row r="1657" ht="14.25" customHeight="1">
      <c r="A1657" s="1">
        <v>1656.0</v>
      </c>
      <c r="B1657" s="2">
        <v>39883.0</v>
      </c>
      <c r="C1657" s="1">
        <v>31531.0</v>
      </c>
    </row>
    <row r="1658" ht="14.25" customHeight="1">
      <c r="A1658" s="1">
        <v>1657.0</v>
      </c>
      <c r="B1658" s="2">
        <v>39883.041666666664</v>
      </c>
      <c r="C1658" s="1">
        <v>30045.0</v>
      </c>
    </row>
    <row r="1659" ht="14.25" customHeight="1">
      <c r="A1659" s="1">
        <v>1658.0</v>
      </c>
      <c r="B1659" s="2">
        <v>39883.083333333336</v>
      </c>
      <c r="C1659" s="1">
        <v>28610.0</v>
      </c>
    </row>
    <row r="1660" ht="14.25" customHeight="1">
      <c r="A1660" s="1">
        <v>1659.0</v>
      </c>
      <c r="B1660" s="2">
        <v>39883.125</v>
      </c>
      <c r="C1660" s="1">
        <v>27743.0</v>
      </c>
    </row>
    <row r="1661" ht="14.25" customHeight="1">
      <c r="A1661" s="1">
        <v>1660.0</v>
      </c>
      <c r="B1661" s="2">
        <v>39883.166666666664</v>
      </c>
      <c r="C1661" s="1">
        <v>27967.0</v>
      </c>
    </row>
    <row r="1662" ht="14.25" customHeight="1">
      <c r="A1662" s="1">
        <v>1661.0</v>
      </c>
      <c r="B1662" s="2">
        <v>39883.208333333336</v>
      </c>
      <c r="C1662" s="1">
        <v>28614.0</v>
      </c>
    </row>
    <row r="1663" ht="14.25" customHeight="1">
      <c r="A1663" s="1">
        <v>1662.0</v>
      </c>
      <c r="B1663" s="2">
        <v>39883.25</v>
      </c>
      <c r="C1663" s="1">
        <v>31891.0</v>
      </c>
    </row>
    <row r="1664" ht="14.25" customHeight="1">
      <c r="A1664" s="1">
        <v>1663.0</v>
      </c>
      <c r="B1664" s="2">
        <v>39883.291666666664</v>
      </c>
      <c r="C1664" s="1">
        <v>41196.0</v>
      </c>
    </row>
    <row r="1665" ht="14.25" customHeight="1">
      <c r="A1665" s="1">
        <v>1664.0</v>
      </c>
      <c r="B1665" s="2">
        <v>39883.333333333336</v>
      </c>
      <c r="C1665" s="1">
        <v>53140.0</v>
      </c>
    </row>
    <row r="1666" ht="14.25" customHeight="1">
      <c r="A1666" s="1">
        <v>1665.0</v>
      </c>
      <c r="B1666" s="2">
        <v>39883.375</v>
      </c>
      <c r="C1666" s="1">
        <v>62769.0</v>
      </c>
    </row>
    <row r="1667" ht="14.25" customHeight="1">
      <c r="A1667" s="1">
        <v>1666.0</v>
      </c>
      <c r="B1667" s="2">
        <v>39883.416666666664</v>
      </c>
      <c r="C1667" s="1">
        <v>68135.0</v>
      </c>
    </row>
    <row r="1668" ht="14.25" customHeight="1">
      <c r="A1668" s="1">
        <v>1667.0</v>
      </c>
      <c r="B1668" s="2">
        <v>39883.458333333336</v>
      </c>
      <c r="C1668" s="1">
        <v>69655.0</v>
      </c>
    </row>
    <row r="1669" ht="14.25" customHeight="1">
      <c r="A1669" s="1">
        <v>1668.0</v>
      </c>
      <c r="B1669" s="2">
        <v>39883.5</v>
      </c>
      <c r="C1669" s="1">
        <v>68518.0</v>
      </c>
    </row>
    <row r="1670" ht="14.25" customHeight="1">
      <c r="A1670" s="1">
        <v>1669.0</v>
      </c>
      <c r="B1670" s="2">
        <v>39883.541666666664</v>
      </c>
      <c r="C1670" s="1">
        <v>67066.0</v>
      </c>
    </row>
    <row r="1671" ht="14.25" customHeight="1">
      <c r="A1671" s="1">
        <v>1670.0</v>
      </c>
      <c r="B1671" s="2">
        <v>39883.583333333336</v>
      </c>
      <c r="C1671" s="1">
        <v>66839.0</v>
      </c>
    </row>
    <row r="1672" ht="14.25" customHeight="1">
      <c r="A1672" s="1">
        <v>1671.0</v>
      </c>
      <c r="B1672" s="2">
        <v>39883.625</v>
      </c>
      <c r="C1672" s="1">
        <v>66582.0</v>
      </c>
    </row>
    <row r="1673" ht="14.25" customHeight="1">
      <c r="A1673" s="1">
        <v>1672.0</v>
      </c>
      <c r="B1673" s="2">
        <v>39883.666666666664</v>
      </c>
      <c r="C1673" s="1">
        <v>64163.0</v>
      </c>
    </row>
    <row r="1674" ht="14.25" customHeight="1">
      <c r="A1674" s="1">
        <v>1673.0</v>
      </c>
      <c r="B1674" s="2">
        <v>39883.708333333336</v>
      </c>
      <c r="C1674" s="1">
        <v>55217.0</v>
      </c>
    </row>
    <row r="1675" ht="14.25" customHeight="1">
      <c r="A1675" s="1">
        <v>1674.0</v>
      </c>
      <c r="B1675" s="2">
        <v>39883.75</v>
      </c>
      <c r="C1675" s="1">
        <v>51826.0</v>
      </c>
    </row>
    <row r="1676" ht="14.25" customHeight="1">
      <c r="A1676" s="1">
        <v>1675.0</v>
      </c>
      <c r="B1676" s="2">
        <v>39883.791666666664</v>
      </c>
      <c r="C1676" s="1">
        <v>53122.0</v>
      </c>
    </row>
    <row r="1677" ht="14.25" customHeight="1">
      <c r="A1677" s="1">
        <v>1676.0</v>
      </c>
      <c r="B1677" s="2">
        <v>39883.833333333336</v>
      </c>
      <c r="C1677" s="1">
        <v>50745.0</v>
      </c>
    </row>
    <row r="1678" ht="14.25" customHeight="1">
      <c r="A1678" s="1">
        <v>1677.0</v>
      </c>
      <c r="B1678" s="2">
        <v>39883.875</v>
      </c>
      <c r="C1678" s="1">
        <v>42345.0</v>
      </c>
    </row>
    <row r="1679" ht="14.25" customHeight="1">
      <c r="A1679" s="1">
        <v>1678.0</v>
      </c>
      <c r="B1679" s="2">
        <v>39883.916666666664</v>
      </c>
      <c r="C1679" s="1">
        <v>36274.0</v>
      </c>
    </row>
    <row r="1680" ht="14.25" customHeight="1">
      <c r="A1680" s="1">
        <v>1679.0</v>
      </c>
      <c r="B1680" s="2">
        <v>39883.958333333336</v>
      </c>
      <c r="C1680" s="1">
        <v>33275.0</v>
      </c>
    </row>
    <row r="1681" ht="14.25" customHeight="1">
      <c r="A1681" s="1">
        <v>1680.0</v>
      </c>
      <c r="B1681" s="2">
        <v>39884.0</v>
      </c>
      <c r="C1681" s="1">
        <v>30623.0</v>
      </c>
    </row>
    <row r="1682" ht="14.25" customHeight="1">
      <c r="A1682" s="1">
        <v>1681.0</v>
      </c>
      <c r="B1682" s="2">
        <v>39884.041666666664</v>
      </c>
      <c r="C1682" s="1">
        <v>28930.0</v>
      </c>
    </row>
    <row r="1683" ht="14.25" customHeight="1">
      <c r="A1683" s="1">
        <v>1682.0</v>
      </c>
      <c r="B1683" s="2">
        <v>39884.083333333336</v>
      </c>
      <c r="C1683" s="1">
        <v>28239.0</v>
      </c>
    </row>
    <row r="1684" ht="14.25" customHeight="1">
      <c r="A1684" s="1">
        <v>1683.0</v>
      </c>
      <c r="B1684" s="2">
        <v>39884.125</v>
      </c>
      <c r="C1684" s="1">
        <v>27451.0</v>
      </c>
    </row>
    <row r="1685" ht="14.25" customHeight="1">
      <c r="A1685" s="1">
        <v>1684.0</v>
      </c>
      <c r="B1685" s="2">
        <v>39884.166666666664</v>
      </c>
      <c r="C1685" s="1">
        <v>27559.0</v>
      </c>
    </row>
    <row r="1686" ht="14.25" customHeight="1">
      <c r="A1686" s="1">
        <v>1685.0</v>
      </c>
      <c r="B1686" s="2">
        <v>39884.208333333336</v>
      </c>
      <c r="C1686" s="1">
        <v>28362.0</v>
      </c>
    </row>
    <row r="1687" ht="14.25" customHeight="1">
      <c r="A1687" s="1">
        <v>1686.0</v>
      </c>
      <c r="B1687" s="2">
        <v>39884.25</v>
      </c>
      <c r="C1687" s="1">
        <v>32103.0</v>
      </c>
    </row>
    <row r="1688" ht="14.25" customHeight="1">
      <c r="A1688" s="1">
        <v>1687.0</v>
      </c>
      <c r="B1688" s="2">
        <v>39884.291666666664</v>
      </c>
      <c r="C1688" s="1">
        <v>40709.0</v>
      </c>
    </row>
    <row r="1689" ht="14.25" customHeight="1">
      <c r="A1689" s="1">
        <v>1688.0</v>
      </c>
      <c r="B1689" s="2">
        <v>39884.333333333336</v>
      </c>
      <c r="C1689" s="1">
        <v>52034.0</v>
      </c>
    </row>
    <row r="1690" ht="14.25" customHeight="1">
      <c r="A1690" s="1">
        <v>1689.0</v>
      </c>
      <c r="B1690" s="2">
        <v>39884.375</v>
      </c>
      <c r="C1690" s="1">
        <v>62144.0</v>
      </c>
    </row>
    <row r="1691" ht="14.25" customHeight="1">
      <c r="A1691" s="1">
        <v>1690.0</v>
      </c>
      <c r="B1691" s="2">
        <v>39884.416666666664</v>
      </c>
      <c r="C1691" s="1">
        <v>67525.0</v>
      </c>
    </row>
    <row r="1692" ht="14.25" customHeight="1">
      <c r="A1692" s="1">
        <v>1691.0</v>
      </c>
      <c r="B1692" s="2">
        <v>39884.458333333336</v>
      </c>
      <c r="C1692" s="1">
        <v>68689.0</v>
      </c>
    </row>
    <row r="1693" ht="14.25" customHeight="1">
      <c r="A1693" s="1">
        <v>1692.0</v>
      </c>
      <c r="B1693" s="2">
        <v>39884.5</v>
      </c>
      <c r="C1693" s="1">
        <v>69536.0</v>
      </c>
    </row>
    <row r="1694" ht="14.25" customHeight="1">
      <c r="A1694" s="1">
        <v>1693.0</v>
      </c>
      <c r="B1694" s="2">
        <v>39884.541666666664</v>
      </c>
      <c r="C1694" s="1">
        <v>68937.0</v>
      </c>
    </row>
    <row r="1695" ht="14.25" customHeight="1">
      <c r="A1695" s="1">
        <v>1694.0</v>
      </c>
      <c r="B1695" s="2">
        <v>39884.583333333336</v>
      </c>
      <c r="C1695" s="1">
        <v>69828.0</v>
      </c>
    </row>
    <row r="1696" ht="14.25" customHeight="1">
      <c r="A1696" s="1">
        <v>1695.0</v>
      </c>
      <c r="B1696" s="2">
        <v>39884.625</v>
      </c>
      <c r="C1696" s="1">
        <v>70386.0</v>
      </c>
    </row>
    <row r="1697" ht="14.25" customHeight="1">
      <c r="A1697" s="1">
        <v>1696.0</v>
      </c>
      <c r="B1697" s="2">
        <v>39884.666666666664</v>
      </c>
      <c r="C1697" s="1">
        <v>66559.0</v>
      </c>
    </row>
    <row r="1698" ht="14.25" customHeight="1">
      <c r="A1698" s="1">
        <v>1697.0</v>
      </c>
      <c r="B1698" s="2">
        <v>39884.708333333336</v>
      </c>
      <c r="C1698" s="1">
        <v>56436.0</v>
      </c>
    </row>
    <row r="1699" ht="14.25" customHeight="1">
      <c r="A1699" s="1">
        <v>1698.0</v>
      </c>
      <c r="B1699" s="2">
        <v>39884.75</v>
      </c>
      <c r="C1699" s="1">
        <v>52962.0</v>
      </c>
    </row>
    <row r="1700" ht="14.25" customHeight="1">
      <c r="A1700" s="1">
        <v>1699.0</v>
      </c>
      <c r="B1700" s="2">
        <v>39884.791666666664</v>
      </c>
      <c r="C1700" s="1">
        <v>54199.0</v>
      </c>
    </row>
    <row r="1701" ht="14.25" customHeight="1">
      <c r="A1701" s="1">
        <v>1700.0</v>
      </c>
      <c r="B1701" s="2">
        <v>39884.833333333336</v>
      </c>
      <c r="C1701" s="1">
        <v>52632.0</v>
      </c>
    </row>
    <row r="1702" ht="14.25" customHeight="1">
      <c r="A1702" s="1">
        <v>1701.0</v>
      </c>
      <c r="B1702" s="2">
        <v>39884.875</v>
      </c>
      <c r="C1702" s="1">
        <v>44422.0</v>
      </c>
    </row>
    <row r="1703" ht="14.25" customHeight="1">
      <c r="A1703" s="1">
        <v>1702.0</v>
      </c>
      <c r="B1703" s="2">
        <v>39884.916666666664</v>
      </c>
      <c r="C1703" s="1">
        <v>39109.0</v>
      </c>
    </row>
    <row r="1704" ht="14.25" customHeight="1">
      <c r="A1704" s="1">
        <v>1703.0</v>
      </c>
      <c r="B1704" s="2">
        <v>39884.958333333336</v>
      </c>
      <c r="C1704" s="1">
        <v>34788.0</v>
      </c>
    </row>
    <row r="1705" ht="14.25" customHeight="1">
      <c r="A1705" s="1">
        <v>1704.0</v>
      </c>
      <c r="B1705" s="2">
        <v>39885.0</v>
      </c>
      <c r="C1705" s="1">
        <v>32447.0</v>
      </c>
    </row>
    <row r="1706" ht="14.25" customHeight="1">
      <c r="A1706" s="1">
        <v>1705.0</v>
      </c>
      <c r="B1706" s="2">
        <v>39885.041666666664</v>
      </c>
      <c r="C1706" s="1">
        <v>30645.0</v>
      </c>
    </row>
    <row r="1707" ht="14.25" customHeight="1">
      <c r="A1707" s="1">
        <v>1706.0</v>
      </c>
      <c r="B1707" s="2">
        <v>39885.083333333336</v>
      </c>
      <c r="C1707" s="1">
        <v>29292.0</v>
      </c>
    </row>
    <row r="1708" ht="14.25" customHeight="1">
      <c r="A1708" s="1">
        <v>1707.0</v>
      </c>
      <c r="B1708" s="2">
        <v>39885.125</v>
      </c>
      <c r="C1708" s="1">
        <v>28650.0</v>
      </c>
    </row>
    <row r="1709" ht="14.25" customHeight="1">
      <c r="A1709" s="1">
        <v>1708.0</v>
      </c>
      <c r="B1709" s="2">
        <v>39885.166666666664</v>
      </c>
      <c r="C1709" s="1">
        <v>28694.0</v>
      </c>
    </row>
    <row r="1710" ht="14.25" customHeight="1">
      <c r="A1710" s="1">
        <v>1709.0</v>
      </c>
      <c r="B1710" s="2">
        <v>39885.208333333336</v>
      </c>
      <c r="C1710" s="1">
        <v>29290.0</v>
      </c>
    </row>
    <row r="1711" ht="14.25" customHeight="1">
      <c r="A1711" s="1">
        <v>1710.0</v>
      </c>
      <c r="B1711" s="2">
        <v>39885.25</v>
      </c>
      <c r="C1711" s="1">
        <v>33081.0</v>
      </c>
    </row>
    <row r="1712" ht="14.25" customHeight="1">
      <c r="A1712" s="1">
        <v>1711.0</v>
      </c>
      <c r="B1712" s="2">
        <v>39885.291666666664</v>
      </c>
      <c r="C1712" s="1">
        <v>42347.0</v>
      </c>
    </row>
    <row r="1713" ht="14.25" customHeight="1">
      <c r="A1713" s="1">
        <v>1712.0</v>
      </c>
      <c r="B1713" s="2">
        <v>39885.333333333336</v>
      </c>
      <c r="C1713" s="1">
        <v>54411.0</v>
      </c>
    </row>
    <row r="1714" ht="14.25" customHeight="1">
      <c r="A1714" s="1">
        <v>1713.0</v>
      </c>
      <c r="B1714" s="2">
        <v>39885.375</v>
      </c>
      <c r="C1714" s="1">
        <v>63584.0</v>
      </c>
    </row>
    <row r="1715" ht="14.25" customHeight="1">
      <c r="A1715" s="1">
        <v>1714.0</v>
      </c>
      <c r="B1715" s="2">
        <v>39885.416666666664</v>
      </c>
      <c r="C1715" s="1">
        <v>69216.0</v>
      </c>
    </row>
    <row r="1716" ht="14.25" customHeight="1">
      <c r="A1716" s="1">
        <v>1715.0</v>
      </c>
      <c r="B1716" s="2">
        <v>39885.458333333336</v>
      </c>
      <c r="C1716" s="1">
        <v>69297.0</v>
      </c>
    </row>
    <row r="1717" ht="14.25" customHeight="1">
      <c r="A1717" s="1">
        <v>1716.0</v>
      </c>
      <c r="B1717" s="2">
        <v>39885.5</v>
      </c>
      <c r="C1717" s="1">
        <v>68091.0</v>
      </c>
    </row>
    <row r="1718" ht="14.25" customHeight="1">
      <c r="A1718" s="1">
        <v>1717.0</v>
      </c>
      <c r="B1718" s="2">
        <v>39885.541666666664</v>
      </c>
      <c r="C1718" s="1">
        <v>66072.0</v>
      </c>
    </row>
    <row r="1719" ht="14.25" customHeight="1">
      <c r="A1719" s="1">
        <v>1718.0</v>
      </c>
      <c r="B1719" s="2">
        <v>39885.583333333336</v>
      </c>
      <c r="C1719" s="1">
        <v>66519.0</v>
      </c>
    </row>
    <row r="1720" ht="14.25" customHeight="1">
      <c r="A1720" s="1">
        <v>1719.0</v>
      </c>
      <c r="B1720" s="2">
        <v>39885.625</v>
      </c>
      <c r="C1720" s="1">
        <v>67258.0</v>
      </c>
    </row>
    <row r="1721" ht="14.25" customHeight="1">
      <c r="A1721" s="1">
        <v>1720.0</v>
      </c>
      <c r="B1721" s="2">
        <v>39885.666666666664</v>
      </c>
      <c r="C1721" s="1">
        <v>63186.0</v>
      </c>
    </row>
    <row r="1722" ht="14.25" customHeight="1">
      <c r="A1722" s="1">
        <v>1721.0</v>
      </c>
      <c r="B1722" s="2">
        <v>39885.708333333336</v>
      </c>
      <c r="C1722" s="1">
        <v>53872.0</v>
      </c>
    </row>
    <row r="1723" ht="14.25" customHeight="1">
      <c r="A1723" s="1">
        <v>1722.0</v>
      </c>
      <c r="B1723" s="2">
        <v>39885.75</v>
      </c>
      <c r="C1723" s="1">
        <v>50874.0</v>
      </c>
    </row>
    <row r="1724" ht="14.25" customHeight="1">
      <c r="A1724" s="1">
        <v>1723.0</v>
      </c>
      <c r="B1724" s="2">
        <v>39885.791666666664</v>
      </c>
      <c r="C1724" s="1">
        <v>52570.0</v>
      </c>
    </row>
    <row r="1725" ht="14.25" customHeight="1">
      <c r="A1725" s="1">
        <v>1724.0</v>
      </c>
      <c r="B1725" s="2">
        <v>39885.833333333336</v>
      </c>
      <c r="C1725" s="1">
        <v>50833.0</v>
      </c>
    </row>
    <row r="1726" ht="14.25" customHeight="1">
      <c r="A1726" s="1">
        <v>1725.0</v>
      </c>
      <c r="B1726" s="2">
        <v>39885.875</v>
      </c>
      <c r="C1726" s="1">
        <v>42467.0</v>
      </c>
    </row>
    <row r="1727" ht="14.25" customHeight="1">
      <c r="A1727" s="1">
        <v>1726.0</v>
      </c>
      <c r="B1727" s="2">
        <v>39885.916666666664</v>
      </c>
      <c r="C1727" s="1">
        <v>36196.0</v>
      </c>
    </row>
    <row r="1728" ht="14.25" customHeight="1">
      <c r="A1728" s="1">
        <v>1727.0</v>
      </c>
      <c r="B1728" s="2">
        <v>39885.958333333336</v>
      </c>
      <c r="C1728" s="1">
        <v>33421.0</v>
      </c>
    </row>
    <row r="1729" ht="14.25" customHeight="1">
      <c r="A1729" s="1">
        <v>1728.0</v>
      </c>
      <c r="B1729" s="2">
        <v>39886.0</v>
      </c>
      <c r="C1729" s="1">
        <v>30849.0</v>
      </c>
    </row>
    <row r="1730" ht="14.25" customHeight="1">
      <c r="A1730" s="1">
        <v>1729.0</v>
      </c>
      <c r="B1730" s="2">
        <v>39886.041666666664</v>
      </c>
      <c r="C1730" s="1">
        <v>29249.0</v>
      </c>
    </row>
    <row r="1731" ht="14.25" customHeight="1">
      <c r="A1731" s="1">
        <v>1730.0</v>
      </c>
      <c r="B1731" s="2">
        <v>39886.083333333336</v>
      </c>
      <c r="C1731" s="1">
        <v>27659.0</v>
      </c>
    </row>
    <row r="1732" ht="14.25" customHeight="1">
      <c r="A1732" s="1">
        <v>1731.0</v>
      </c>
      <c r="B1732" s="2">
        <v>39886.125</v>
      </c>
      <c r="C1732" s="1">
        <v>26967.0</v>
      </c>
    </row>
    <row r="1733" ht="14.25" customHeight="1">
      <c r="A1733" s="1">
        <v>1732.0</v>
      </c>
      <c r="B1733" s="2">
        <v>39886.166666666664</v>
      </c>
      <c r="C1733" s="1">
        <v>27108.0</v>
      </c>
    </row>
    <row r="1734" ht="14.25" customHeight="1">
      <c r="A1734" s="1">
        <v>1733.0</v>
      </c>
      <c r="B1734" s="2">
        <v>39886.208333333336</v>
      </c>
      <c r="C1734" s="1">
        <v>27225.0</v>
      </c>
    </row>
    <row r="1735" ht="14.25" customHeight="1">
      <c r="A1735" s="1">
        <v>1734.0</v>
      </c>
      <c r="B1735" s="2">
        <v>39886.25</v>
      </c>
      <c r="C1735" s="1">
        <v>29461.0</v>
      </c>
    </row>
    <row r="1736" ht="14.25" customHeight="1">
      <c r="A1736" s="1">
        <v>1735.0</v>
      </c>
      <c r="B1736" s="2">
        <v>39886.291666666664</v>
      </c>
      <c r="C1736" s="1">
        <v>30669.0</v>
      </c>
    </row>
    <row r="1737" ht="14.25" customHeight="1">
      <c r="A1737" s="1">
        <v>1736.0</v>
      </c>
      <c r="B1737" s="2">
        <v>39886.333333333336</v>
      </c>
      <c r="C1737" s="1">
        <v>36965.0</v>
      </c>
    </row>
    <row r="1738" ht="14.25" customHeight="1">
      <c r="A1738" s="1">
        <v>1737.0</v>
      </c>
      <c r="B1738" s="2">
        <v>39886.375</v>
      </c>
      <c r="C1738" s="1">
        <v>46172.0</v>
      </c>
    </row>
    <row r="1739" ht="14.25" customHeight="1">
      <c r="A1739" s="1">
        <v>1738.0</v>
      </c>
      <c r="B1739" s="2">
        <v>39886.416666666664</v>
      </c>
      <c r="C1739" s="1">
        <v>52814.0</v>
      </c>
    </row>
    <row r="1740" ht="14.25" customHeight="1">
      <c r="A1740" s="1">
        <v>1739.0</v>
      </c>
      <c r="B1740" s="2">
        <v>39886.458333333336</v>
      </c>
      <c r="C1740" s="1">
        <v>54496.0</v>
      </c>
    </row>
    <row r="1741" ht="14.25" customHeight="1">
      <c r="A1741" s="1">
        <v>1740.0</v>
      </c>
      <c r="B1741" s="2">
        <v>39886.5</v>
      </c>
      <c r="C1741" s="1">
        <v>52930.0</v>
      </c>
    </row>
    <row r="1742" ht="14.25" customHeight="1">
      <c r="A1742" s="1">
        <v>1741.0</v>
      </c>
      <c r="B1742" s="2">
        <v>39886.541666666664</v>
      </c>
      <c r="C1742" s="1">
        <v>50822.0</v>
      </c>
    </row>
    <row r="1743" ht="14.25" customHeight="1">
      <c r="A1743" s="1">
        <v>1742.0</v>
      </c>
      <c r="B1743" s="2">
        <v>39886.583333333336</v>
      </c>
      <c r="C1743" s="1">
        <v>49618.0</v>
      </c>
    </row>
    <row r="1744" ht="14.25" customHeight="1">
      <c r="A1744" s="1">
        <v>1743.0</v>
      </c>
      <c r="B1744" s="2">
        <v>39886.625</v>
      </c>
      <c r="C1744" s="1">
        <v>48558.0</v>
      </c>
    </row>
    <row r="1745" ht="14.25" customHeight="1">
      <c r="A1745" s="1">
        <v>1744.0</v>
      </c>
      <c r="B1745" s="2">
        <v>39886.666666666664</v>
      </c>
      <c r="C1745" s="1">
        <v>48144.0</v>
      </c>
    </row>
    <row r="1746" ht="14.25" customHeight="1">
      <c r="A1746" s="1">
        <v>1745.0</v>
      </c>
      <c r="B1746" s="2">
        <v>39886.708333333336</v>
      </c>
      <c r="C1746" s="1">
        <v>48165.0</v>
      </c>
    </row>
    <row r="1747" ht="14.25" customHeight="1">
      <c r="A1747" s="1">
        <v>1746.0</v>
      </c>
      <c r="B1747" s="2">
        <v>39886.75</v>
      </c>
      <c r="C1747" s="1">
        <v>48536.0</v>
      </c>
    </row>
    <row r="1748" ht="14.25" customHeight="1">
      <c r="A1748" s="1">
        <v>1747.0</v>
      </c>
      <c r="B1748" s="2">
        <v>39886.791666666664</v>
      </c>
      <c r="C1748" s="1">
        <v>50762.0</v>
      </c>
    </row>
    <row r="1749" ht="14.25" customHeight="1">
      <c r="A1749" s="1">
        <v>1748.0</v>
      </c>
      <c r="B1749" s="2">
        <v>39886.833333333336</v>
      </c>
      <c r="C1749" s="1">
        <v>49278.0</v>
      </c>
    </row>
    <row r="1750" ht="14.25" customHeight="1">
      <c r="A1750" s="1">
        <v>1749.0</v>
      </c>
      <c r="B1750" s="2">
        <v>39886.875</v>
      </c>
      <c r="C1750" s="1">
        <v>41708.0</v>
      </c>
    </row>
    <row r="1751" ht="14.25" customHeight="1">
      <c r="A1751" s="1">
        <v>1750.0</v>
      </c>
      <c r="B1751" s="2">
        <v>39886.916666666664</v>
      </c>
      <c r="C1751" s="1">
        <v>36381.0</v>
      </c>
    </row>
    <row r="1752" ht="14.25" customHeight="1">
      <c r="A1752" s="1">
        <v>1751.0</v>
      </c>
      <c r="B1752" s="2">
        <v>39886.958333333336</v>
      </c>
      <c r="C1752" s="1">
        <v>33253.0</v>
      </c>
    </row>
    <row r="1753" ht="14.25" customHeight="1">
      <c r="A1753" s="1">
        <v>1752.0</v>
      </c>
      <c r="B1753" s="2">
        <v>39887.0</v>
      </c>
      <c r="C1753" s="1">
        <v>31192.0</v>
      </c>
    </row>
    <row r="1754" ht="14.25" customHeight="1">
      <c r="A1754" s="1">
        <v>1753.0</v>
      </c>
      <c r="B1754" s="2">
        <v>39887.041666666664</v>
      </c>
      <c r="C1754" s="1">
        <v>29960.0</v>
      </c>
    </row>
    <row r="1755" ht="14.25" customHeight="1">
      <c r="A1755" s="1">
        <v>1754.0</v>
      </c>
      <c r="B1755" s="2">
        <v>39887.083333333336</v>
      </c>
      <c r="C1755" s="1">
        <v>28538.0</v>
      </c>
    </row>
    <row r="1756" ht="14.25" customHeight="1">
      <c r="A1756" s="1">
        <v>1755.0</v>
      </c>
      <c r="B1756" s="2">
        <v>39887.125</v>
      </c>
      <c r="C1756" s="1">
        <v>27359.0</v>
      </c>
    </row>
    <row r="1757" ht="14.25" customHeight="1">
      <c r="A1757" s="1">
        <v>1756.0</v>
      </c>
      <c r="B1757" s="2">
        <v>39887.166666666664</v>
      </c>
      <c r="C1757" s="1">
        <v>26841.0</v>
      </c>
    </row>
    <row r="1758" ht="14.25" customHeight="1">
      <c r="A1758" s="1">
        <v>1757.0</v>
      </c>
      <c r="B1758" s="2">
        <v>39887.208333333336</v>
      </c>
      <c r="C1758" s="1">
        <v>26591.0</v>
      </c>
    </row>
    <row r="1759" ht="14.25" customHeight="1">
      <c r="A1759" s="1">
        <v>1758.0</v>
      </c>
      <c r="B1759" s="2">
        <v>39887.25</v>
      </c>
      <c r="C1759" s="1">
        <v>27214.0</v>
      </c>
    </row>
    <row r="1760" ht="14.25" customHeight="1">
      <c r="A1760" s="1">
        <v>1759.0</v>
      </c>
      <c r="B1760" s="2">
        <v>39887.291666666664</v>
      </c>
      <c r="C1760" s="1">
        <v>26509.0</v>
      </c>
    </row>
    <row r="1761" ht="14.25" customHeight="1">
      <c r="A1761" s="1">
        <v>1760.0</v>
      </c>
      <c r="B1761" s="2">
        <v>39887.333333333336</v>
      </c>
      <c r="C1761" s="1">
        <v>28929.0</v>
      </c>
    </row>
    <row r="1762" ht="14.25" customHeight="1">
      <c r="A1762" s="1">
        <v>1761.0</v>
      </c>
      <c r="B1762" s="2">
        <v>39887.375</v>
      </c>
      <c r="C1762" s="1">
        <v>37207.0</v>
      </c>
    </row>
    <row r="1763" ht="14.25" customHeight="1">
      <c r="A1763" s="1">
        <v>1762.0</v>
      </c>
      <c r="B1763" s="2">
        <v>39887.416666666664</v>
      </c>
      <c r="C1763" s="1">
        <v>43958.0</v>
      </c>
    </row>
    <row r="1764" ht="14.25" customHeight="1">
      <c r="A1764" s="1">
        <v>1763.0</v>
      </c>
      <c r="B1764" s="2">
        <v>39887.458333333336</v>
      </c>
      <c r="C1764" s="1">
        <v>45274.0</v>
      </c>
    </row>
    <row r="1765" ht="14.25" customHeight="1">
      <c r="A1765" s="1">
        <v>1764.0</v>
      </c>
      <c r="B1765" s="2">
        <v>39887.5</v>
      </c>
      <c r="C1765" s="1">
        <v>45418.0</v>
      </c>
    </row>
    <row r="1766" ht="14.25" customHeight="1">
      <c r="A1766" s="1">
        <v>1765.0</v>
      </c>
      <c r="B1766" s="2">
        <v>39887.541666666664</v>
      </c>
      <c r="C1766" s="1">
        <v>45219.0</v>
      </c>
    </row>
    <row r="1767" ht="14.25" customHeight="1">
      <c r="A1767" s="1">
        <v>1766.0</v>
      </c>
      <c r="B1767" s="2">
        <v>39887.583333333336</v>
      </c>
      <c r="C1767" s="1">
        <v>44955.0</v>
      </c>
    </row>
    <row r="1768" ht="14.25" customHeight="1">
      <c r="A1768" s="1">
        <v>1767.0</v>
      </c>
      <c r="B1768" s="2">
        <v>39887.625</v>
      </c>
      <c r="C1768" s="1">
        <v>45067.0</v>
      </c>
    </row>
    <row r="1769" ht="14.25" customHeight="1">
      <c r="A1769" s="1">
        <v>1768.0</v>
      </c>
      <c r="B1769" s="2">
        <v>39887.666666666664</v>
      </c>
      <c r="C1769" s="1">
        <v>44062.0</v>
      </c>
    </row>
    <row r="1770" ht="14.25" customHeight="1">
      <c r="A1770" s="1">
        <v>1769.0</v>
      </c>
      <c r="B1770" s="2">
        <v>39887.708333333336</v>
      </c>
      <c r="C1770" s="1">
        <v>44000.0</v>
      </c>
    </row>
    <row r="1771" ht="14.25" customHeight="1">
      <c r="A1771" s="1">
        <v>1770.0</v>
      </c>
      <c r="B1771" s="2">
        <v>39887.75</v>
      </c>
      <c r="C1771" s="1">
        <v>45439.0</v>
      </c>
    </row>
    <row r="1772" ht="14.25" customHeight="1">
      <c r="A1772" s="1">
        <v>1771.0</v>
      </c>
      <c r="B1772" s="2">
        <v>39887.791666666664</v>
      </c>
      <c r="C1772" s="1">
        <v>48884.0</v>
      </c>
    </row>
    <row r="1773" ht="14.25" customHeight="1">
      <c r="A1773" s="1">
        <v>1772.0</v>
      </c>
      <c r="B1773" s="2">
        <v>39887.833333333336</v>
      </c>
      <c r="C1773" s="1">
        <v>47649.0</v>
      </c>
    </row>
    <row r="1774" ht="14.25" customHeight="1">
      <c r="A1774" s="1">
        <v>1773.0</v>
      </c>
      <c r="B1774" s="2">
        <v>39887.875</v>
      </c>
      <c r="C1774" s="1">
        <v>40769.0</v>
      </c>
    </row>
    <row r="1775" ht="14.25" customHeight="1">
      <c r="A1775" s="1">
        <v>1774.0</v>
      </c>
      <c r="B1775" s="2">
        <v>39887.916666666664</v>
      </c>
      <c r="C1775" s="1">
        <v>34566.0</v>
      </c>
    </row>
    <row r="1776" ht="14.25" customHeight="1">
      <c r="A1776" s="1">
        <v>1775.0</v>
      </c>
      <c r="B1776" s="2">
        <v>39887.958333333336</v>
      </c>
      <c r="C1776" s="1">
        <v>31530.0</v>
      </c>
    </row>
    <row r="1777" ht="14.25" customHeight="1">
      <c r="A1777" s="1">
        <v>1776.0</v>
      </c>
      <c r="B1777" s="2">
        <v>39888.0</v>
      </c>
      <c r="C1777" s="1">
        <v>29138.0</v>
      </c>
    </row>
    <row r="1778" ht="14.25" customHeight="1">
      <c r="A1778" s="1">
        <v>1777.0</v>
      </c>
      <c r="B1778" s="2">
        <v>39888.041666666664</v>
      </c>
      <c r="C1778" s="1">
        <v>27788.0</v>
      </c>
    </row>
    <row r="1779" ht="14.25" customHeight="1">
      <c r="A1779" s="1">
        <v>1778.0</v>
      </c>
      <c r="B1779" s="2">
        <v>39888.083333333336</v>
      </c>
      <c r="C1779" s="1">
        <v>26717.0</v>
      </c>
    </row>
    <row r="1780" ht="14.25" customHeight="1">
      <c r="A1780" s="1">
        <v>1779.0</v>
      </c>
      <c r="B1780" s="2">
        <v>39888.125</v>
      </c>
      <c r="C1780" s="1">
        <v>25768.0</v>
      </c>
    </row>
    <row r="1781" ht="14.25" customHeight="1">
      <c r="A1781" s="1">
        <v>1780.0</v>
      </c>
      <c r="B1781" s="2">
        <v>39888.166666666664</v>
      </c>
      <c r="C1781" s="1">
        <v>26057.0</v>
      </c>
    </row>
    <row r="1782" ht="14.25" customHeight="1">
      <c r="A1782" s="1">
        <v>1781.0</v>
      </c>
      <c r="B1782" s="2">
        <v>39888.208333333336</v>
      </c>
      <c r="C1782" s="1">
        <v>26951.0</v>
      </c>
    </row>
    <row r="1783" ht="14.25" customHeight="1">
      <c r="A1783" s="1">
        <v>1782.0</v>
      </c>
      <c r="B1783" s="2">
        <v>39888.25</v>
      </c>
      <c r="C1783" s="1">
        <v>30515.0</v>
      </c>
    </row>
    <row r="1784" ht="14.25" customHeight="1">
      <c r="A1784" s="1">
        <v>1783.0</v>
      </c>
      <c r="B1784" s="2">
        <v>39888.291666666664</v>
      </c>
      <c r="C1784" s="1">
        <v>39716.0</v>
      </c>
    </row>
    <row r="1785" ht="14.25" customHeight="1">
      <c r="A1785" s="1">
        <v>1784.0</v>
      </c>
      <c r="B1785" s="2">
        <v>39888.333333333336</v>
      </c>
      <c r="C1785" s="1">
        <v>52736.0</v>
      </c>
    </row>
    <row r="1786" ht="14.25" customHeight="1">
      <c r="A1786" s="1">
        <v>1785.0</v>
      </c>
      <c r="B1786" s="2">
        <v>39888.375</v>
      </c>
      <c r="C1786" s="1">
        <v>61346.0</v>
      </c>
    </row>
    <row r="1787" ht="14.25" customHeight="1">
      <c r="A1787" s="1">
        <v>1786.0</v>
      </c>
      <c r="B1787" s="2">
        <v>39888.416666666664</v>
      </c>
      <c r="C1787" s="1">
        <v>68324.0</v>
      </c>
    </row>
    <row r="1788" ht="14.25" customHeight="1">
      <c r="A1788" s="1">
        <v>1787.0</v>
      </c>
      <c r="B1788" s="2">
        <v>39888.458333333336</v>
      </c>
      <c r="C1788" s="1">
        <v>67921.0</v>
      </c>
    </row>
    <row r="1789" ht="14.25" customHeight="1">
      <c r="A1789" s="1">
        <v>1788.0</v>
      </c>
      <c r="B1789" s="2">
        <v>39888.5</v>
      </c>
      <c r="C1789" s="1">
        <v>67063.0</v>
      </c>
    </row>
    <row r="1790" ht="14.25" customHeight="1">
      <c r="A1790" s="1">
        <v>1789.0</v>
      </c>
      <c r="B1790" s="2">
        <v>39888.541666666664</v>
      </c>
      <c r="C1790" s="1">
        <v>65902.0</v>
      </c>
    </row>
    <row r="1791" ht="14.25" customHeight="1">
      <c r="A1791" s="1">
        <v>1790.0</v>
      </c>
      <c r="B1791" s="2">
        <v>39888.583333333336</v>
      </c>
      <c r="C1791" s="1">
        <v>66390.0</v>
      </c>
    </row>
    <row r="1792" ht="14.25" customHeight="1">
      <c r="A1792" s="1">
        <v>1791.0</v>
      </c>
      <c r="B1792" s="2">
        <v>39888.625</v>
      </c>
      <c r="C1792" s="1">
        <v>66796.0</v>
      </c>
    </row>
    <row r="1793" ht="14.25" customHeight="1">
      <c r="A1793" s="1">
        <v>1792.0</v>
      </c>
      <c r="B1793" s="2">
        <v>39888.666666666664</v>
      </c>
      <c r="C1793" s="1">
        <v>62460.0</v>
      </c>
    </row>
    <row r="1794" ht="14.25" customHeight="1">
      <c r="A1794" s="1">
        <v>1793.0</v>
      </c>
      <c r="B1794" s="2">
        <v>39888.708333333336</v>
      </c>
      <c r="C1794" s="1">
        <v>53303.0</v>
      </c>
    </row>
    <row r="1795" ht="14.25" customHeight="1">
      <c r="A1795" s="1">
        <v>1794.0</v>
      </c>
      <c r="B1795" s="2">
        <v>39888.75</v>
      </c>
      <c r="C1795" s="1">
        <v>50183.0</v>
      </c>
    </row>
    <row r="1796" ht="14.25" customHeight="1">
      <c r="A1796" s="1">
        <v>1795.0</v>
      </c>
      <c r="B1796" s="2">
        <v>39888.791666666664</v>
      </c>
      <c r="C1796" s="1">
        <v>51853.0</v>
      </c>
    </row>
    <row r="1797" ht="14.25" customHeight="1">
      <c r="A1797" s="1">
        <v>1796.0</v>
      </c>
      <c r="B1797" s="2">
        <v>39888.833333333336</v>
      </c>
      <c r="C1797" s="1">
        <v>50788.0</v>
      </c>
    </row>
    <row r="1798" ht="14.25" customHeight="1">
      <c r="A1798" s="1">
        <v>1797.0</v>
      </c>
      <c r="B1798" s="2">
        <v>39888.875</v>
      </c>
      <c r="C1798" s="1">
        <v>41938.0</v>
      </c>
    </row>
    <row r="1799" ht="14.25" customHeight="1">
      <c r="A1799" s="1">
        <v>1798.0</v>
      </c>
      <c r="B1799" s="2">
        <v>39888.916666666664</v>
      </c>
      <c r="C1799" s="1">
        <v>34825.0</v>
      </c>
    </row>
    <row r="1800" ht="14.25" customHeight="1">
      <c r="A1800" s="1">
        <v>1799.0</v>
      </c>
      <c r="B1800" s="2">
        <v>39888.958333333336</v>
      </c>
      <c r="C1800" s="1">
        <v>32091.0</v>
      </c>
    </row>
    <row r="1801" ht="14.25" customHeight="1">
      <c r="A1801" s="1">
        <v>1800.0</v>
      </c>
      <c r="B1801" s="2">
        <v>39889.0</v>
      </c>
      <c r="C1801" s="1">
        <v>30094.0</v>
      </c>
    </row>
    <row r="1802" ht="14.25" customHeight="1">
      <c r="A1802" s="1">
        <v>1801.0</v>
      </c>
      <c r="B1802" s="2">
        <v>39889.041666666664</v>
      </c>
      <c r="C1802" s="1">
        <v>28450.0</v>
      </c>
    </row>
    <row r="1803" ht="14.25" customHeight="1">
      <c r="A1803" s="1">
        <v>1802.0</v>
      </c>
      <c r="B1803" s="2">
        <v>39889.083333333336</v>
      </c>
      <c r="C1803" s="1">
        <v>27606.0</v>
      </c>
    </row>
    <row r="1804" ht="14.25" customHeight="1">
      <c r="A1804" s="1">
        <v>1803.0</v>
      </c>
      <c r="B1804" s="2">
        <v>39889.125</v>
      </c>
      <c r="C1804" s="1">
        <v>26674.0</v>
      </c>
    </row>
    <row r="1805" ht="14.25" customHeight="1">
      <c r="A1805" s="1">
        <v>1804.0</v>
      </c>
      <c r="B1805" s="2">
        <v>39889.166666666664</v>
      </c>
      <c r="C1805" s="1">
        <v>26785.0</v>
      </c>
    </row>
    <row r="1806" ht="14.25" customHeight="1">
      <c r="A1806" s="1">
        <v>1805.0</v>
      </c>
      <c r="B1806" s="2">
        <v>39889.208333333336</v>
      </c>
      <c r="C1806" s="1">
        <v>27088.0</v>
      </c>
    </row>
    <row r="1807" ht="14.25" customHeight="1">
      <c r="A1807" s="1">
        <v>1806.0</v>
      </c>
      <c r="B1807" s="2">
        <v>39889.25</v>
      </c>
      <c r="C1807" s="1">
        <v>30908.0</v>
      </c>
    </row>
    <row r="1808" ht="14.25" customHeight="1">
      <c r="A1808" s="1">
        <v>1807.0</v>
      </c>
      <c r="B1808" s="2">
        <v>39889.291666666664</v>
      </c>
      <c r="C1808" s="1">
        <v>40471.0</v>
      </c>
    </row>
    <row r="1809" ht="14.25" customHeight="1">
      <c r="A1809" s="1">
        <v>1808.0</v>
      </c>
      <c r="B1809" s="2">
        <v>39889.333333333336</v>
      </c>
      <c r="C1809" s="1">
        <v>52189.0</v>
      </c>
    </row>
    <row r="1810" ht="14.25" customHeight="1">
      <c r="A1810" s="1">
        <v>1809.0</v>
      </c>
      <c r="B1810" s="2">
        <v>39889.375</v>
      </c>
      <c r="C1810" s="1">
        <v>61017.0</v>
      </c>
    </row>
    <row r="1811" ht="14.25" customHeight="1">
      <c r="A1811" s="1">
        <v>1810.0</v>
      </c>
      <c r="B1811" s="2">
        <v>39889.416666666664</v>
      </c>
      <c r="C1811" s="1">
        <v>67226.0</v>
      </c>
    </row>
    <row r="1812" ht="14.25" customHeight="1">
      <c r="A1812" s="1">
        <v>1811.0</v>
      </c>
      <c r="B1812" s="2">
        <v>39889.458333333336</v>
      </c>
      <c r="C1812" s="1">
        <v>68740.0</v>
      </c>
    </row>
    <row r="1813" ht="14.25" customHeight="1">
      <c r="A1813" s="1">
        <v>1812.0</v>
      </c>
      <c r="B1813" s="2">
        <v>39889.5</v>
      </c>
      <c r="C1813" s="1">
        <v>68473.0</v>
      </c>
    </row>
    <row r="1814" ht="14.25" customHeight="1">
      <c r="A1814" s="1">
        <v>1813.0</v>
      </c>
      <c r="B1814" s="2">
        <v>39889.541666666664</v>
      </c>
      <c r="C1814" s="1">
        <v>68024.0</v>
      </c>
    </row>
    <row r="1815" ht="14.25" customHeight="1">
      <c r="A1815" s="1">
        <v>1814.0</v>
      </c>
      <c r="B1815" s="2">
        <v>39889.583333333336</v>
      </c>
      <c r="C1815" s="1">
        <v>70229.0</v>
      </c>
    </row>
    <row r="1816" ht="14.25" customHeight="1">
      <c r="A1816" s="1">
        <v>1815.0</v>
      </c>
      <c r="B1816" s="2">
        <v>39889.625</v>
      </c>
      <c r="C1816" s="1">
        <v>70479.0</v>
      </c>
    </row>
    <row r="1817" ht="14.25" customHeight="1">
      <c r="A1817" s="1">
        <v>1816.0</v>
      </c>
      <c r="B1817" s="2">
        <v>39889.666666666664</v>
      </c>
      <c r="C1817" s="1">
        <v>67180.0</v>
      </c>
    </row>
    <row r="1818" ht="14.25" customHeight="1">
      <c r="A1818" s="1">
        <v>1817.0</v>
      </c>
      <c r="B1818" s="2">
        <v>39889.708333333336</v>
      </c>
      <c r="C1818" s="1">
        <v>57267.0</v>
      </c>
    </row>
    <row r="1819" ht="14.25" customHeight="1">
      <c r="A1819" s="1">
        <v>1818.0</v>
      </c>
      <c r="B1819" s="2">
        <v>39889.75</v>
      </c>
      <c r="C1819" s="1">
        <v>52650.0</v>
      </c>
    </row>
    <row r="1820" ht="14.25" customHeight="1">
      <c r="A1820" s="1">
        <v>1819.0</v>
      </c>
      <c r="B1820" s="2">
        <v>39889.791666666664</v>
      </c>
      <c r="C1820" s="1">
        <v>55169.0</v>
      </c>
    </row>
    <row r="1821" ht="14.25" customHeight="1">
      <c r="A1821" s="1">
        <v>1820.0</v>
      </c>
      <c r="B1821" s="2">
        <v>39889.833333333336</v>
      </c>
      <c r="C1821" s="1">
        <v>53306.0</v>
      </c>
    </row>
    <row r="1822" ht="14.25" customHeight="1">
      <c r="A1822" s="1">
        <v>1821.0</v>
      </c>
      <c r="B1822" s="2">
        <v>39889.875</v>
      </c>
      <c r="C1822" s="1">
        <v>44223.0</v>
      </c>
    </row>
    <row r="1823" ht="14.25" customHeight="1">
      <c r="A1823" s="1">
        <v>1822.0</v>
      </c>
      <c r="B1823" s="2">
        <v>39889.916666666664</v>
      </c>
      <c r="C1823" s="1">
        <v>38458.0</v>
      </c>
    </row>
    <row r="1824" ht="14.25" customHeight="1">
      <c r="A1824" s="1">
        <v>1823.0</v>
      </c>
      <c r="B1824" s="2">
        <v>39889.958333333336</v>
      </c>
      <c r="C1824" s="1">
        <v>35077.0</v>
      </c>
    </row>
    <row r="1825" ht="14.25" customHeight="1">
      <c r="A1825" s="1">
        <v>1824.0</v>
      </c>
      <c r="B1825" s="2">
        <v>39890.0</v>
      </c>
      <c r="C1825" s="1">
        <v>33250.0</v>
      </c>
    </row>
    <row r="1826" ht="14.25" customHeight="1">
      <c r="A1826" s="1">
        <v>1825.0</v>
      </c>
      <c r="B1826" s="2">
        <v>39890.041666666664</v>
      </c>
      <c r="C1826" s="1">
        <v>31277.0</v>
      </c>
    </row>
    <row r="1827" ht="14.25" customHeight="1">
      <c r="A1827" s="1">
        <v>1826.0</v>
      </c>
      <c r="B1827" s="2">
        <v>39890.083333333336</v>
      </c>
      <c r="C1827" s="1">
        <v>29989.0</v>
      </c>
    </row>
    <row r="1828" ht="14.25" customHeight="1">
      <c r="A1828" s="1">
        <v>1827.0</v>
      </c>
      <c r="B1828" s="2">
        <v>39890.125</v>
      </c>
      <c r="C1828" s="1">
        <v>28254.0</v>
      </c>
    </row>
    <row r="1829" ht="14.25" customHeight="1">
      <c r="A1829" s="1">
        <v>1828.0</v>
      </c>
      <c r="B1829" s="2">
        <v>39890.166666666664</v>
      </c>
      <c r="C1829" s="1">
        <v>28232.0</v>
      </c>
    </row>
    <row r="1830" ht="14.25" customHeight="1">
      <c r="A1830" s="1">
        <v>1829.0</v>
      </c>
      <c r="B1830" s="2">
        <v>39890.208333333336</v>
      </c>
      <c r="C1830" s="1">
        <v>28572.0</v>
      </c>
    </row>
    <row r="1831" ht="14.25" customHeight="1">
      <c r="A1831" s="1">
        <v>1830.0</v>
      </c>
      <c r="B1831" s="2">
        <v>39890.25</v>
      </c>
      <c r="C1831" s="1">
        <v>32969.0</v>
      </c>
    </row>
    <row r="1832" ht="14.25" customHeight="1">
      <c r="A1832" s="1">
        <v>1831.0</v>
      </c>
      <c r="B1832" s="2">
        <v>39890.291666666664</v>
      </c>
      <c r="C1832" s="1">
        <v>42316.0</v>
      </c>
    </row>
    <row r="1833" ht="14.25" customHeight="1">
      <c r="A1833" s="1">
        <v>1832.0</v>
      </c>
      <c r="B1833" s="2">
        <v>39890.333333333336</v>
      </c>
      <c r="C1833" s="1">
        <v>53408.0</v>
      </c>
    </row>
    <row r="1834" ht="14.25" customHeight="1">
      <c r="A1834" s="1">
        <v>1833.0</v>
      </c>
      <c r="B1834" s="2">
        <v>39890.375</v>
      </c>
      <c r="C1834" s="1">
        <v>63279.0</v>
      </c>
    </row>
    <row r="1835" ht="14.25" customHeight="1">
      <c r="A1835" s="1">
        <v>1834.0</v>
      </c>
      <c r="B1835" s="2">
        <v>39890.416666666664</v>
      </c>
      <c r="C1835" s="1">
        <v>64430.0</v>
      </c>
    </row>
    <row r="1836" ht="14.25" customHeight="1">
      <c r="A1836" s="1">
        <v>1835.0</v>
      </c>
      <c r="B1836" s="2">
        <v>39890.458333333336</v>
      </c>
      <c r="C1836" s="1">
        <v>65609.0</v>
      </c>
    </row>
    <row r="1837" ht="14.25" customHeight="1">
      <c r="A1837" s="1">
        <v>1836.0</v>
      </c>
      <c r="B1837" s="2">
        <v>39890.5</v>
      </c>
      <c r="C1837" s="1">
        <v>65795.0</v>
      </c>
    </row>
    <row r="1838" ht="14.25" customHeight="1">
      <c r="A1838" s="1">
        <v>1837.0</v>
      </c>
      <c r="B1838" s="2">
        <v>39890.541666666664</v>
      </c>
      <c r="C1838" s="1">
        <v>65315.0</v>
      </c>
    </row>
    <row r="1839" ht="14.25" customHeight="1">
      <c r="A1839" s="1">
        <v>1838.0</v>
      </c>
      <c r="B1839" s="2">
        <v>39890.583333333336</v>
      </c>
      <c r="C1839" s="1">
        <v>67638.0</v>
      </c>
    </row>
    <row r="1840" ht="14.25" customHeight="1">
      <c r="A1840" s="1">
        <v>1839.0</v>
      </c>
      <c r="B1840" s="2">
        <v>39890.625</v>
      </c>
      <c r="C1840" s="1">
        <v>67334.0</v>
      </c>
    </row>
    <row r="1841" ht="14.25" customHeight="1">
      <c r="A1841" s="1">
        <v>1840.0</v>
      </c>
      <c r="B1841" s="2">
        <v>39890.666666666664</v>
      </c>
      <c r="C1841" s="1">
        <v>64202.0</v>
      </c>
    </row>
    <row r="1842" ht="14.25" customHeight="1">
      <c r="A1842" s="1">
        <v>1841.0</v>
      </c>
      <c r="B1842" s="2">
        <v>39890.708333333336</v>
      </c>
      <c r="C1842" s="1">
        <v>53759.0</v>
      </c>
    </row>
    <row r="1843" ht="14.25" customHeight="1">
      <c r="A1843" s="1">
        <v>1842.0</v>
      </c>
      <c r="B1843" s="2">
        <v>39890.75</v>
      </c>
      <c r="C1843" s="1">
        <v>49236.0</v>
      </c>
    </row>
    <row r="1844" ht="14.25" customHeight="1">
      <c r="A1844" s="1">
        <v>1843.0</v>
      </c>
      <c r="B1844" s="2">
        <v>39890.791666666664</v>
      </c>
      <c r="C1844" s="1">
        <v>51574.0</v>
      </c>
    </row>
    <row r="1845" ht="14.25" customHeight="1">
      <c r="A1845" s="1">
        <v>1844.0</v>
      </c>
      <c r="B1845" s="2">
        <v>39890.833333333336</v>
      </c>
      <c r="C1845" s="1">
        <v>49431.0</v>
      </c>
    </row>
    <row r="1846" ht="14.25" customHeight="1">
      <c r="A1846" s="1">
        <v>1845.0</v>
      </c>
      <c r="B1846" s="2">
        <v>39890.875</v>
      </c>
      <c r="C1846" s="1">
        <v>42265.0</v>
      </c>
    </row>
    <row r="1847" ht="14.25" customHeight="1">
      <c r="A1847" s="1">
        <v>1846.0</v>
      </c>
      <c r="B1847" s="2">
        <v>39890.916666666664</v>
      </c>
      <c r="C1847" s="1">
        <v>37825.0</v>
      </c>
    </row>
    <row r="1848" ht="14.25" customHeight="1">
      <c r="A1848" s="1">
        <v>1847.0</v>
      </c>
      <c r="B1848" s="2">
        <v>39890.958333333336</v>
      </c>
      <c r="C1848" s="1">
        <v>35547.0</v>
      </c>
    </row>
    <row r="1849" ht="14.25" customHeight="1">
      <c r="A1849" s="1">
        <v>1848.0</v>
      </c>
      <c r="B1849" s="2">
        <v>39891.0</v>
      </c>
      <c r="C1849" s="1">
        <v>33461.0</v>
      </c>
    </row>
    <row r="1850" ht="14.25" customHeight="1">
      <c r="A1850" s="1">
        <v>1849.0</v>
      </c>
      <c r="B1850" s="2">
        <v>39891.041666666664</v>
      </c>
      <c r="C1850" s="1">
        <v>32026.0</v>
      </c>
    </row>
    <row r="1851" ht="14.25" customHeight="1">
      <c r="A1851" s="1">
        <v>1850.0</v>
      </c>
      <c r="B1851" s="2">
        <v>39891.083333333336</v>
      </c>
      <c r="C1851" s="1">
        <v>30673.0</v>
      </c>
    </row>
    <row r="1852" ht="14.25" customHeight="1">
      <c r="A1852" s="1">
        <v>1851.0</v>
      </c>
      <c r="B1852" s="2">
        <v>39891.125</v>
      </c>
      <c r="C1852" s="1">
        <v>29767.0</v>
      </c>
    </row>
    <row r="1853" ht="14.25" customHeight="1">
      <c r="A1853" s="1">
        <v>1852.0</v>
      </c>
      <c r="B1853" s="2">
        <v>39891.166666666664</v>
      </c>
      <c r="C1853" s="1">
        <v>27632.0</v>
      </c>
    </row>
    <row r="1854" ht="14.25" customHeight="1">
      <c r="A1854" s="1">
        <v>1853.0</v>
      </c>
      <c r="B1854" s="2">
        <v>39891.208333333336</v>
      </c>
      <c r="C1854" s="1">
        <v>26115.0</v>
      </c>
    </row>
    <row r="1855" ht="14.25" customHeight="1">
      <c r="A1855" s="1">
        <v>1854.0</v>
      </c>
      <c r="B1855" s="2">
        <v>39891.25</v>
      </c>
      <c r="C1855" s="1">
        <v>30279.0</v>
      </c>
    </row>
    <row r="1856" ht="14.25" customHeight="1">
      <c r="A1856" s="1">
        <v>1855.0</v>
      </c>
      <c r="B1856" s="2">
        <v>39891.291666666664</v>
      </c>
      <c r="C1856" s="1">
        <v>37788.0</v>
      </c>
    </row>
    <row r="1857" ht="14.25" customHeight="1">
      <c r="A1857" s="1">
        <v>1856.0</v>
      </c>
      <c r="B1857" s="2">
        <v>39891.333333333336</v>
      </c>
      <c r="C1857" s="1">
        <v>48271.0</v>
      </c>
    </row>
    <row r="1858" ht="14.25" customHeight="1">
      <c r="A1858" s="1">
        <v>1857.0</v>
      </c>
      <c r="B1858" s="2">
        <v>39891.375</v>
      </c>
      <c r="C1858" s="1">
        <v>58943.0</v>
      </c>
    </row>
    <row r="1859" ht="14.25" customHeight="1">
      <c r="A1859" s="1">
        <v>1858.0</v>
      </c>
      <c r="B1859" s="2">
        <v>39891.416666666664</v>
      </c>
      <c r="C1859" s="1">
        <v>64170.0</v>
      </c>
    </row>
    <row r="1860" ht="14.25" customHeight="1">
      <c r="A1860" s="1">
        <v>1859.0</v>
      </c>
      <c r="B1860" s="2">
        <v>39891.458333333336</v>
      </c>
      <c r="C1860" s="1">
        <v>65466.0</v>
      </c>
    </row>
    <row r="1861" ht="14.25" customHeight="1">
      <c r="A1861" s="1">
        <v>1860.0</v>
      </c>
      <c r="B1861" s="2">
        <v>39891.5</v>
      </c>
      <c r="C1861" s="1">
        <v>64246.0</v>
      </c>
    </row>
    <row r="1862" ht="14.25" customHeight="1">
      <c r="A1862" s="1">
        <v>1861.0</v>
      </c>
      <c r="B1862" s="2">
        <v>39891.541666666664</v>
      </c>
      <c r="C1862" s="1">
        <v>63829.0</v>
      </c>
    </row>
    <row r="1863" ht="14.25" customHeight="1">
      <c r="A1863" s="1">
        <v>1862.0</v>
      </c>
      <c r="B1863" s="2">
        <v>39891.583333333336</v>
      </c>
      <c r="C1863" s="1">
        <v>65539.0</v>
      </c>
    </row>
    <row r="1864" ht="14.25" customHeight="1">
      <c r="A1864" s="1">
        <v>1863.0</v>
      </c>
      <c r="B1864" s="2">
        <v>39891.625</v>
      </c>
      <c r="C1864" s="1">
        <v>65740.0</v>
      </c>
    </row>
    <row r="1865" ht="14.25" customHeight="1">
      <c r="A1865" s="1">
        <v>1864.0</v>
      </c>
      <c r="B1865" s="2">
        <v>39891.666666666664</v>
      </c>
      <c r="C1865" s="1">
        <v>62455.0</v>
      </c>
    </row>
    <row r="1866" ht="14.25" customHeight="1">
      <c r="A1866" s="1">
        <v>1865.0</v>
      </c>
      <c r="B1866" s="2">
        <v>39891.708333333336</v>
      </c>
      <c r="C1866" s="1">
        <v>53216.0</v>
      </c>
    </row>
    <row r="1867" ht="14.25" customHeight="1">
      <c r="A1867" s="1">
        <v>1866.0</v>
      </c>
      <c r="B1867" s="2">
        <v>39891.75</v>
      </c>
      <c r="C1867" s="1">
        <v>49648.0</v>
      </c>
    </row>
    <row r="1868" ht="14.25" customHeight="1">
      <c r="A1868" s="1">
        <v>1867.0</v>
      </c>
      <c r="B1868" s="2">
        <v>39891.791666666664</v>
      </c>
      <c r="C1868" s="1">
        <v>51468.0</v>
      </c>
    </row>
    <row r="1869" ht="14.25" customHeight="1">
      <c r="A1869" s="1">
        <v>1868.0</v>
      </c>
      <c r="B1869" s="2">
        <v>39891.833333333336</v>
      </c>
      <c r="C1869" s="1">
        <v>49535.0</v>
      </c>
    </row>
    <row r="1870" ht="14.25" customHeight="1">
      <c r="A1870" s="1">
        <v>1869.0</v>
      </c>
      <c r="B1870" s="2">
        <v>39891.875</v>
      </c>
      <c r="C1870" s="1">
        <v>41141.0</v>
      </c>
    </row>
    <row r="1871" ht="14.25" customHeight="1">
      <c r="A1871" s="1">
        <v>1870.0</v>
      </c>
      <c r="B1871" s="2">
        <v>39891.916666666664</v>
      </c>
      <c r="C1871" s="1">
        <v>35012.0</v>
      </c>
    </row>
    <row r="1872" ht="14.25" customHeight="1">
      <c r="A1872" s="1">
        <v>1871.0</v>
      </c>
      <c r="B1872" s="2">
        <v>39891.958333333336</v>
      </c>
      <c r="C1872" s="1">
        <v>31908.0</v>
      </c>
    </row>
    <row r="1873" ht="14.25" customHeight="1">
      <c r="A1873" s="1">
        <v>1872.0</v>
      </c>
      <c r="B1873" s="2">
        <v>39892.0</v>
      </c>
      <c r="C1873" s="1">
        <v>29375.0</v>
      </c>
    </row>
    <row r="1874" ht="14.25" customHeight="1">
      <c r="A1874" s="1">
        <v>1873.0</v>
      </c>
      <c r="B1874" s="2">
        <v>39892.041666666664</v>
      </c>
      <c r="C1874" s="1">
        <v>28040.0</v>
      </c>
    </row>
    <row r="1875" ht="14.25" customHeight="1">
      <c r="A1875" s="1">
        <v>1874.0</v>
      </c>
      <c r="B1875" s="2">
        <v>39892.083333333336</v>
      </c>
      <c r="C1875" s="1">
        <v>26532.0</v>
      </c>
    </row>
    <row r="1876" ht="14.25" customHeight="1">
      <c r="A1876" s="1">
        <v>1875.0</v>
      </c>
      <c r="B1876" s="2">
        <v>39892.125</v>
      </c>
      <c r="C1876" s="1">
        <v>25815.0</v>
      </c>
    </row>
    <row r="1877" ht="14.25" customHeight="1">
      <c r="A1877" s="1">
        <v>1876.0</v>
      </c>
      <c r="B1877" s="2">
        <v>39892.166666666664</v>
      </c>
      <c r="C1877" s="1">
        <v>25697.0</v>
      </c>
    </row>
    <row r="1878" ht="14.25" customHeight="1">
      <c r="A1878" s="1">
        <v>1877.0</v>
      </c>
      <c r="B1878" s="2">
        <v>39892.208333333336</v>
      </c>
      <c r="C1878" s="1">
        <v>25950.0</v>
      </c>
    </row>
    <row r="1879" ht="14.25" customHeight="1">
      <c r="A1879" s="1">
        <v>1878.0</v>
      </c>
      <c r="B1879" s="2">
        <v>39892.25</v>
      </c>
      <c r="C1879" s="1">
        <v>30272.0</v>
      </c>
    </row>
    <row r="1880" ht="14.25" customHeight="1">
      <c r="A1880" s="1">
        <v>1879.0</v>
      </c>
      <c r="B1880" s="2">
        <v>39892.291666666664</v>
      </c>
      <c r="C1880" s="1">
        <v>38565.0</v>
      </c>
    </row>
    <row r="1881" ht="14.25" customHeight="1">
      <c r="A1881" s="1">
        <v>1880.0</v>
      </c>
      <c r="B1881" s="2">
        <v>39892.333333333336</v>
      </c>
      <c r="C1881" s="1">
        <v>49789.0</v>
      </c>
    </row>
    <row r="1882" ht="14.25" customHeight="1">
      <c r="A1882" s="1">
        <v>1881.0</v>
      </c>
      <c r="B1882" s="2">
        <v>39892.375</v>
      </c>
      <c r="C1882" s="1">
        <v>61350.0</v>
      </c>
    </row>
    <row r="1883" ht="14.25" customHeight="1">
      <c r="A1883" s="1">
        <v>1882.0</v>
      </c>
      <c r="B1883" s="2">
        <v>39892.416666666664</v>
      </c>
      <c r="C1883" s="1">
        <v>68104.0</v>
      </c>
    </row>
    <row r="1884" ht="14.25" customHeight="1">
      <c r="A1884" s="1">
        <v>1883.0</v>
      </c>
      <c r="B1884" s="2">
        <v>39892.458333333336</v>
      </c>
      <c r="C1884" s="1">
        <v>69875.0</v>
      </c>
    </row>
    <row r="1885" ht="14.25" customHeight="1">
      <c r="A1885" s="1">
        <v>1884.0</v>
      </c>
      <c r="B1885" s="2">
        <v>39892.5</v>
      </c>
      <c r="C1885" s="1">
        <v>68902.0</v>
      </c>
    </row>
    <row r="1886" ht="14.25" customHeight="1">
      <c r="A1886" s="1">
        <v>1885.0</v>
      </c>
      <c r="B1886" s="2">
        <v>39892.541666666664</v>
      </c>
      <c r="C1886" s="1">
        <v>66675.0</v>
      </c>
    </row>
    <row r="1887" ht="14.25" customHeight="1">
      <c r="A1887" s="1">
        <v>1886.0</v>
      </c>
      <c r="B1887" s="2">
        <v>39892.583333333336</v>
      </c>
      <c r="C1887" s="1">
        <v>67679.0</v>
      </c>
    </row>
    <row r="1888" ht="14.25" customHeight="1">
      <c r="A1888" s="1">
        <v>1887.0</v>
      </c>
      <c r="B1888" s="2">
        <v>39892.625</v>
      </c>
      <c r="C1888" s="1">
        <v>68564.0</v>
      </c>
    </row>
    <row r="1889" ht="14.25" customHeight="1">
      <c r="A1889" s="1">
        <v>1888.0</v>
      </c>
      <c r="B1889" s="2">
        <v>39892.666666666664</v>
      </c>
      <c r="C1889" s="1">
        <v>68569.0</v>
      </c>
    </row>
    <row r="1890" ht="14.25" customHeight="1">
      <c r="A1890" s="1">
        <v>1889.0</v>
      </c>
      <c r="B1890" s="2">
        <v>39892.708333333336</v>
      </c>
      <c r="C1890" s="1">
        <v>57668.0</v>
      </c>
    </row>
    <row r="1891" ht="14.25" customHeight="1">
      <c r="A1891" s="1">
        <v>1890.0</v>
      </c>
      <c r="B1891" s="2">
        <v>39892.75</v>
      </c>
      <c r="C1891" s="1">
        <v>53867.0</v>
      </c>
    </row>
    <row r="1892" ht="14.25" customHeight="1">
      <c r="A1892" s="1">
        <v>1891.0</v>
      </c>
      <c r="B1892" s="2">
        <v>39892.791666666664</v>
      </c>
      <c r="C1892" s="1">
        <v>55885.0</v>
      </c>
    </row>
    <row r="1893" ht="14.25" customHeight="1">
      <c r="A1893" s="1">
        <v>1892.0</v>
      </c>
      <c r="B1893" s="2">
        <v>39892.833333333336</v>
      </c>
      <c r="C1893" s="1">
        <v>54183.0</v>
      </c>
    </row>
    <row r="1894" ht="14.25" customHeight="1">
      <c r="A1894" s="1">
        <v>1893.0</v>
      </c>
      <c r="B1894" s="2">
        <v>39892.875</v>
      </c>
      <c r="C1894" s="1">
        <v>44721.0</v>
      </c>
    </row>
    <row r="1895" ht="14.25" customHeight="1">
      <c r="A1895" s="1">
        <v>1894.0</v>
      </c>
      <c r="B1895" s="2">
        <v>39892.916666666664</v>
      </c>
      <c r="C1895" s="1">
        <v>38022.0</v>
      </c>
    </row>
    <row r="1896" ht="14.25" customHeight="1">
      <c r="A1896" s="1">
        <v>1895.0</v>
      </c>
      <c r="B1896" s="2">
        <v>39892.958333333336</v>
      </c>
      <c r="C1896" s="1">
        <v>35316.0</v>
      </c>
    </row>
    <row r="1897" ht="14.25" customHeight="1">
      <c r="A1897" s="1">
        <v>1896.0</v>
      </c>
      <c r="B1897" s="2">
        <v>39893.0</v>
      </c>
      <c r="C1897" s="1">
        <v>32806.0</v>
      </c>
    </row>
    <row r="1898" ht="14.25" customHeight="1">
      <c r="A1898" s="1">
        <v>1897.0</v>
      </c>
      <c r="B1898" s="2">
        <v>39893.041666666664</v>
      </c>
      <c r="C1898" s="1">
        <v>31333.0</v>
      </c>
    </row>
    <row r="1899" ht="14.25" customHeight="1">
      <c r="A1899" s="1">
        <v>1898.0</v>
      </c>
      <c r="B1899" s="2">
        <v>39893.083333333336</v>
      </c>
      <c r="C1899" s="1">
        <v>30307.0</v>
      </c>
    </row>
    <row r="1900" ht="14.25" customHeight="1">
      <c r="A1900" s="1">
        <v>1899.0</v>
      </c>
      <c r="B1900" s="2">
        <v>39893.125</v>
      </c>
      <c r="C1900" s="1">
        <v>29117.0</v>
      </c>
    </row>
    <row r="1901" ht="14.25" customHeight="1">
      <c r="A1901" s="1">
        <v>1900.0</v>
      </c>
      <c r="B1901" s="2">
        <v>39893.166666666664</v>
      </c>
      <c r="C1901" s="1">
        <v>28882.0</v>
      </c>
    </row>
    <row r="1902" ht="14.25" customHeight="1">
      <c r="A1902" s="1">
        <v>1901.0</v>
      </c>
      <c r="B1902" s="2">
        <v>39893.208333333336</v>
      </c>
      <c r="C1902" s="1">
        <v>29100.0</v>
      </c>
    </row>
    <row r="1903" ht="14.25" customHeight="1">
      <c r="A1903" s="1">
        <v>1902.0</v>
      </c>
      <c r="B1903" s="2">
        <v>39893.25</v>
      </c>
      <c r="C1903" s="1">
        <v>30353.0</v>
      </c>
    </row>
    <row r="1904" ht="14.25" customHeight="1">
      <c r="A1904" s="1">
        <v>1903.0</v>
      </c>
      <c r="B1904" s="2">
        <v>39893.291666666664</v>
      </c>
      <c r="C1904" s="1">
        <v>32178.0</v>
      </c>
    </row>
    <row r="1905" ht="14.25" customHeight="1">
      <c r="A1905" s="1">
        <v>1904.0</v>
      </c>
      <c r="B1905" s="2">
        <v>39893.333333333336</v>
      </c>
      <c r="C1905" s="1">
        <v>39362.0</v>
      </c>
    </row>
    <row r="1906" ht="14.25" customHeight="1">
      <c r="A1906" s="1">
        <v>1905.0</v>
      </c>
      <c r="B1906" s="2">
        <v>39893.375</v>
      </c>
      <c r="C1906" s="1">
        <v>51727.0</v>
      </c>
    </row>
    <row r="1907" ht="14.25" customHeight="1">
      <c r="A1907" s="1">
        <v>1906.0</v>
      </c>
      <c r="B1907" s="2">
        <v>39893.416666666664</v>
      </c>
      <c r="C1907" s="1">
        <v>57469.0</v>
      </c>
    </row>
    <row r="1908" ht="14.25" customHeight="1">
      <c r="A1908" s="1">
        <v>1907.0</v>
      </c>
      <c r="B1908" s="2">
        <v>39893.458333333336</v>
      </c>
      <c r="C1908" s="1">
        <v>57820.0</v>
      </c>
    </row>
    <row r="1909" ht="14.25" customHeight="1">
      <c r="A1909" s="1">
        <v>1908.0</v>
      </c>
      <c r="B1909" s="2">
        <v>39893.5</v>
      </c>
      <c r="C1909" s="1">
        <v>56871.0</v>
      </c>
    </row>
    <row r="1910" ht="14.25" customHeight="1">
      <c r="A1910" s="1">
        <v>1909.0</v>
      </c>
      <c r="B1910" s="2">
        <v>39893.541666666664</v>
      </c>
      <c r="C1910" s="1">
        <v>53982.0</v>
      </c>
    </row>
    <row r="1911" ht="14.25" customHeight="1">
      <c r="A1911" s="1">
        <v>1910.0</v>
      </c>
      <c r="B1911" s="2">
        <v>39893.583333333336</v>
      </c>
      <c r="C1911" s="1">
        <v>53158.0</v>
      </c>
    </row>
    <row r="1912" ht="14.25" customHeight="1">
      <c r="A1912" s="1">
        <v>1911.0</v>
      </c>
      <c r="B1912" s="2">
        <v>39893.625</v>
      </c>
      <c r="C1912" s="1">
        <v>49886.0</v>
      </c>
    </row>
    <row r="1913" ht="14.25" customHeight="1">
      <c r="A1913" s="1">
        <v>1912.0</v>
      </c>
      <c r="B1913" s="2">
        <v>39893.666666666664</v>
      </c>
      <c r="C1913" s="1">
        <v>48312.0</v>
      </c>
    </row>
    <row r="1914" ht="14.25" customHeight="1">
      <c r="A1914" s="1">
        <v>1913.0</v>
      </c>
      <c r="B1914" s="2">
        <v>39893.708333333336</v>
      </c>
      <c r="C1914" s="1">
        <v>48546.0</v>
      </c>
    </row>
    <row r="1915" ht="14.25" customHeight="1">
      <c r="A1915" s="1">
        <v>1914.0</v>
      </c>
      <c r="B1915" s="2">
        <v>39893.75</v>
      </c>
      <c r="C1915" s="1">
        <v>48896.0</v>
      </c>
    </row>
    <row r="1916" ht="14.25" customHeight="1">
      <c r="A1916" s="1">
        <v>1915.0</v>
      </c>
      <c r="B1916" s="2">
        <v>39893.791666666664</v>
      </c>
      <c r="C1916" s="1">
        <v>49572.0</v>
      </c>
    </row>
    <row r="1917" ht="14.25" customHeight="1">
      <c r="A1917" s="1">
        <v>1916.0</v>
      </c>
      <c r="B1917" s="2">
        <v>39893.833333333336</v>
      </c>
      <c r="C1917" s="1">
        <v>48356.0</v>
      </c>
    </row>
    <row r="1918" ht="14.25" customHeight="1">
      <c r="A1918" s="1">
        <v>1917.0</v>
      </c>
      <c r="B1918" s="2">
        <v>39893.875</v>
      </c>
      <c r="C1918" s="1">
        <v>40407.0</v>
      </c>
    </row>
    <row r="1919" ht="14.25" customHeight="1">
      <c r="A1919" s="1">
        <v>1918.0</v>
      </c>
      <c r="B1919" s="2">
        <v>39893.916666666664</v>
      </c>
      <c r="C1919" s="1">
        <v>35022.0</v>
      </c>
    </row>
    <row r="1920" ht="14.25" customHeight="1">
      <c r="A1920" s="1">
        <v>1919.0</v>
      </c>
      <c r="B1920" s="2">
        <v>39893.958333333336</v>
      </c>
      <c r="C1920" s="1">
        <v>32890.0</v>
      </c>
    </row>
    <row r="1921" ht="14.25" customHeight="1">
      <c r="A1921" s="1">
        <v>1920.0</v>
      </c>
      <c r="B1921" s="2">
        <v>39894.0</v>
      </c>
      <c r="C1921" s="1">
        <v>31002.0</v>
      </c>
    </row>
    <row r="1922" ht="14.25" customHeight="1">
      <c r="A1922" s="1">
        <v>1921.0</v>
      </c>
      <c r="B1922" s="2">
        <v>39894.041666666664</v>
      </c>
      <c r="C1922" s="1">
        <v>29479.0</v>
      </c>
    </row>
    <row r="1923" ht="14.25" customHeight="1">
      <c r="A1923" s="1">
        <v>1922.0</v>
      </c>
      <c r="B1923" s="2">
        <v>39894.083333333336</v>
      </c>
      <c r="C1923" s="1">
        <v>28247.0</v>
      </c>
    </row>
    <row r="1924" ht="14.25" customHeight="1">
      <c r="A1924" s="1">
        <v>1923.0</v>
      </c>
      <c r="B1924" s="2">
        <v>39894.125</v>
      </c>
      <c r="C1924" s="1">
        <v>27089.0</v>
      </c>
    </row>
    <row r="1925" ht="14.25" customHeight="1">
      <c r="A1925" s="1">
        <v>1924.0</v>
      </c>
      <c r="B1925" s="2">
        <v>39894.166666666664</v>
      </c>
      <c r="C1925" s="1">
        <v>26469.0</v>
      </c>
    </row>
    <row r="1926" ht="14.25" customHeight="1">
      <c r="A1926" s="1">
        <v>1925.0</v>
      </c>
      <c r="B1926" s="2">
        <v>39894.208333333336</v>
      </c>
      <c r="C1926" s="1">
        <v>26476.0</v>
      </c>
    </row>
    <row r="1927" ht="14.25" customHeight="1">
      <c r="A1927" s="1">
        <v>1926.0</v>
      </c>
      <c r="B1927" s="2">
        <v>39894.25</v>
      </c>
      <c r="C1927" s="1">
        <v>26894.0</v>
      </c>
    </row>
    <row r="1928" ht="14.25" customHeight="1">
      <c r="A1928" s="1">
        <v>1927.0</v>
      </c>
      <c r="B1928" s="2">
        <v>39894.291666666664</v>
      </c>
      <c r="C1928" s="1">
        <v>26806.0</v>
      </c>
    </row>
    <row r="1929" ht="14.25" customHeight="1">
      <c r="A1929" s="1">
        <v>1928.0</v>
      </c>
      <c r="B1929" s="2">
        <v>39894.333333333336</v>
      </c>
      <c r="C1929" s="1">
        <v>29066.0</v>
      </c>
    </row>
    <row r="1930" ht="14.25" customHeight="1">
      <c r="A1930" s="1">
        <v>1929.0</v>
      </c>
      <c r="B1930" s="2">
        <v>39894.375</v>
      </c>
      <c r="C1930" s="1">
        <v>36442.0</v>
      </c>
    </row>
    <row r="1931" ht="14.25" customHeight="1">
      <c r="A1931" s="1">
        <v>1930.0</v>
      </c>
      <c r="B1931" s="2">
        <v>39894.416666666664</v>
      </c>
      <c r="C1931" s="1">
        <v>42293.0</v>
      </c>
    </row>
    <row r="1932" ht="14.25" customHeight="1">
      <c r="A1932" s="1">
        <v>1931.0</v>
      </c>
      <c r="B1932" s="2">
        <v>39894.458333333336</v>
      </c>
      <c r="C1932" s="1">
        <v>43922.0</v>
      </c>
    </row>
    <row r="1933" ht="14.25" customHeight="1">
      <c r="A1933" s="1">
        <v>1932.0</v>
      </c>
      <c r="B1933" s="2">
        <v>39894.5</v>
      </c>
      <c r="C1933" s="1">
        <v>43735.0</v>
      </c>
    </row>
    <row r="1934" ht="14.25" customHeight="1">
      <c r="A1934" s="1">
        <v>1933.0</v>
      </c>
      <c r="B1934" s="2">
        <v>39894.541666666664</v>
      </c>
      <c r="C1934" s="1">
        <v>43679.0</v>
      </c>
    </row>
    <row r="1935" ht="14.25" customHeight="1">
      <c r="A1935" s="1">
        <v>1934.0</v>
      </c>
      <c r="B1935" s="2">
        <v>39894.583333333336</v>
      </c>
      <c r="C1935" s="1">
        <v>44157.0</v>
      </c>
    </row>
    <row r="1936" ht="14.25" customHeight="1">
      <c r="A1936" s="1">
        <v>1935.0</v>
      </c>
      <c r="B1936" s="2">
        <v>39894.625</v>
      </c>
      <c r="C1936" s="1">
        <v>44477.0</v>
      </c>
    </row>
    <row r="1937" ht="14.25" customHeight="1">
      <c r="A1937" s="1">
        <v>1936.0</v>
      </c>
      <c r="B1937" s="2">
        <v>39894.666666666664</v>
      </c>
      <c r="C1937" s="1">
        <v>44485.0</v>
      </c>
    </row>
    <row r="1938" ht="14.25" customHeight="1">
      <c r="A1938" s="1">
        <v>1937.0</v>
      </c>
      <c r="B1938" s="2">
        <v>39894.708333333336</v>
      </c>
      <c r="C1938" s="1">
        <v>44372.0</v>
      </c>
    </row>
    <row r="1939" ht="14.25" customHeight="1">
      <c r="A1939" s="1">
        <v>1938.0</v>
      </c>
      <c r="B1939" s="2">
        <v>39894.75</v>
      </c>
      <c r="C1939" s="1">
        <v>44882.0</v>
      </c>
    </row>
    <row r="1940" ht="14.25" customHeight="1">
      <c r="A1940" s="1">
        <v>1939.0</v>
      </c>
      <c r="B1940" s="2">
        <v>39894.791666666664</v>
      </c>
      <c r="C1940" s="1">
        <v>48803.0</v>
      </c>
    </row>
    <row r="1941" ht="14.25" customHeight="1">
      <c r="A1941" s="1">
        <v>1940.0</v>
      </c>
      <c r="B1941" s="2">
        <v>39894.833333333336</v>
      </c>
      <c r="C1941" s="1">
        <v>48064.0</v>
      </c>
    </row>
    <row r="1942" ht="14.25" customHeight="1">
      <c r="A1942" s="1">
        <v>1941.0</v>
      </c>
      <c r="B1942" s="2">
        <v>39894.875</v>
      </c>
      <c r="C1942" s="1">
        <v>40393.0</v>
      </c>
    </row>
    <row r="1943" ht="14.25" customHeight="1">
      <c r="A1943" s="1">
        <v>1942.0</v>
      </c>
      <c r="B1943" s="2">
        <v>39894.916666666664</v>
      </c>
      <c r="C1943" s="1">
        <v>35025.0</v>
      </c>
    </row>
    <row r="1944" ht="14.25" customHeight="1">
      <c r="A1944" s="1">
        <v>1943.0</v>
      </c>
      <c r="B1944" s="2">
        <v>39894.958333333336</v>
      </c>
      <c r="C1944" s="1">
        <v>31828.0</v>
      </c>
    </row>
    <row r="1945" ht="14.25" customHeight="1">
      <c r="A1945" s="1">
        <v>1944.0</v>
      </c>
      <c r="B1945" s="2">
        <v>39895.0</v>
      </c>
      <c r="C1945" s="1">
        <v>29650.0</v>
      </c>
    </row>
    <row r="1946" ht="14.25" customHeight="1">
      <c r="A1946" s="1">
        <v>1945.0</v>
      </c>
      <c r="B1946" s="2">
        <v>39895.041666666664</v>
      </c>
      <c r="C1946" s="1">
        <v>28220.0</v>
      </c>
    </row>
    <row r="1947" ht="14.25" customHeight="1">
      <c r="A1947" s="1">
        <v>1946.0</v>
      </c>
      <c r="B1947" s="2">
        <v>39895.083333333336</v>
      </c>
      <c r="C1947" s="1">
        <v>27179.0</v>
      </c>
    </row>
    <row r="1948" ht="14.25" customHeight="1">
      <c r="A1948" s="1">
        <v>1947.0</v>
      </c>
      <c r="B1948" s="2">
        <v>39895.125</v>
      </c>
      <c r="C1948" s="1">
        <v>26492.0</v>
      </c>
    </row>
    <row r="1949" ht="14.25" customHeight="1">
      <c r="A1949" s="1">
        <v>1948.0</v>
      </c>
      <c r="B1949" s="2">
        <v>39895.166666666664</v>
      </c>
      <c r="C1949" s="1">
        <v>26820.0</v>
      </c>
    </row>
    <row r="1950" ht="14.25" customHeight="1">
      <c r="A1950" s="1">
        <v>1949.0</v>
      </c>
      <c r="B1950" s="2">
        <v>39895.208333333336</v>
      </c>
      <c r="C1950" s="1">
        <v>27806.0</v>
      </c>
    </row>
    <row r="1951" ht="14.25" customHeight="1">
      <c r="A1951" s="1">
        <v>1950.0</v>
      </c>
      <c r="B1951" s="2">
        <v>39895.25</v>
      </c>
      <c r="C1951" s="1">
        <v>31958.0</v>
      </c>
    </row>
    <row r="1952" ht="14.25" customHeight="1">
      <c r="A1952" s="1">
        <v>1951.0</v>
      </c>
      <c r="B1952" s="2">
        <v>39895.291666666664</v>
      </c>
      <c r="C1952" s="1">
        <v>41271.0</v>
      </c>
    </row>
    <row r="1953" ht="14.25" customHeight="1">
      <c r="A1953" s="1">
        <v>1952.0</v>
      </c>
      <c r="B1953" s="2">
        <v>39895.333333333336</v>
      </c>
      <c r="C1953" s="1">
        <v>53308.0</v>
      </c>
    </row>
    <row r="1954" ht="14.25" customHeight="1">
      <c r="A1954" s="1">
        <v>1953.0</v>
      </c>
      <c r="B1954" s="2">
        <v>39895.375</v>
      </c>
      <c r="C1954" s="1">
        <v>63562.0</v>
      </c>
    </row>
    <row r="1955" ht="14.25" customHeight="1">
      <c r="A1955" s="1">
        <v>1954.0</v>
      </c>
      <c r="B1955" s="2">
        <v>39895.416666666664</v>
      </c>
      <c r="C1955" s="1">
        <v>69936.0</v>
      </c>
    </row>
    <row r="1956" ht="14.25" customHeight="1">
      <c r="A1956" s="1">
        <v>1955.0</v>
      </c>
      <c r="B1956" s="2">
        <v>39895.458333333336</v>
      </c>
      <c r="C1956" s="1">
        <v>71827.0</v>
      </c>
    </row>
    <row r="1957" ht="14.25" customHeight="1">
      <c r="A1957" s="1">
        <v>1956.0</v>
      </c>
      <c r="B1957" s="2">
        <v>39895.5</v>
      </c>
      <c r="C1957" s="1">
        <v>70657.0</v>
      </c>
    </row>
    <row r="1958" ht="14.25" customHeight="1">
      <c r="A1958" s="1">
        <v>1957.0</v>
      </c>
      <c r="B1958" s="2">
        <v>39895.541666666664</v>
      </c>
      <c r="C1958" s="1">
        <v>70050.0</v>
      </c>
    </row>
    <row r="1959" ht="14.25" customHeight="1">
      <c r="A1959" s="1">
        <v>1958.0</v>
      </c>
      <c r="B1959" s="2">
        <v>39895.583333333336</v>
      </c>
      <c r="C1959" s="1">
        <v>71386.0</v>
      </c>
    </row>
    <row r="1960" ht="14.25" customHeight="1">
      <c r="A1960" s="1">
        <v>1959.0</v>
      </c>
      <c r="B1960" s="2">
        <v>39895.625</v>
      </c>
      <c r="C1960" s="1">
        <v>69560.0</v>
      </c>
    </row>
    <row r="1961" ht="14.25" customHeight="1">
      <c r="A1961" s="1">
        <v>1960.0</v>
      </c>
      <c r="B1961" s="2">
        <v>39895.666666666664</v>
      </c>
      <c r="C1961" s="1">
        <v>65569.0</v>
      </c>
    </row>
    <row r="1962" ht="14.25" customHeight="1">
      <c r="A1962" s="1">
        <v>1961.0</v>
      </c>
      <c r="B1962" s="2">
        <v>39895.708333333336</v>
      </c>
      <c r="C1962" s="1">
        <v>55636.0</v>
      </c>
    </row>
    <row r="1963" ht="14.25" customHeight="1">
      <c r="A1963" s="1">
        <v>1962.0</v>
      </c>
      <c r="B1963" s="2">
        <v>39895.75</v>
      </c>
      <c r="C1963" s="1">
        <v>52070.0</v>
      </c>
    </row>
    <row r="1964" ht="14.25" customHeight="1">
      <c r="A1964" s="1">
        <v>1963.0</v>
      </c>
      <c r="B1964" s="2">
        <v>39895.791666666664</v>
      </c>
      <c r="C1964" s="1">
        <v>53448.0</v>
      </c>
    </row>
    <row r="1965" ht="14.25" customHeight="1">
      <c r="A1965" s="1">
        <v>1964.0</v>
      </c>
      <c r="B1965" s="2">
        <v>39895.833333333336</v>
      </c>
      <c r="C1965" s="1">
        <v>52148.0</v>
      </c>
    </row>
    <row r="1966" ht="14.25" customHeight="1">
      <c r="A1966" s="1">
        <v>1965.0</v>
      </c>
      <c r="B1966" s="2">
        <v>39895.875</v>
      </c>
      <c r="C1966" s="1">
        <v>42471.0</v>
      </c>
    </row>
    <row r="1967" ht="14.25" customHeight="1">
      <c r="A1967" s="1">
        <v>1966.0</v>
      </c>
      <c r="B1967" s="2">
        <v>39895.916666666664</v>
      </c>
      <c r="C1967" s="1">
        <v>37345.0</v>
      </c>
    </row>
    <row r="1968" ht="14.25" customHeight="1">
      <c r="A1968" s="1">
        <v>1967.0</v>
      </c>
      <c r="B1968" s="2">
        <v>39895.958333333336</v>
      </c>
      <c r="C1968" s="1">
        <v>34164.0</v>
      </c>
    </row>
    <row r="1969" ht="14.25" customHeight="1">
      <c r="A1969" s="1">
        <v>1968.0</v>
      </c>
      <c r="B1969" s="2">
        <v>39896.0</v>
      </c>
      <c r="C1969" s="1">
        <v>31733.0</v>
      </c>
    </row>
    <row r="1970" ht="14.25" customHeight="1">
      <c r="A1970" s="1">
        <v>1969.0</v>
      </c>
      <c r="B1970" s="2">
        <v>39896.041666666664</v>
      </c>
      <c r="C1970" s="1">
        <v>30461.0</v>
      </c>
    </row>
    <row r="1971" ht="14.25" customHeight="1">
      <c r="A1971" s="1">
        <v>1970.0</v>
      </c>
      <c r="B1971" s="2">
        <v>39896.083333333336</v>
      </c>
      <c r="C1971" s="1">
        <v>29468.0</v>
      </c>
    </row>
    <row r="1972" ht="14.25" customHeight="1">
      <c r="A1972" s="1">
        <v>1971.0</v>
      </c>
      <c r="B1972" s="2">
        <v>39896.125</v>
      </c>
      <c r="C1972" s="1">
        <v>28811.0</v>
      </c>
    </row>
    <row r="1973" ht="14.25" customHeight="1">
      <c r="A1973" s="1">
        <v>1972.0</v>
      </c>
      <c r="B1973" s="2">
        <v>39896.166666666664</v>
      </c>
      <c r="C1973" s="1">
        <v>28592.0</v>
      </c>
    </row>
    <row r="1974" ht="14.25" customHeight="1">
      <c r="A1974" s="1">
        <v>1973.0</v>
      </c>
      <c r="B1974" s="2">
        <v>39896.208333333336</v>
      </c>
      <c r="C1974" s="1">
        <v>29501.0</v>
      </c>
    </row>
    <row r="1975" ht="14.25" customHeight="1">
      <c r="A1975" s="1">
        <v>1974.0</v>
      </c>
      <c r="B1975" s="2">
        <v>39896.25</v>
      </c>
      <c r="C1975" s="1">
        <v>33472.0</v>
      </c>
    </row>
    <row r="1976" ht="14.25" customHeight="1">
      <c r="A1976" s="1">
        <v>1975.0</v>
      </c>
      <c r="B1976" s="2">
        <v>39896.291666666664</v>
      </c>
      <c r="C1976" s="1">
        <v>42682.0</v>
      </c>
    </row>
    <row r="1977" ht="14.25" customHeight="1">
      <c r="A1977" s="1">
        <v>1976.0</v>
      </c>
      <c r="B1977" s="2">
        <v>39896.333333333336</v>
      </c>
      <c r="C1977" s="1">
        <v>55089.0</v>
      </c>
    </row>
    <row r="1978" ht="14.25" customHeight="1">
      <c r="A1978" s="1">
        <v>1977.0</v>
      </c>
      <c r="B1978" s="2">
        <v>39896.375</v>
      </c>
      <c r="C1978" s="1">
        <v>62657.0</v>
      </c>
    </row>
    <row r="1979" ht="14.25" customHeight="1">
      <c r="A1979" s="1">
        <v>1978.0</v>
      </c>
      <c r="B1979" s="2">
        <v>39896.416666666664</v>
      </c>
      <c r="C1979" s="1">
        <v>66521.0</v>
      </c>
    </row>
    <row r="1980" ht="14.25" customHeight="1">
      <c r="A1980" s="1">
        <v>1979.0</v>
      </c>
      <c r="B1980" s="2">
        <v>39896.458333333336</v>
      </c>
      <c r="C1980" s="1">
        <v>66184.0</v>
      </c>
    </row>
    <row r="1981" ht="14.25" customHeight="1">
      <c r="A1981" s="1">
        <v>1980.0</v>
      </c>
      <c r="B1981" s="2">
        <v>39896.5</v>
      </c>
      <c r="C1981" s="1">
        <v>65657.0</v>
      </c>
    </row>
    <row r="1982" ht="14.25" customHeight="1">
      <c r="A1982" s="1">
        <v>1981.0</v>
      </c>
      <c r="B1982" s="2">
        <v>39896.541666666664</v>
      </c>
      <c r="C1982" s="1">
        <v>65572.0</v>
      </c>
    </row>
    <row r="1983" ht="14.25" customHeight="1">
      <c r="A1983" s="1">
        <v>1982.0</v>
      </c>
      <c r="B1983" s="2">
        <v>39896.583333333336</v>
      </c>
      <c r="C1983" s="1">
        <v>66201.0</v>
      </c>
    </row>
    <row r="1984" ht="14.25" customHeight="1">
      <c r="A1984" s="1">
        <v>1983.0</v>
      </c>
      <c r="B1984" s="2">
        <v>39896.625</v>
      </c>
      <c r="C1984" s="1">
        <v>65348.0</v>
      </c>
    </row>
    <row r="1985" ht="14.25" customHeight="1">
      <c r="A1985" s="1">
        <v>1984.0</v>
      </c>
      <c r="B1985" s="2">
        <v>39896.666666666664</v>
      </c>
      <c r="C1985" s="1">
        <v>61771.0</v>
      </c>
    </row>
    <row r="1986" ht="14.25" customHeight="1">
      <c r="A1986" s="1">
        <v>1985.0</v>
      </c>
      <c r="B1986" s="2">
        <v>39896.708333333336</v>
      </c>
      <c r="C1986" s="1">
        <v>52975.0</v>
      </c>
    </row>
    <row r="1987" ht="14.25" customHeight="1">
      <c r="A1987" s="1">
        <v>1986.0</v>
      </c>
      <c r="B1987" s="2">
        <v>39896.75</v>
      </c>
      <c r="C1987" s="1">
        <v>50055.0</v>
      </c>
    </row>
    <row r="1988" ht="14.25" customHeight="1">
      <c r="A1988" s="1">
        <v>1987.0</v>
      </c>
      <c r="B1988" s="2">
        <v>39896.791666666664</v>
      </c>
      <c r="C1988" s="1">
        <v>51484.0</v>
      </c>
    </row>
    <row r="1989" ht="14.25" customHeight="1">
      <c r="A1989" s="1">
        <v>1988.0</v>
      </c>
      <c r="B1989" s="2">
        <v>39896.833333333336</v>
      </c>
      <c r="C1989" s="1">
        <v>49407.0</v>
      </c>
    </row>
    <row r="1990" ht="14.25" customHeight="1">
      <c r="A1990" s="1">
        <v>1989.0</v>
      </c>
      <c r="B1990" s="2">
        <v>39896.875</v>
      </c>
      <c r="C1990" s="1">
        <v>41033.0</v>
      </c>
    </row>
    <row r="1991" ht="14.25" customHeight="1">
      <c r="A1991" s="1">
        <v>1990.0</v>
      </c>
      <c r="B1991" s="2">
        <v>39896.916666666664</v>
      </c>
      <c r="C1991" s="1">
        <v>35505.0</v>
      </c>
    </row>
    <row r="1992" ht="14.25" customHeight="1">
      <c r="A1992" s="1">
        <v>1991.0</v>
      </c>
      <c r="B1992" s="2">
        <v>39896.958333333336</v>
      </c>
      <c r="C1992" s="1">
        <v>32736.0</v>
      </c>
    </row>
    <row r="1993" ht="14.25" customHeight="1">
      <c r="A1993" s="1">
        <v>1992.0</v>
      </c>
      <c r="B1993" s="2">
        <v>39897.0</v>
      </c>
      <c r="C1993" s="1">
        <v>30755.0</v>
      </c>
    </row>
    <row r="1994" ht="14.25" customHeight="1">
      <c r="A1994" s="1">
        <v>1993.0</v>
      </c>
      <c r="B1994" s="2">
        <v>39897.041666666664</v>
      </c>
      <c r="C1994" s="1">
        <v>29664.0</v>
      </c>
    </row>
    <row r="1995" ht="14.25" customHeight="1">
      <c r="A1995" s="1">
        <v>1994.0</v>
      </c>
      <c r="B1995" s="2">
        <v>39897.083333333336</v>
      </c>
      <c r="C1995" s="1">
        <v>28424.0</v>
      </c>
    </row>
    <row r="1996" ht="14.25" customHeight="1">
      <c r="A1996" s="1">
        <v>1995.0</v>
      </c>
      <c r="B1996" s="2">
        <v>39897.125</v>
      </c>
      <c r="C1996" s="1">
        <v>27675.0</v>
      </c>
    </row>
    <row r="1997" ht="14.25" customHeight="1">
      <c r="A1997" s="1">
        <v>1996.0</v>
      </c>
      <c r="B1997" s="2">
        <v>39897.166666666664</v>
      </c>
      <c r="C1997" s="1">
        <v>27528.0</v>
      </c>
    </row>
    <row r="1998" ht="14.25" customHeight="1">
      <c r="A1998" s="1">
        <v>1997.0</v>
      </c>
      <c r="B1998" s="2">
        <v>39897.208333333336</v>
      </c>
      <c r="C1998" s="1">
        <v>28449.0</v>
      </c>
    </row>
    <row r="1999" ht="14.25" customHeight="1">
      <c r="A1999" s="1">
        <v>1998.0</v>
      </c>
      <c r="B1999" s="2">
        <v>39897.25</v>
      </c>
      <c r="C1999" s="1">
        <v>32766.0</v>
      </c>
    </row>
    <row r="2000" ht="14.25" customHeight="1">
      <c r="A2000" s="1">
        <v>1999.0</v>
      </c>
      <c r="B2000" s="2">
        <v>39897.291666666664</v>
      </c>
      <c r="C2000" s="1">
        <v>41521.0</v>
      </c>
    </row>
    <row r="2001" ht="14.25" customHeight="1">
      <c r="A2001" s="1">
        <v>2000.0</v>
      </c>
      <c r="B2001" s="2">
        <v>39897.333333333336</v>
      </c>
      <c r="C2001" s="1">
        <v>53069.0</v>
      </c>
    </row>
    <row r="2002" ht="14.25" customHeight="1">
      <c r="A2002" s="1">
        <v>2001.0</v>
      </c>
      <c r="B2002" s="2">
        <v>39897.375</v>
      </c>
      <c r="C2002" s="1">
        <v>63344.0</v>
      </c>
    </row>
    <row r="2003" ht="14.25" customHeight="1">
      <c r="A2003" s="1">
        <v>2002.0</v>
      </c>
      <c r="B2003" s="2">
        <v>39897.416666666664</v>
      </c>
      <c r="C2003" s="1">
        <v>69168.0</v>
      </c>
    </row>
    <row r="2004" ht="14.25" customHeight="1">
      <c r="A2004" s="1">
        <v>2003.0</v>
      </c>
      <c r="B2004" s="2">
        <v>39897.458333333336</v>
      </c>
      <c r="C2004" s="1">
        <v>70142.0</v>
      </c>
    </row>
    <row r="2005" ht="14.25" customHeight="1">
      <c r="A2005" s="1">
        <v>2004.0</v>
      </c>
      <c r="B2005" s="2">
        <v>39897.5</v>
      </c>
      <c r="C2005" s="1">
        <v>69158.0</v>
      </c>
    </row>
    <row r="2006" ht="14.25" customHeight="1">
      <c r="A2006" s="1">
        <v>2005.0</v>
      </c>
      <c r="B2006" s="2">
        <v>39897.541666666664</v>
      </c>
      <c r="C2006" s="1">
        <v>68675.0</v>
      </c>
    </row>
    <row r="2007" ht="14.25" customHeight="1">
      <c r="A2007" s="1">
        <v>2006.0</v>
      </c>
      <c r="B2007" s="2">
        <v>39897.583333333336</v>
      </c>
      <c r="C2007" s="1">
        <v>70011.0</v>
      </c>
    </row>
    <row r="2008" ht="14.25" customHeight="1">
      <c r="A2008" s="1">
        <v>2007.0</v>
      </c>
      <c r="B2008" s="2">
        <v>39897.625</v>
      </c>
      <c r="C2008" s="1">
        <v>68687.0</v>
      </c>
    </row>
    <row r="2009" ht="14.25" customHeight="1">
      <c r="A2009" s="1">
        <v>2008.0</v>
      </c>
      <c r="B2009" s="2">
        <v>39897.666666666664</v>
      </c>
      <c r="C2009" s="1">
        <v>63201.0</v>
      </c>
    </row>
    <row r="2010" ht="14.25" customHeight="1">
      <c r="A2010" s="1">
        <v>2009.0</v>
      </c>
      <c r="B2010" s="2">
        <v>39897.708333333336</v>
      </c>
      <c r="C2010" s="1">
        <v>55390.0</v>
      </c>
    </row>
    <row r="2011" ht="14.25" customHeight="1">
      <c r="A2011" s="1">
        <v>2010.0</v>
      </c>
      <c r="B2011" s="2">
        <v>39897.75</v>
      </c>
      <c r="C2011" s="1">
        <v>51222.0</v>
      </c>
    </row>
    <row r="2012" ht="14.25" customHeight="1">
      <c r="A2012" s="1">
        <v>2011.0</v>
      </c>
      <c r="B2012" s="2">
        <v>39897.791666666664</v>
      </c>
      <c r="C2012" s="1">
        <v>53430.0</v>
      </c>
    </row>
    <row r="2013" ht="14.25" customHeight="1">
      <c r="A2013" s="1">
        <v>2012.0</v>
      </c>
      <c r="B2013" s="2">
        <v>39897.833333333336</v>
      </c>
      <c r="C2013" s="1">
        <v>51544.0</v>
      </c>
    </row>
    <row r="2014" ht="14.25" customHeight="1">
      <c r="A2014" s="1">
        <v>2013.0</v>
      </c>
      <c r="B2014" s="2">
        <v>39897.875</v>
      </c>
      <c r="C2014" s="1">
        <v>42592.0</v>
      </c>
    </row>
    <row r="2015" ht="14.25" customHeight="1">
      <c r="A2015" s="1">
        <v>2014.0</v>
      </c>
      <c r="B2015" s="2">
        <v>39897.916666666664</v>
      </c>
      <c r="C2015" s="1">
        <v>37412.0</v>
      </c>
    </row>
    <row r="2016" ht="14.25" customHeight="1">
      <c r="A2016" s="1">
        <v>2015.0</v>
      </c>
      <c r="B2016" s="2">
        <v>39897.958333333336</v>
      </c>
      <c r="C2016" s="1">
        <v>34120.0</v>
      </c>
    </row>
    <row r="2017" ht="14.25" customHeight="1">
      <c r="A2017" s="1">
        <v>2016.0</v>
      </c>
      <c r="B2017" s="2">
        <v>39898.0</v>
      </c>
      <c r="C2017" s="1">
        <v>31842.0</v>
      </c>
    </row>
    <row r="2018" ht="14.25" customHeight="1">
      <c r="A2018" s="1">
        <v>2017.0</v>
      </c>
      <c r="B2018" s="2">
        <v>39898.041666666664</v>
      </c>
      <c r="C2018" s="1">
        <v>30300.0</v>
      </c>
    </row>
    <row r="2019" ht="14.25" customHeight="1">
      <c r="A2019" s="1">
        <v>2018.0</v>
      </c>
      <c r="B2019" s="2">
        <v>39898.083333333336</v>
      </c>
      <c r="C2019" s="1">
        <v>28810.0</v>
      </c>
    </row>
    <row r="2020" ht="14.25" customHeight="1">
      <c r="A2020" s="1">
        <v>2019.0</v>
      </c>
      <c r="B2020" s="2">
        <v>39898.125</v>
      </c>
      <c r="C2020" s="1">
        <v>28261.0</v>
      </c>
    </row>
    <row r="2021" ht="14.25" customHeight="1">
      <c r="A2021" s="1">
        <v>2020.0</v>
      </c>
      <c r="B2021" s="2">
        <v>39898.166666666664</v>
      </c>
      <c r="C2021" s="1">
        <v>27846.0</v>
      </c>
    </row>
    <row r="2022" ht="14.25" customHeight="1">
      <c r="A2022" s="1">
        <v>2021.0</v>
      </c>
      <c r="B2022" s="2">
        <v>39898.208333333336</v>
      </c>
      <c r="C2022" s="1">
        <v>28646.0</v>
      </c>
    </row>
    <row r="2023" ht="14.25" customHeight="1">
      <c r="A2023" s="1">
        <v>2022.0</v>
      </c>
      <c r="B2023" s="2">
        <v>39898.25</v>
      </c>
      <c r="C2023" s="1">
        <v>32134.0</v>
      </c>
    </row>
    <row r="2024" ht="14.25" customHeight="1">
      <c r="A2024" s="1">
        <v>2023.0</v>
      </c>
      <c r="B2024" s="2">
        <v>39898.291666666664</v>
      </c>
      <c r="C2024" s="1">
        <v>41632.0</v>
      </c>
    </row>
    <row r="2025" ht="14.25" customHeight="1">
      <c r="A2025" s="1">
        <v>2024.0</v>
      </c>
      <c r="B2025" s="2">
        <v>39898.333333333336</v>
      </c>
      <c r="C2025" s="1">
        <v>53733.0</v>
      </c>
    </row>
    <row r="2026" ht="14.25" customHeight="1">
      <c r="A2026" s="1">
        <v>2025.0</v>
      </c>
      <c r="B2026" s="2">
        <v>39898.375</v>
      </c>
      <c r="C2026" s="1">
        <v>62874.0</v>
      </c>
    </row>
    <row r="2027" ht="14.25" customHeight="1">
      <c r="A2027" s="1">
        <v>2026.0</v>
      </c>
      <c r="B2027" s="2">
        <v>39898.416666666664</v>
      </c>
      <c r="C2027" s="1">
        <v>68445.0</v>
      </c>
    </row>
    <row r="2028" ht="14.25" customHeight="1">
      <c r="A2028" s="1">
        <v>2027.0</v>
      </c>
      <c r="B2028" s="2">
        <v>39898.458333333336</v>
      </c>
      <c r="C2028" s="1">
        <v>69263.0</v>
      </c>
    </row>
    <row r="2029" ht="14.25" customHeight="1">
      <c r="A2029" s="1">
        <v>2028.0</v>
      </c>
      <c r="B2029" s="2">
        <v>39898.5</v>
      </c>
      <c r="C2029" s="1">
        <v>69390.0</v>
      </c>
    </row>
    <row r="2030" ht="14.25" customHeight="1">
      <c r="A2030" s="1">
        <v>2029.0</v>
      </c>
      <c r="B2030" s="2">
        <v>39898.541666666664</v>
      </c>
      <c r="C2030" s="1">
        <v>68954.0</v>
      </c>
    </row>
    <row r="2031" ht="14.25" customHeight="1">
      <c r="A2031" s="1">
        <v>2030.0</v>
      </c>
      <c r="B2031" s="2">
        <v>39898.583333333336</v>
      </c>
      <c r="C2031" s="1">
        <v>70264.0</v>
      </c>
    </row>
    <row r="2032" ht="14.25" customHeight="1">
      <c r="A2032" s="1">
        <v>2031.0</v>
      </c>
      <c r="B2032" s="2">
        <v>39898.625</v>
      </c>
      <c r="C2032" s="1">
        <v>69794.0</v>
      </c>
    </row>
    <row r="2033" ht="14.25" customHeight="1">
      <c r="A2033" s="1">
        <v>2032.0</v>
      </c>
      <c r="B2033" s="2">
        <v>39898.666666666664</v>
      </c>
      <c r="C2033" s="1">
        <v>62479.0</v>
      </c>
    </row>
    <row r="2034" ht="14.25" customHeight="1">
      <c r="A2034" s="1">
        <v>2033.0</v>
      </c>
      <c r="B2034" s="2">
        <v>39898.708333333336</v>
      </c>
      <c r="C2034" s="1">
        <v>54799.0</v>
      </c>
    </row>
    <row r="2035" ht="14.25" customHeight="1">
      <c r="A2035" s="1">
        <v>2034.0</v>
      </c>
      <c r="B2035" s="2">
        <v>39898.75</v>
      </c>
      <c r="C2035" s="1">
        <v>51190.0</v>
      </c>
    </row>
    <row r="2036" ht="14.25" customHeight="1">
      <c r="A2036" s="1">
        <v>2035.0</v>
      </c>
      <c r="B2036" s="2">
        <v>39898.791666666664</v>
      </c>
      <c r="C2036" s="1">
        <v>52628.0</v>
      </c>
    </row>
    <row r="2037" ht="14.25" customHeight="1">
      <c r="A2037" s="1">
        <v>2036.0</v>
      </c>
      <c r="B2037" s="2">
        <v>39898.833333333336</v>
      </c>
      <c r="C2037" s="1">
        <v>51286.0</v>
      </c>
    </row>
    <row r="2038" ht="14.25" customHeight="1">
      <c r="A2038" s="1">
        <v>2037.0</v>
      </c>
      <c r="B2038" s="2">
        <v>39898.875</v>
      </c>
      <c r="C2038" s="1">
        <v>42112.0</v>
      </c>
    </row>
    <row r="2039" ht="14.25" customHeight="1">
      <c r="A2039" s="1">
        <v>2038.0</v>
      </c>
      <c r="B2039" s="2">
        <v>39898.916666666664</v>
      </c>
      <c r="C2039" s="1">
        <v>36698.0</v>
      </c>
    </row>
    <row r="2040" ht="14.25" customHeight="1">
      <c r="A2040" s="1">
        <v>2039.0</v>
      </c>
      <c r="B2040" s="2">
        <v>39898.958333333336</v>
      </c>
      <c r="C2040" s="1">
        <v>34181.0</v>
      </c>
    </row>
    <row r="2041" ht="14.25" customHeight="1">
      <c r="A2041" s="1">
        <v>2040.0</v>
      </c>
      <c r="B2041" s="2">
        <v>39899.0</v>
      </c>
      <c r="C2041" s="1">
        <v>31883.0</v>
      </c>
    </row>
    <row r="2042" ht="14.25" customHeight="1">
      <c r="A2042" s="1">
        <v>2041.0</v>
      </c>
      <c r="B2042" s="2">
        <v>39899.041666666664</v>
      </c>
      <c r="C2042" s="1">
        <v>30116.0</v>
      </c>
    </row>
    <row r="2043" ht="14.25" customHeight="1">
      <c r="A2043" s="1">
        <v>2042.0</v>
      </c>
      <c r="B2043" s="2">
        <v>39899.083333333336</v>
      </c>
      <c r="C2043" s="1">
        <v>29095.0</v>
      </c>
    </row>
    <row r="2044" ht="14.25" customHeight="1">
      <c r="A2044" s="1">
        <v>2043.0</v>
      </c>
      <c r="B2044" s="2">
        <v>39899.125</v>
      </c>
      <c r="C2044" s="1">
        <v>28498.0</v>
      </c>
    </row>
    <row r="2045" ht="14.25" customHeight="1">
      <c r="A2045" s="1">
        <v>2044.0</v>
      </c>
      <c r="B2045" s="2">
        <v>39899.166666666664</v>
      </c>
      <c r="C2045" s="1">
        <v>28234.0</v>
      </c>
    </row>
    <row r="2046" ht="14.25" customHeight="1">
      <c r="A2046" s="1">
        <v>2045.0</v>
      </c>
      <c r="B2046" s="2">
        <v>39899.208333333336</v>
      </c>
      <c r="C2046" s="1">
        <v>28834.0</v>
      </c>
    </row>
    <row r="2047" ht="14.25" customHeight="1">
      <c r="A2047" s="1">
        <v>2046.0</v>
      </c>
      <c r="B2047" s="2">
        <v>39899.25</v>
      </c>
      <c r="C2047" s="1">
        <v>32833.0</v>
      </c>
    </row>
    <row r="2048" ht="14.25" customHeight="1">
      <c r="A2048" s="1">
        <v>2047.0</v>
      </c>
      <c r="B2048" s="2">
        <v>39899.291666666664</v>
      </c>
      <c r="C2048" s="1">
        <v>41372.0</v>
      </c>
    </row>
    <row r="2049" ht="14.25" customHeight="1">
      <c r="A2049" s="1">
        <v>2048.0</v>
      </c>
      <c r="B2049" s="2">
        <v>39899.333333333336</v>
      </c>
      <c r="C2049" s="1">
        <v>53041.0</v>
      </c>
    </row>
    <row r="2050" ht="14.25" customHeight="1">
      <c r="A2050" s="1">
        <v>2049.0</v>
      </c>
      <c r="B2050" s="2">
        <v>39899.375</v>
      </c>
      <c r="C2050" s="1">
        <v>63598.0</v>
      </c>
    </row>
    <row r="2051" ht="14.25" customHeight="1">
      <c r="A2051" s="1">
        <v>2050.0</v>
      </c>
      <c r="B2051" s="2">
        <v>39899.416666666664</v>
      </c>
      <c r="C2051" s="1">
        <v>69605.0</v>
      </c>
    </row>
    <row r="2052" ht="14.25" customHeight="1">
      <c r="A2052" s="1">
        <v>2051.0</v>
      </c>
      <c r="B2052" s="2">
        <v>39899.458333333336</v>
      </c>
      <c r="C2052" s="1">
        <v>70762.0</v>
      </c>
    </row>
    <row r="2053" ht="14.25" customHeight="1">
      <c r="A2053" s="1">
        <v>2052.0</v>
      </c>
      <c r="B2053" s="2">
        <v>39899.5</v>
      </c>
      <c r="C2053" s="1">
        <v>67315.0</v>
      </c>
    </row>
    <row r="2054" ht="14.25" customHeight="1">
      <c r="A2054" s="1">
        <v>2053.0</v>
      </c>
      <c r="B2054" s="2">
        <v>39899.541666666664</v>
      </c>
      <c r="C2054" s="1">
        <v>66840.0</v>
      </c>
    </row>
    <row r="2055" ht="14.25" customHeight="1">
      <c r="A2055" s="1">
        <v>2054.0</v>
      </c>
      <c r="B2055" s="2">
        <v>39899.583333333336</v>
      </c>
      <c r="C2055" s="1">
        <v>68721.0</v>
      </c>
    </row>
    <row r="2056" ht="14.25" customHeight="1">
      <c r="A2056" s="1">
        <v>2055.0</v>
      </c>
      <c r="B2056" s="2">
        <v>39899.625</v>
      </c>
      <c r="C2056" s="1">
        <v>69828.0</v>
      </c>
    </row>
    <row r="2057" ht="14.25" customHeight="1">
      <c r="A2057" s="1">
        <v>2056.0</v>
      </c>
      <c r="B2057" s="2">
        <v>39899.666666666664</v>
      </c>
      <c r="C2057" s="1">
        <v>65191.0</v>
      </c>
    </row>
    <row r="2058" ht="14.25" customHeight="1">
      <c r="A2058" s="1">
        <v>2057.0</v>
      </c>
      <c r="B2058" s="2">
        <v>39899.708333333336</v>
      </c>
      <c r="C2058" s="1">
        <v>54998.0</v>
      </c>
    </row>
    <row r="2059" ht="14.25" customHeight="1">
      <c r="A2059" s="1">
        <v>2058.0</v>
      </c>
      <c r="B2059" s="2">
        <v>39899.75</v>
      </c>
      <c r="C2059" s="1">
        <v>51964.0</v>
      </c>
    </row>
    <row r="2060" ht="14.25" customHeight="1">
      <c r="A2060" s="1">
        <v>2059.0</v>
      </c>
      <c r="B2060" s="2">
        <v>39899.791666666664</v>
      </c>
      <c r="C2060" s="1">
        <v>54399.0</v>
      </c>
    </row>
    <row r="2061" ht="14.25" customHeight="1">
      <c r="A2061" s="1">
        <v>2060.0</v>
      </c>
      <c r="B2061" s="2">
        <v>39899.833333333336</v>
      </c>
      <c r="C2061" s="1">
        <v>52618.0</v>
      </c>
    </row>
    <row r="2062" ht="14.25" customHeight="1">
      <c r="A2062" s="1">
        <v>2061.0</v>
      </c>
      <c r="B2062" s="2">
        <v>39899.875</v>
      </c>
      <c r="C2062" s="1">
        <v>43622.0</v>
      </c>
    </row>
    <row r="2063" ht="14.25" customHeight="1">
      <c r="A2063" s="1">
        <v>2062.0</v>
      </c>
      <c r="B2063" s="2">
        <v>39899.916666666664</v>
      </c>
      <c r="C2063" s="1">
        <v>37202.0</v>
      </c>
    </row>
    <row r="2064" ht="14.25" customHeight="1">
      <c r="A2064" s="1">
        <v>2063.0</v>
      </c>
      <c r="B2064" s="2">
        <v>39899.958333333336</v>
      </c>
      <c r="C2064" s="1">
        <v>35106.0</v>
      </c>
    </row>
    <row r="2065" ht="14.25" customHeight="1">
      <c r="A2065" s="1">
        <v>2064.0</v>
      </c>
      <c r="B2065" s="2">
        <v>39900.0</v>
      </c>
      <c r="C2065" s="1">
        <v>32546.0</v>
      </c>
    </row>
    <row r="2066" ht="14.25" customHeight="1">
      <c r="A2066" s="1">
        <v>2065.0</v>
      </c>
      <c r="B2066" s="2">
        <v>39900.041666666664</v>
      </c>
      <c r="C2066" s="1">
        <v>31178.0</v>
      </c>
    </row>
    <row r="2067" ht="14.25" customHeight="1">
      <c r="A2067" s="1">
        <v>2066.0</v>
      </c>
      <c r="B2067" s="2">
        <v>39900.083333333336</v>
      </c>
      <c r="C2067" s="1">
        <v>29638.0</v>
      </c>
    </row>
    <row r="2068" ht="14.25" customHeight="1">
      <c r="A2068" s="1">
        <v>2067.0</v>
      </c>
      <c r="B2068" s="2">
        <v>39900.125</v>
      </c>
      <c r="C2068" s="1">
        <v>28823.0</v>
      </c>
    </row>
    <row r="2069" ht="14.25" customHeight="1">
      <c r="A2069" s="1">
        <v>2068.0</v>
      </c>
      <c r="B2069" s="2">
        <v>39900.166666666664</v>
      </c>
      <c r="C2069" s="1">
        <v>28449.0</v>
      </c>
    </row>
    <row r="2070" ht="14.25" customHeight="1">
      <c r="A2070" s="1">
        <v>2069.0</v>
      </c>
      <c r="B2070" s="2">
        <v>39900.208333333336</v>
      </c>
      <c r="C2070" s="1">
        <v>29315.0</v>
      </c>
    </row>
    <row r="2071" ht="14.25" customHeight="1">
      <c r="A2071" s="1">
        <v>2070.0</v>
      </c>
      <c r="B2071" s="2">
        <v>39900.25</v>
      </c>
      <c r="C2071" s="1">
        <v>30759.0</v>
      </c>
    </row>
    <row r="2072" ht="14.25" customHeight="1">
      <c r="A2072" s="1">
        <v>2071.0</v>
      </c>
      <c r="B2072" s="2">
        <v>39900.291666666664</v>
      </c>
      <c r="C2072" s="1">
        <v>32061.0</v>
      </c>
    </row>
    <row r="2073" ht="14.25" customHeight="1">
      <c r="A2073" s="1">
        <v>2072.0</v>
      </c>
      <c r="B2073" s="2">
        <v>39900.333333333336</v>
      </c>
      <c r="C2073" s="1">
        <v>38655.0</v>
      </c>
    </row>
    <row r="2074" ht="14.25" customHeight="1">
      <c r="A2074" s="1">
        <v>2073.0</v>
      </c>
      <c r="B2074" s="2">
        <v>39900.375</v>
      </c>
      <c r="C2074" s="1">
        <v>48783.0</v>
      </c>
    </row>
    <row r="2075" ht="14.25" customHeight="1">
      <c r="A2075" s="1">
        <v>2074.0</v>
      </c>
      <c r="B2075" s="2">
        <v>39900.416666666664</v>
      </c>
      <c r="C2075" s="1">
        <v>55243.0</v>
      </c>
    </row>
    <row r="2076" ht="14.25" customHeight="1">
      <c r="A2076" s="1">
        <v>2075.0</v>
      </c>
      <c r="B2076" s="2">
        <v>39900.458333333336</v>
      </c>
      <c r="C2076" s="1">
        <v>56452.0</v>
      </c>
    </row>
    <row r="2077" ht="14.25" customHeight="1">
      <c r="A2077" s="1">
        <v>2076.0</v>
      </c>
      <c r="B2077" s="2">
        <v>39900.5</v>
      </c>
      <c r="C2077" s="1">
        <v>54124.0</v>
      </c>
    </row>
    <row r="2078" ht="14.25" customHeight="1">
      <c r="A2078" s="1">
        <v>2077.0</v>
      </c>
      <c r="B2078" s="2">
        <v>39900.541666666664</v>
      </c>
      <c r="C2078" s="1">
        <v>51122.0</v>
      </c>
    </row>
    <row r="2079" ht="14.25" customHeight="1">
      <c r="A2079" s="1">
        <v>2078.0</v>
      </c>
      <c r="B2079" s="2">
        <v>39900.583333333336</v>
      </c>
      <c r="C2079" s="1">
        <v>49850.0</v>
      </c>
    </row>
    <row r="2080" ht="14.25" customHeight="1">
      <c r="A2080" s="1">
        <v>2079.0</v>
      </c>
      <c r="B2080" s="2">
        <v>39900.625</v>
      </c>
      <c r="C2080" s="1">
        <v>49660.0</v>
      </c>
    </row>
    <row r="2081" ht="14.25" customHeight="1">
      <c r="A2081" s="1">
        <v>2080.0</v>
      </c>
      <c r="B2081" s="2">
        <v>39900.666666666664</v>
      </c>
      <c r="C2081" s="1">
        <v>48867.0</v>
      </c>
    </row>
    <row r="2082" ht="14.25" customHeight="1">
      <c r="A2082" s="1">
        <v>2081.0</v>
      </c>
      <c r="B2082" s="2">
        <v>39900.708333333336</v>
      </c>
      <c r="C2082" s="1">
        <v>48243.0</v>
      </c>
    </row>
    <row r="2083" ht="14.25" customHeight="1">
      <c r="A2083" s="1">
        <v>2082.0</v>
      </c>
      <c r="B2083" s="2">
        <v>39900.75</v>
      </c>
      <c r="C2083" s="1">
        <v>49092.0</v>
      </c>
    </row>
    <row r="2084" ht="14.25" customHeight="1">
      <c r="A2084" s="1">
        <v>2083.0</v>
      </c>
      <c r="B2084" s="2">
        <v>39900.791666666664</v>
      </c>
      <c r="C2084" s="1">
        <v>52840.0</v>
      </c>
    </row>
    <row r="2085" ht="14.25" customHeight="1">
      <c r="A2085" s="1">
        <v>2084.0</v>
      </c>
      <c r="B2085" s="2">
        <v>39900.833333333336</v>
      </c>
      <c r="C2085" s="1">
        <v>49841.0</v>
      </c>
    </row>
    <row r="2086" ht="14.25" customHeight="1">
      <c r="A2086" s="1">
        <v>2085.0</v>
      </c>
      <c r="B2086" s="2">
        <v>39900.875</v>
      </c>
      <c r="C2086" s="1">
        <v>42726.0</v>
      </c>
    </row>
    <row r="2087" ht="14.25" customHeight="1">
      <c r="A2087" s="1">
        <v>2086.0</v>
      </c>
      <c r="B2087" s="2">
        <v>39900.916666666664</v>
      </c>
      <c r="C2087" s="1">
        <v>37280.0</v>
      </c>
    </row>
    <row r="2088" ht="14.25" customHeight="1">
      <c r="A2088" s="1">
        <v>2087.0</v>
      </c>
      <c r="B2088" s="2">
        <v>39900.958333333336</v>
      </c>
      <c r="C2088" s="1">
        <v>34967.0</v>
      </c>
    </row>
    <row r="2089" ht="14.25" customHeight="1">
      <c r="A2089" s="1">
        <v>2088.0</v>
      </c>
      <c r="B2089" s="2">
        <v>39901.0</v>
      </c>
      <c r="C2089" s="1">
        <v>33073.0</v>
      </c>
    </row>
    <row r="2090" ht="14.25" customHeight="1">
      <c r="A2090" s="1">
        <v>2089.0</v>
      </c>
      <c r="B2090" s="2">
        <v>39901.041666666664</v>
      </c>
      <c r="C2090" s="1">
        <v>31535.0</v>
      </c>
    </row>
    <row r="2091" ht="14.25" customHeight="1">
      <c r="A2091" s="1">
        <v>2090.0</v>
      </c>
      <c r="B2091" s="2">
        <v>39901.083333333336</v>
      </c>
      <c r="C2091" s="1">
        <v>29781.0</v>
      </c>
    </row>
    <row r="2092" ht="14.25" customHeight="1">
      <c r="A2092" s="1">
        <v>2091.0</v>
      </c>
      <c r="B2092" s="2">
        <v>39901.125</v>
      </c>
      <c r="C2092" s="1">
        <v>28494.0</v>
      </c>
    </row>
    <row r="2093" ht="14.25" customHeight="1">
      <c r="A2093" s="1">
        <v>2092.0</v>
      </c>
      <c r="B2093" s="2">
        <v>39901.166666666664</v>
      </c>
      <c r="C2093" s="1">
        <v>28161.0</v>
      </c>
    </row>
    <row r="2094" ht="14.25" customHeight="1">
      <c r="A2094" s="1">
        <v>2093.0</v>
      </c>
      <c r="B2094" s="2">
        <v>39901.208333333336</v>
      </c>
      <c r="C2094" s="1">
        <v>27889.0</v>
      </c>
    </row>
    <row r="2095" ht="14.25" customHeight="1">
      <c r="A2095" s="1">
        <v>2094.0</v>
      </c>
      <c r="B2095" s="2">
        <v>39901.25</v>
      </c>
      <c r="C2095" s="1">
        <v>28420.0</v>
      </c>
    </row>
    <row r="2096" ht="14.25" customHeight="1">
      <c r="A2096" s="1">
        <v>2095.0</v>
      </c>
      <c r="B2096" s="2">
        <v>39901.291666666664</v>
      </c>
      <c r="C2096" s="1">
        <v>27503.0</v>
      </c>
    </row>
    <row r="2097" ht="14.25" customHeight="1">
      <c r="A2097" s="1">
        <v>2096.0</v>
      </c>
      <c r="B2097" s="2">
        <v>39901.333333333336</v>
      </c>
      <c r="C2097" s="1">
        <v>29703.0</v>
      </c>
    </row>
    <row r="2098" ht="14.25" customHeight="1">
      <c r="A2098" s="1">
        <v>2097.0</v>
      </c>
      <c r="B2098" s="2">
        <v>39901.375</v>
      </c>
      <c r="C2098" s="1">
        <v>39072.0</v>
      </c>
    </row>
    <row r="2099" ht="14.25" customHeight="1">
      <c r="A2099" s="1">
        <v>2098.0</v>
      </c>
      <c r="B2099" s="2">
        <v>39901.416666666664</v>
      </c>
      <c r="C2099" s="1">
        <v>45687.0</v>
      </c>
    </row>
    <row r="2100" ht="14.25" customHeight="1">
      <c r="A2100" s="1">
        <v>2099.0</v>
      </c>
      <c r="B2100" s="2">
        <v>39901.458333333336</v>
      </c>
      <c r="C2100" s="1">
        <v>46441.0</v>
      </c>
    </row>
    <row r="2101" ht="14.25" customHeight="1">
      <c r="A2101" s="1">
        <v>2100.0</v>
      </c>
      <c r="B2101" s="2">
        <v>39901.5</v>
      </c>
      <c r="C2101" s="1">
        <v>46460.0</v>
      </c>
    </row>
    <row r="2102" ht="14.25" customHeight="1">
      <c r="A2102" s="1">
        <v>2101.0</v>
      </c>
      <c r="B2102" s="2">
        <v>39901.541666666664</v>
      </c>
      <c r="C2102" s="1">
        <v>46430.0</v>
      </c>
    </row>
    <row r="2103" ht="14.25" customHeight="1">
      <c r="A2103" s="1">
        <v>2102.0</v>
      </c>
      <c r="B2103" s="2">
        <v>39901.583333333336</v>
      </c>
      <c r="C2103" s="1">
        <v>45857.0</v>
      </c>
    </row>
    <row r="2104" ht="14.25" customHeight="1">
      <c r="A2104" s="1">
        <v>2103.0</v>
      </c>
      <c r="B2104" s="2">
        <v>39901.625</v>
      </c>
      <c r="C2104" s="1">
        <v>45988.0</v>
      </c>
    </row>
    <row r="2105" ht="14.25" customHeight="1">
      <c r="A2105" s="1">
        <v>2104.0</v>
      </c>
      <c r="B2105" s="2">
        <v>39901.666666666664</v>
      </c>
      <c r="C2105" s="1">
        <v>45011.0</v>
      </c>
    </row>
    <row r="2106" ht="14.25" customHeight="1">
      <c r="A2106" s="1">
        <v>2105.0</v>
      </c>
      <c r="B2106" s="2">
        <v>39901.708333333336</v>
      </c>
      <c r="C2106" s="1">
        <v>44800.0</v>
      </c>
    </row>
    <row r="2107" ht="14.25" customHeight="1">
      <c r="A2107" s="1">
        <v>2106.0</v>
      </c>
      <c r="B2107" s="2">
        <v>39901.75</v>
      </c>
      <c r="C2107" s="1">
        <v>45562.0</v>
      </c>
    </row>
    <row r="2108" ht="14.25" customHeight="1">
      <c r="A2108" s="1">
        <v>2107.0</v>
      </c>
      <c r="B2108" s="2">
        <v>39901.791666666664</v>
      </c>
      <c r="C2108" s="1">
        <v>49863.0</v>
      </c>
    </row>
    <row r="2109" ht="14.25" customHeight="1">
      <c r="A2109" s="1">
        <v>2108.0</v>
      </c>
      <c r="B2109" s="2">
        <v>39901.833333333336</v>
      </c>
      <c r="C2109" s="1">
        <v>48205.0</v>
      </c>
    </row>
    <row r="2110" ht="14.25" customHeight="1">
      <c r="A2110" s="1">
        <v>2109.0</v>
      </c>
      <c r="B2110" s="2">
        <v>39901.875</v>
      </c>
      <c r="C2110" s="1">
        <v>40088.0</v>
      </c>
    </row>
    <row r="2111" ht="14.25" customHeight="1">
      <c r="A2111" s="1">
        <v>2110.0</v>
      </c>
      <c r="B2111" s="2">
        <v>39901.916666666664</v>
      </c>
      <c r="C2111" s="1">
        <v>35246.0</v>
      </c>
    </row>
    <row r="2112" ht="14.25" customHeight="1">
      <c r="A2112" s="1">
        <v>2111.0</v>
      </c>
      <c r="B2112" s="2">
        <v>39901.958333333336</v>
      </c>
      <c r="C2112" s="1">
        <v>31749.0</v>
      </c>
    </row>
    <row r="2113" ht="14.25" customHeight="1">
      <c r="A2113" s="1">
        <v>2112.0</v>
      </c>
      <c r="B2113" s="2">
        <v>39902.0</v>
      </c>
      <c r="C2113" s="1">
        <v>28779.0</v>
      </c>
    </row>
    <row r="2114" ht="14.25" customHeight="1">
      <c r="A2114" s="1">
        <v>2113.0</v>
      </c>
      <c r="B2114" s="2">
        <v>39902.041666666664</v>
      </c>
      <c r="C2114" s="1">
        <v>27610.0</v>
      </c>
    </row>
    <row r="2115" ht="14.25" customHeight="1">
      <c r="A2115" s="1">
        <v>2114.0</v>
      </c>
      <c r="B2115" s="2">
        <v>39902.083333333336</v>
      </c>
      <c r="C2115" s="1">
        <v>26727.0</v>
      </c>
    </row>
    <row r="2116" ht="14.25" customHeight="1">
      <c r="A2116" s="1">
        <v>2115.0</v>
      </c>
      <c r="B2116" s="2">
        <v>39902.125</v>
      </c>
      <c r="C2116" s="1">
        <v>25842.0</v>
      </c>
    </row>
    <row r="2117" ht="14.25" customHeight="1">
      <c r="A2117" s="1">
        <v>2116.0</v>
      </c>
      <c r="B2117" s="2">
        <v>39902.166666666664</v>
      </c>
      <c r="C2117" s="1">
        <v>26311.0</v>
      </c>
    </row>
    <row r="2118" ht="14.25" customHeight="1">
      <c r="A2118" s="1">
        <v>2117.0</v>
      </c>
      <c r="B2118" s="2">
        <v>39902.208333333336</v>
      </c>
      <c r="C2118" s="1">
        <v>26947.0</v>
      </c>
    </row>
    <row r="2119" ht="14.25" customHeight="1">
      <c r="A2119" s="1">
        <v>2118.0</v>
      </c>
      <c r="B2119" s="2">
        <v>39902.25</v>
      </c>
      <c r="C2119" s="1">
        <v>31951.0</v>
      </c>
    </row>
    <row r="2120" ht="14.25" customHeight="1">
      <c r="A2120" s="1">
        <v>2119.0</v>
      </c>
      <c r="B2120" s="2">
        <v>39902.291666666664</v>
      </c>
      <c r="C2120" s="1">
        <v>40813.0</v>
      </c>
    </row>
    <row r="2121" ht="14.25" customHeight="1">
      <c r="A2121" s="1">
        <v>2120.0</v>
      </c>
      <c r="B2121" s="2">
        <v>39902.333333333336</v>
      </c>
      <c r="C2121" s="1">
        <v>53795.0</v>
      </c>
    </row>
    <row r="2122" ht="14.25" customHeight="1">
      <c r="A2122" s="1">
        <v>2121.0</v>
      </c>
      <c r="B2122" s="2">
        <v>39902.375</v>
      </c>
      <c r="C2122" s="1">
        <v>63854.0</v>
      </c>
    </row>
    <row r="2123" ht="14.25" customHeight="1">
      <c r="A2123" s="1">
        <v>2122.0</v>
      </c>
      <c r="B2123" s="2">
        <v>39902.416666666664</v>
      </c>
      <c r="C2123" s="1">
        <v>69269.0</v>
      </c>
    </row>
    <row r="2124" ht="14.25" customHeight="1">
      <c r="A2124" s="1">
        <v>2123.0</v>
      </c>
      <c r="B2124" s="2">
        <v>39902.458333333336</v>
      </c>
      <c r="C2124" s="1">
        <v>71415.0</v>
      </c>
    </row>
    <row r="2125" ht="14.25" customHeight="1">
      <c r="A2125" s="1">
        <v>2124.0</v>
      </c>
      <c r="B2125" s="2">
        <v>39902.5</v>
      </c>
      <c r="C2125" s="1">
        <v>71971.0</v>
      </c>
    </row>
    <row r="2126" ht="14.25" customHeight="1">
      <c r="A2126" s="1">
        <v>2125.0</v>
      </c>
      <c r="B2126" s="2">
        <v>39902.541666666664</v>
      </c>
      <c r="C2126" s="1">
        <v>70537.0</v>
      </c>
    </row>
    <row r="2127" ht="14.25" customHeight="1">
      <c r="A2127" s="1">
        <v>2126.0</v>
      </c>
      <c r="B2127" s="2">
        <v>39902.583333333336</v>
      </c>
      <c r="C2127" s="1">
        <v>70488.0</v>
      </c>
    </row>
    <row r="2128" ht="14.25" customHeight="1">
      <c r="A2128" s="1">
        <v>2127.0</v>
      </c>
      <c r="B2128" s="2">
        <v>39902.625</v>
      </c>
      <c r="C2128" s="1">
        <v>70010.0</v>
      </c>
    </row>
    <row r="2129" ht="14.25" customHeight="1">
      <c r="A2129" s="1">
        <v>2128.0</v>
      </c>
      <c r="B2129" s="2">
        <v>39902.666666666664</v>
      </c>
      <c r="C2129" s="1">
        <v>66351.0</v>
      </c>
    </row>
    <row r="2130" ht="14.25" customHeight="1">
      <c r="A2130" s="1">
        <v>2129.0</v>
      </c>
      <c r="B2130" s="2">
        <v>39902.708333333336</v>
      </c>
      <c r="C2130" s="1">
        <v>56917.0</v>
      </c>
    </row>
    <row r="2131" ht="14.25" customHeight="1">
      <c r="A2131" s="1">
        <v>2130.0</v>
      </c>
      <c r="B2131" s="2">
        <v>39902.75</v>
      </c>
      <c r="C2131" s="1">
        <v>53229.0</v>
      </c>
    </row>
    <row r="2132" ht="14.25" customHeight="1">
      <c r="A2132" s="1">
        <v>2131.0</v>
      </c>
      <c r="B2132" s="2">
        <v>39902.791666666664</v>
      </c>
      <c r="C2132" s="1">
        <v>54062.0</v>
      </c>
    </row>
    <row r="2133" ht="14.25" customHeight="1">
      <c r="A2133" s="1">
        <v>2132.0</v>
      </c>
      <c r="B2133" s="2">
        <v>39902.833333333336</v>
      </c>
      <c r="C2133" s="1">
        <v>51820.0</v>
      </c>
    </row>
    <row r="2134" ht="14.25" customHeight="1">
      <c r="A2134" s="1">
        <v>2133.0</v>
      </c>
      <c r="B2134" s="2">
        <v>39902.875</v>
      </c>
      <c r="C2134" s="1">
        <v>42747.0</v>
      </c>
    </row>
    <row r="2135" ht="14.25" customHeight="1">
      <c r="A2135" s="1">
        <v>2134.0</v>
      </c>
      <c r="B2135" s="2">
        <v>39902.916666666664</v>
      </c>
      <c r="C2135" s="1">
        <v>36831.0</v>
      </c>
    </row>
    <row r="2136" ht="14.25" customHeight="1">
      <c r="A2136" s="1">
        <v>2135.0</v>
      </c>
      <c r="B2136" s="2">
        <v>39902.958333333336</v>
      </c>
      <c r="C2136" s="1">
        <v>33413.0</v>
      </c>
    </row>
    <row r="2137" ht="14.25" customHeight="1">
      <c r="A2137" s="1">
        <v>2136.0</v>
      </c>
      <c r="B2137" s="2">
        <v>39903.0</v>
      </c>
      <c r="C2137" s="1">
        <v>31589.0</v>
      </c>
    </row>
    <row r="2138" ht="14.25" customHeight="1">
      <c r="A2138" s="1">
        <v>2137.0</v>
      </c>
      <c r="B2138" s="2">
        <v>39903.041666666664</v>
      </c>
      <c r="C2138" s="1">
        <v>30338.0</v>
      </c>
    </row>
    <row r="2139" ht="14.25" customHeight="1">
      <c r="A2139" s="1">
        <v>2138.0</v>
      </c>
      <c r="B2139" s="2">
        <v>39903.083333333336</v>
      </c>
      <c r="C2139" s="1">
        <v>29344.0</v>
      </c>
    </row>
    <row r="2140" ht="14.25" customHeight="1">
      <c r="A2140" s="1">
        <v>2139.0</v>
      </c>
      <c r="B2140" s="2">
        <v>39903.125</v>
      </c>
      <c r="C2140" s="1">
        <v>28252.0</v>
      </c>
    </row>
    <row r="2141" ht="14.25" customHeight="1">
      <c r="A2141" s="1">
        <v>2140.0</v>
      </c>
      <c r="B2141" s="2">
        <v>39903.166666666664</v>
      </c>
      <c r="C2141" s="1">
        <v>28395.0</v>
      </c>
    </row>
    <row r="2142" ht="14.25" customHeight="1">
      <c r="A2142" s="1">
        <v>2141.0</v>
      </c>
      <c r="B2142" s="2">
        <v>39903.208333333336</v>
      </c>
      <c r="C2142" s="1">
        <v>29336.0</v>
      </c>
    </row>
    <row r="2143" ht="14.25" customHeight="1">
      <c r="A2143" s="1">
        <v>2142.0</v>
      </c>
      <c r="B2143" s="2">
        <v>39903.25</v>
      </c>
      <c r="C2143" s="1">
        <v>33077.0</v>
      </c>
    </row>
    <row r="2144" ht="14.25" customHeight="1">
      <c r="A2144" s="1">
        <v>2143.0</v>
      </c>
      <c r="B2144" s="2">
        <v>39903.291666666664</v>
      </c>
      <c r="C2144" s="1">
        <v>42245.0</v>
      </c>
    </row>
    <row r="2145" ht="14.25" customHeight="1">
      <c r="A2145" s="1">
        <v>2144.0</v>
      </c>
      <c r="B2145" s="2">
        <v>39903.333333333336</v>
      </c>
      <c r="C2145" s="1">
        <v>53981.0</v>
      </c>
    </row>
    <row r="2146" ht="14.25" customHeight="1">
      <c r="A2146" s="1">
        <v>2145.0</v>
      </c>
      <c r="B2146" s="2">
        <v>39903.375</v>
      </c>
      <c r="C2146" s="1">
        <v>64980.0</v>
      </c>
    </row>
    <row r="2147" ht="14.25" customHeight="1">
      <c r="A2147" s="1">
        <v>2146.0</v>
      </c>
      <c r="B2147" s="2">
        <v>39903.416666666664</v>
      </c>
      <c r="C2147" s="1">
        <v>71209.0</v>
      </c>
    </row>
    <row r="2148" ht="14.25" customHeight="1">
      <c r="A2148" s="1">
        <v>2147.0</v>
      </c>
      <c r="B2148" s="2">
        <v>39903.458333333336</v>
      </c>
      <c r="C2148" s="1">
        <v>70414.0</v>
      </c>
    </row>
    <row r="2149" ht="14.25" customHeight="1">
      <c r="A2149" s="1">
        <v>2148.0</v>
      </c>
      <c r="B2149" s="2">
        <v>39903.5</v>
      </c>
      <c r="C2149" s="1">
        <v>72143.0</v>
      </c>
    </row>
    <row r="2150" ht="14.25" customHeight="1">
      <c r="A2150" s="1">
        <v>2149.0</v>
      </c>
      <c r="B2150" s="2">
        <v>39903.541666666664</v>
      </c>
      <c r="C2150" s="1">
        <v>71920.0</v>
      </c>
    </row>
    <row r="2151" ht="14.25" customHeight="1">
      <c r="A2151" s="1">
        <v>2150.0</v>
      </c>
      <c r="B2151" s="2">
        <v>39903.583333333336</v>
      </c>
      <c r="C2151" s="1">
        <v>73373.0</v>
      </c>
    </row>
    <row r="2152" ht="14.25" customHeight="1">
      <c r="A2152" s="1">
        <v>2151.0</v>
      </c>
      <c r="B2152" s="2">
        <v>39903.625</v>
      </c>
      <c r="C2152" s="1">
        <v>74702.0</v>
      </c>
    </row>
    <row r="2153" ht="14.25" customHeight="1">
      <c r="A2153" s="1">
        <v>2152.0</v>
      </c>
      <c r="B2153" s="2">
        <v>39903.666666666664</v>
      </c>
      <c r="C2153" s="1">
        <v>69800.0</v>
      </c>
    </row>
    <row r="2154" ht="14.25" customHeight="1">
      <c r="A2154" s="1">
        <v>2153.0</v>
      </c>
      <c r="B2154" s="2">
        <v>39903.708333333336</v>
      </c>
      <c r="C2154" s="1">
        <v>59979.0</v>
      </c>
    </row>
    <row r="2155" ht="14.25" customHeight="1">
      <c r="A2155" s="1">
        <v>2154.0</v>
      </c>
      <c r="B2155" s="2">
        <v>39903.75</v>
      </c>
      <c r="C2155" s="1">
        <v>56302.0</v>
      </c>
    </row>
    <row r="2156" ht="14.25" customHeight="1">
      <c r="A2156" s="1">
        <v>2155.0</v>
      </c>
      <c r="B2156" s="2">
        <v>39903.791666666664</v>
      </c>
      <c r="C2156" s="1">
        <v>57446.0</v>
      </c>
    </row>
    <row r="2157" ht="14.25" customHeight="1">
      <c r="A2157" s="1">
        <v>2156.0</v>
      </c>
      <c r="B2157" s="2">
        <v>39903.833333333336</v>
      </c>
      <c r="C2157" s="1">
        <v>55898.0</v>
      </c>
    </row>
    <row r="2158" ht="14.25" customHeight="1">
      <c r="A2158" s="1">
        <v>2157.0</v>
      </c>
      <c r="B2158" s="2">
        <v>39903.875</v>
      </c>
      <c r="C2158" s="1">
        <v>43725.0</v>
      </c>
    </row>
    <row r="2159" ht="14.25" customHeight="1">
      <c r="A2159" s="1">
        <v>2158.0</v>
      </c>
      <c r="B2159" s="2">
        <v>39903.916666666664</v>
      </c>
      <c r="C2159" s="1">
        <v>37967.0</v>
      </c>
    </row>
    <row r="2160" ht="14.25" customHeight="1">
      <c r="A2160" s="1">
        <v>2159.0</v>
      </c>
      <c r="B2160" s="2">
        <v>39903.958333333336</v>
      </c>
      <c r="C2160" s="1">
        <v>34399.0</v>
      </c>
    </row>
    <row r="2161" ht="14.25" customHeight="1">
      <c r="A2161" s="1">
        <v>2160.0</v>
      </c>
      <c r="B2161" s="2">
        <v>39904.0</v>
      </c>
      <c r="C2161" s="1">
        <v>31929.0</v>
      </c>
    </row>
    <row r="2162" ht="14.25" customHeight="1">
      <c r="A2162" s="1">
        <v>2161.0</v>
      </c>
      <c r="B2162" s="2">
        <v>39904.041666666664</v>
      </c>
      <c r="C2162" s="1">
        <v>31627.0</v>
      </c>
    </row>
    <row r="2163" ht="14.25" customHeight="1">
      <c r="A2163" s="1">
        <v>2162.0</v>
      </c>
      <c r="B2163" s="2">
        <v>39904.083333333336</v>
      </c>
      <c r="C2163" s="1">
        <v>30623.0</v>
      </c>
    </row>
    <row r="2164" ht="14.25" customHeight="1">
      <c r="A2164" s="1">
        <v>2163.0</v>
      </c>
      <c r="B2164" s="2">
        <v>39904.125</v>
      </c>
      <c r="C2164" s="1">
        <v>29395.0</v>
      </c>
    </row>
    <row r="2165" ht="14.25" customHeight="1">
      <c r="A2165" s="1">
        <v>2164.0</v>
      </c>
      <c r="B2165" s="2">
        <v>39904.166666666664</v>
      </c>
      <c r="C2165" s="1">
        <v>29232.0</v>
      </c>
    </row>
    <row r="2166" ht="14.25" customHeight="1">
      <c r="A2166" s="1">
        <v>2165.0</v>
      </c>
      <c r="B2166" s="2">
        <v>39904.208333333336</v>
      </c>
      <c r="C2166" s="1">
        <v>30784.0</v>
      </c>
    </row>
    <row r="2167" ht="14.25" customHeight="1">
      <c r="A2167" s="1">
        <v>2166.0</v>
      </c>
      <c r="B2167" s="2">
        <v>39904.25</v>
      </c>
      <c r="C2167" s="1">
        <v>33620.0</v>
      </c>
    </row>
    <row r="2168" ht="14.25" customHeight="1">
      <c r="A2168" s="1">
        <v>2167.0</v>
      </c>
      <c r="B2168" s="2">
        <v>39904.291666666664</v>
      </c>
      <c r="C2168" s="1">
        <v>42725.0</v>
      </c>
    </row>
    <row r="2169" ht="14.25" customHeight="1">
      <c r="A2169" s="1">
        <v>2168.0</v>
      </c>
      <c r="B2169" s="2">
        <v>39904.333333333336</v>
      </c>
      <c r="C2169" s="1">
        <v>54316.0</v>
      </c>
    </row>
    <row r="2170" ht="14.25" customHeight="1">
      <c r="A2170" s="1">
        <v>2169.0</v>
      </c>
      <c r="B2170" s="2">
        <v>39904.375</v>
      </c>
      <c r="C2170" s="1">
        <v>64998.0</v>
      </c>
    </row>
    <row r="2171" ht="14.25" customHeight="1">
      <c r="A2171" s="1">
        <v>2170.0</v>
      </c>
      <c r="B2171" s="2">
        <v>39904.416666666664</v>
      </c>
      <c r="C2171" s="1">
        <v>70333.0</v>
      </c>
    </row>
    <row r="2172" ht="14.25" customHeight="1">
      <c r="A2172" s="1">
        <v>2171.0</v>
      </c>
      <c r="B2172" s="2">
        <v>39904.458333333336</v>
      </c>
      <c r="C2172" s="1">
        <v>71612.0</v>
      </c>
    </row>
    <row r="2173" ht="14.25" customHeight="1">
      <c r="A2173" s="1">
        <v>2172.0</v>
      </c>
      <c r="B2173" s="2">
        <v>39904.5</v>
      </c>
      <c r="C2173" s="1">
        <v>71124.0</v>
      </c>
    </row>
    <row r="2174" ht="14.25" customHeight="1">
      <c r="A2174" s="1">
        <v>2173.0</v>
      </c>
      <c r="B2174" s="2">
        <v>39904.541666666664</v>
      </c>
      <c r="C2174" s="1">
        <v>70554.0</v>
      </c>
    </row>
    <row r="2175" ht="14.25" customHeight="1">
      <c r="A2175" s="1">
        <v>2174.0</v>
      </c>
      <c r="B2175" s="2">
        <v>39904.583333333336</v>
      </c>
      <c r="C2175" s="1">
        <v>71737.0</v>
      </c>
    </row>
    <row r="2176" ht="14.25" customHeight="1">
      <c r="A2176" s="1">
        <v>2175.0</v>
      </c>
      <c r="B2176" s="2">
        <v>39904.625</v>
      </c>
      <c r="C2176" s="1">
        <v>71137.0</v>
      </c>
    </row>
    <row r="2177" ht="14.25" customHeight="1">
      <c r="A2177" s="1">
        <v>2176.0</v>
      </c>
      <c r="B2177" s="2">
        <v>39904.666666666664</v>
      </c>
      <c r="C2177" s="1">
        <v>67341.0</v>
      </c>
    </row>
    <row r="2178" ht="14.25" customHeight="1">
      <c r="A2178" s="1">
        <v>2177.0</v>
      </c>
      <c r="B2178" s="2">
        <v>39904.708333333336</v>
      </c>
      <c r="C2178" s="1">
        <v>57219.0</v>
      </c>
    </row>
    <row r="2179" ht="14.25" customHeight="1">
      <c r="A2179" s="1">
        <v>2178.0</v>
      </c>
      <c r="B2179" s="2">
        <v>39904.75</v>
      </c>
      <c r="C2179" s="1">
        <v>53022.0</v>
      </c>
    </row>
    <row r="2180" ht="14.25" customHeight="1">
      <c r="A2180" s="1">
        <v>2179.0</v>
      </c>
      <c r="B2180" s="2">
        <v>39904.791666666664</v>
      </c>
      <c r="C2180" s="1">
        <v>54415.0</v>
      </c>
    </row>
    <row r="2181" ht="14.25" customHeight="1">
      <c r="A2181" s="1">
        <v>2180.0</v>
      </c>
      <c r="B2181" s="2">
        <v>39904.833333333336</v>
      </c>
      <c r="C2181" s="1">
        <v>53063.0</v>
      </c>
    </row>
    <row r="2182" ht="14.25" customHeight="1">
      <c r="A2182" s="1">
        <v>2181.0</v>
      </c>
      <c r="B2182" s="2">
        <v>39904.875</v>
      </c>
      <c r="C2182" s="1">
        <v>43411.0</v>
      </c>
    </row>
    <row r="2183" ht="14.25" customHeight="1">
      <c r="A2183" s="1">
        <v>2182.0</v>
      </c>
      <c r="B2183" s="2">
        <v>39904.916666666664</v>
      </c>
      <c r="C2183" s="1">
        <v>38111.0</v>
      </c>
    </row>
    <row r="2184" ht="14.25" customHeight="1">
      <c r="A2184" s="1">
        <v>2183.0</v>
      </c>
      <c r="B2184" s="2">
        <v>39904.958333333336</v>
      </c>
      <c r="C2184" s="1">
        <v>35234.0</v>
      </c>
    </row>
    <row r="2185" ht="14.25" customHeight="1">
      <c r="A2185" s="1">
        <v>2184.0</v>
      </c>
      <c r="B2185" s="2">
        <v>39905.0</v>
      </c>
      <c r="C2185" s="1">
        <v>32809.0</v>
      </c>
    </row>
    <row r="2186" ht="14.25" customHeight="1">
      <c r="A2186" s="1">
        <v>2185.0</v>
      </c>
      <c r="B2186" s="2">
        <v>39905.041666666664</v>
      </c>
      <c r="C2186" s="1">
        <v>31341.0</v>
      </c>
    </row>
    <row r="2187" ht="14.25" customHeight="1">
      <c r="A2187" s="1">
        <v>2186.0</v>
      </c>
      <c r="B2187" s="2">
        <v>39905.083333333336</v>
      </c>
      <c r="C2187" s="1">
        <v>29858.0</v>
      </c>
    </row>
    <row r="2188" ht="14.25" customHeight="1">
      <c r="A2188" s="1">
        <v>2187.0</v>
      </c>
      <c r="B2188" s="2">
        <v>39905.125</v>
      </c>
      <c r="C2188" s="1">
        <v>28937.0</v>
      </c>
    </row>
    <row r="2189" ht="14.25" customHeight="1">
      <c r="A2189" s="1">
        <v>2188.0</v>
      </c>
      <c r="B2189" s="2">
        <v>39905.166666666664</v>
      </c>
      <c r="C2189" s="1">
        <v>28839.0</v>
      </c>
    </row>
    <row r="2190" ht="14.25" customHeight="1">
      <c r="A2190" s="1">
        <v>2189.0</v>
      </c>
      <c r="B2190" s="2">
        <v>39905.208333333336</v>
      </c>
      <c r="C2190" s="1">
        <v>29554.0</v>
      </c>
    </row>
    <row r="2191" ht="14.25" customHeight="1">
      <c r="A2191" s="1">
        <v>2190.0</v>
      </c>
      <c r="B2191" s="2">
        <v>39905.25</v>
      </c>
      <c r="C2191" s="1">
        <v>32675.0</v>
      </c>
    </row>
    <row r="2192" ht="14.25" customHeight="1">
      <c r="A2192" s="1">
        <v>2191.0</v>
      </c>
      <c r="B2192" s="2">
        <v>39905.291666666664</v>
      </c>
      <c r="C2192" s="1">
        <v>42124.0</v>
      </c>
    </row>
    <row r="2193" ht="14.25" customHeight="1">
      <c r="A2193" s="1">
        <v>2192.0</v>
      </c>
      <c r="B2193" s="2">
        <v>39905.333333333336</v>
      </c>
      <c r="C2193" s="1">
        <v>54547.0</v>
      </c>
    </row>
    <row r="2194" ht="14.25" customHeight="1">
      <c r="A2194" s="1">
        <v>2193.0</v>
      </c>
      <c r="B2194" s="2">
        <v>39905.375</v>
      </c>
      <c r="C2194" s="1">
        <v>64905.0</v>
      </c>
    </row>
    <row r="2195" ht="14.25" customHeight="1">
      <c r="A2195" s="1">
        <v>2194.0</v>
      </c>
      <c r="B2195" s="2">
        <v>39905.416666666664</v>
      </c>
      <c r="C2195" s="1">
        <v>69809.0</v>
      </c>
    </row>
    <row r="2196" ht="14.25" customHeight="1">
      <c r="A2196" s="1">
        <v>2195.0</v>
      </c>
      <c r="B2196" s="2">
        <v>39905.458333333336</v>
      </c>
      <c r="C2196" s="1">
        <v>71526.0</v>
      </c>
    </row>
    <row r="2197" ht="14.25" customHeight="1">
      <c r="A2197" s="1">
        <v>2196.0</v>
      </c>
      <c r="B2197" s="2">
        <v>39905.5</v>
      </c>
      <c r="C2197" s="1">
        <v>70871.0</v>
      </c>
    </row>
    <row r="2198" ht="14.25" customHeight="1">
      <c r="A2198" s="1">
        <v>2197.0</v>
      </c>
      <c r="B2198" s="2">
        <v>39905.541666666664</v>
      </c>
      <c r="C2198" s="1">
        <v>70563.0</v>
      </c>
    </row>
    <row r="2199" ht="14.25" customHeight="1">
      <c r="A2199" s="1">
        <v>2198.0</v>
      </c>
      <c r="B2199" s="2">
        <v>39905.583333333336</v>
      </c>
      <c r="C2199" s="1">
        <v>72018.0</v>
      </c>
    </row>
    <row r="2200" ht="14.25" customHeight="1">
      <c r="A2200" s="1">
        <v>2199.0</v>
      </c>
      <c r="B2200" s="2">
        <v>39905.625</v>
      </c>
      <c r="C2200" s="1">
        <v>71013.0</v>
      </c>
    </row>
    <row r="2201" ht="14.25" customHeight="1">
      <c r="A2201" s="1">
        <v>2200.0</v>
      </c>
      <c r="B2201" s="2">
        <v>39905.666666666664</v>
      </c>
      <c r="C2201" s="1">
        <v>66223.0</v>
      </c>
    </row>
    <row r="2202" ht="14.25" customHeight="1">
      <c r="A2202" s="1">
        <v>2201.0</v>
      </c>
      <c r="B2202" s="2">
        <v>39905.708333333336</v>
      </c>
      <c r="C2202" s="1">
        <v>56550.0</v>
      </c>
    </row>
    <row r="2203" ht="14.25" customHeight="1">
      <c r="A2203" s="1">
        <v>2202.0</v>
      </c>
      <c r="B2203" s="2">
        <v>39905.75</v>
      </c>
      <c r="C2203" s="1">
        <v>52490.0</v>
      </c>
    </row>
    <row r="2204" ht="14.25" customHeight="1">
      <c r="A2204" s="1">
        <v>2203.0</v>
      </c>
      <c r="B2204" s="2">
        <v>39905.791666666664</v>
      </c>
      <c r="C2204" s="1">
        <v>54368.0</v>
      </c>
    </row>
    <row r="2205" ht="14.25" customHeight="1">
      <c r="A2205" s="1">
        <v>2204.0</v>
      </c>
      <c r="B2205" s="2">
        <v>39905.833333333336</v>
      </c>
      <c r="C2205" s="1">
        <v>52801.0</v>
      </c>
    </row>
    <row r="2206" ht="14.25" customHeight="1">
      <c r="A2206" s="1">
        <v>2205.0</v>
      </c>
      <c r="B2206" s="2">
        <v>39905.875</v>
      </c>
      <c r="C2206" s="1">
        <v>44261.0</v>
      </c>
    </row>
    <row r="2207" ht="14.25" customHeight="1">
      <c r="A2207" s="1">
        <v>2206.0</v>
      </c>
      <c r="B2207" s="2">
        <v>39905.916666666664</v>
      </c>
      <c r="C2207" s="1">
        <v>38918.0</v>
      </c>
    </row>
    <row r="2208" ht="14.25" customHeight="1">
      <c r="A2208" s="1">
        <v>2207.0</v>
      </c>
      <c r="B2208" s="2">
        <v>39905.958333333336</v>
      </c>
      <c r="C2208" s="1">
        <v>35566.0</v>
      </c>
    </row>
    <row r="2209" ht="14.25" customHeight="1">
      <c r="A2209" s="1">
        <v>2208.0</v>
      </c>
      <c r="B2209" s="2">
        <v>39906.0</v>
      </c>
      <c r="C2209" s="1">
        <v>33411.0</v>
      </c>
    </row>
    <row r="2210" ht="14.25" customHeight="1">
      <c r="A2210" s="1">
        <v>2209.0</v>
      </c>
      <c r="B2210" s="2">
        <v>39906.041666666664</v>
      </c>
      <c r="C2210" s="1">
        <v>31849.0</v>
      </c>
    </row>
    <row r="2211" ht="14.25" customHeight="1">
      <c r="A2211" s="1">
        <v>2210.0</v>
      </c>
      <c r="B2211" s="2">
        <v>39906.083333333336</v>
      </c>
      <c r="C2211" s="1">
        <v>30914.0</v>
      </c>
    </row>
    <row r="2212" ht="14.25" customHeight="1">
      <c r="A2212" s="1">
        <v>2211.0</v>
      </c>
      <c r="B2212" s="2">
        <v>39906.125</v>
      </c>
      <c r="C2212" s="1">
        <v>29734.0</v>
      </c>
    </row>
    <row r="2213" ht="14.25" customHeight="1">
      <c r="A2213" s="1">
        <v>2212.0</v>
      </c>
      <c r="B2213" s="2">
        <v>39906.166666666664</v>
      </c>
      <c r="C2213" s="1">
        <v>29886.0</v>
      </c>
    </row>
    <row r="2214" ht="14.25" customHeight="1">
      <c r="A2214" s="1">
        <v>2213.0</v>
      </c>
      <c r="B2214" s="2">
        <v>39906.208333333336</v>
      </c>
      <c r="C2214" s="1">
        <v>30647.0</v>
      </c>
    </row>
    <row r="2215" ht="14.25" customHeight="1">
      <c r="A2215" s="1">
        <v>2214.0</v>
      </c>
      <c r="B2215" s="2">
        <v>39906.25</v>
      </c>
      <c r="C2215" s="1">
        <v>34774.0</v>
      </c>
    </row>
    <row r="2216" ht="14.25" customHeight="1">
      <c r="A2216" s="1">
        <v>2215.0</v>
      </c>
      <c r="B2216" s="2">
        <v>39906.291666666664</v>
      </c>
      <c r="C2216" s="1">
        <v>43326.0</v>
      </c>
    </row>
    <row r="2217" ht="14.25" customHeight="1">
      <c r="A2217" s="1">
        <v>2216.0</v>
      </c>
      <c r="B2217" s="2">
        <v>39906.333333333336</v>
      </c>
      <c r="C2217" s="1">
        <v>54551.0</v>
      </c>
    </row>
    <row r="2218" ht="14.25" customHeight="1">
      <c r="A2218" s="1">
        <v>2217.0</v>
      </c>
      <c r="B2218" s="2">
        <v>39906.375</v>
      </c>
      <c r="C2218" s="1">
        <v>64735.0</v>
      </c>
    </row>
    <row r="2219" ht="14.25" customHeight="1">
      <c r="A2219" s="1">
        <v>2218.0</v>
      </c>
      <c r="B2219" s="2">
        <v>39906.416666666664</v>
      </c>
      <c r="C2219" s="1">
        <v>71620.0</v>
      </c>
    </row>
    <row r="2220" ht="14.25" customHeight="1">
      <c r="A2220" s="1">
        <v>2219.0</v>
      </c>
      <c r="B2220" s="2">
        <v>39906.458333333336</v>
      </c>
      <c r="C2220" s="1">
        <v>71731.0</v>
      </c>
    </row>
    <row r="2221" ht="14.25" customHeight="1">
      <c r="A2221" s="1">
        <v>2220.0</v>
      </c>
      <c r="B2221" s="2">
        <v>39906.5</v>
      </c>
      <c r="C2221" s="1">
        <v>70316.0</v>
      </c>
    </row>
    <row r="2222" ht="14.25" customHeight="1">
      <c r="A2222" s="1">
        <v>2221.0</v>
      </c>
      <c r="B2222" s="2">
        <v>39906.541666666664</v>
      </c>
      <c r="C2222" s="1">
        <v>70378.0</v>
      </c>
    </row>
    <row r="2223" ht="14.25" customHeight="1">
      <c r="A2223" s="1">
        <v>2222.0</v>
      </c>
      <c r="B2223" s="2">
        <v>39906.583333333336</v>
      </c>
      <c r="C2223" s="1">
        <v>72227.0</v>
      </c>
    </row>
    <row r="2224" ht="14.25" customHeight="1">
      <c r="A2224" s="1">
        <v>2223.0</v>
      </c>
      <c r="B2224" s="2">
        <v>39906.625</v>
      </c>
      <c r="C2224" s="1">
        <v>72169.0</v>
      </c>
    </row>
    <row r="2225" ht="14.25" customHeight="1">
      <c r="A2225" s="1">
        <v>2224.0</v>
      </c>
      <c r="B2225" s="2">
        <v>39906.666666666664</v>
      </c>
      <c r="C2225" s="1">
        <v>68244.0</v>
      </c>
    </row>
    <row r="2226" ht="14.25" customHeight="1">
      <c r="A2226" s="1">
        <v>2225.0</v>
      </c>
      <c r="B2226" s="2">
        <v>39906.708333333336</v>
      </c>
      <c r="C2226" s="1">
        <v>57229.0</v>
      </c>
    </row>
    <row r="2227" ht="14.25" customHeight="1">
      <c r="A2227" s="1">
        <v>2226.0</v>
      </c>
      <c r="B2227" s="2">
        <v>39906.75</v>
      </c>
      <c r="C2227" s="1">
        <v>53750.0</v>
      </c>
    </row>
    <row r="2228" ht="14.25" customHeight="1">
      <c r="A2228" s="1">
        <v>2227.0</v>
      </c>
      <c r="B2228" s="2">
        <v>39906.791666666664</v>
      </c>
      <c r="C2228" s="1">
        <v>56282.0</v>
      </c>
    </row>
    <row r="2229" ht="14.25" customHeight="1">
      <c r="A2229" s="1">
        <v>2228.0</v>
      </c>
      <c r="B2229" s="2">
        <v>39906.833333333336</v>
      </c>
      <c r="C2229" s="1">
        <v>54764.0</v>
      </c>
    </row>
    <row r="2230" ht="14.25" customHeight="1">
      <c r="A2230" s="1">
        <v>2229.0</v>
      </c>
      <c r="B2230" s="2">
        <v>39906.875</v>
      </c>
      <c r="C2230" s="1">
        <v>44167.0</v>
      </c>
    </row>
    <row r="2231" ht="14.25" customHeight="1">
      <c r="A2231" s="1">
        <v>2230.0</v>
      </c>
      <c r="B2231" s="2">
        <v>39906.916666666664</v>
      </c>
      <c r="C2231" s="1">
        <v>39214.0</v>
      </c>
    </row>
    <row r="2232" ht="14.25" customHeight="1">
      <c r="A2232" s="1">
        <v>2231.0</v>
      </c>
      <c r="B2232" s="2">
        <v>39906.958333333336</v>
      </c>
      <c r="C2232" s="1">
        <v>36208.0</v>
      </c>
    </row>
    <row r="2233" ht="14.25" customHeight="1">
      <c r="A2233" s="1">
        <v>2232.0</v>
      </c>
      <c r="B2233" s="2">
        <v>39907.0</v>
      </c>
      <c r="C2233" s="1">
        <v>34542.0</v>
      </c>
    </row>
    <row r="2234" ht="14.25" customHeight="1">
      <c r="A2234" s="1">
        <v>2233.0</v>
      </c>
      <c r="B2234" s="2">
        <v>39907.041666666664</v>
      </c>
      <c r="C2234" s="1">
        <v>33375.0</v>
      </c>
    </row>
    <row r="2235" ht="14.25" customHeight="1">
      <c r="A2235" s="1">
        <v>2234.0</v>
      </c>
      <c r="B2235" s="2">
        <v>39907.083333333336</v>
      </c>
      <c r="C2235" s="1">
        <v>36843.0</v>
      </c>
    </row>
    <row r="2236" ht="14.25" customHeight="1">
      <c r="A2236" s="1">
        <v>2235.0</v>
      </c>
      <c r="B2236" s="2">
        <v>39907.125</v>
      </c>
      <c r="C2236" s="1">
        <v>35298.0</v>
      </c>
    </row>
    <row r="2237" ht="14.25" customHeight="1">
      <c r="A2237" s="1">
        <v>2236.0</v>
      </c>
      <c r="B2237" s="2">
        <v>39907.166666666664</v>
      </c>
      <c r="C2237" s="1">
        <v>34652.0</v>
      </c>
    </row>
    <row r="2238" ht="14.25" customHeight="1">
      <c r="A2238" s="1">
        <v>2237.0</v>
      </c>
      <c r="B2238" s="2">
        <v>39907.208333333336</v>
      </c>
      <c r="C2238" s="1">
        <v>34824.0</v>
      </c>
    </row>
    <row r="2239" ht="14.25" customHeight="1">
      <c r="A2239" s="1">
        <v>2238.0</v>
      </c>
      <c r="B2239" s="2">
        <v>39907.25</v>
      </c>
      <c r="C2239" s="1">
        <v>36198.0</v>
      </c>
    </row>
    <row r="2240" ht="14.25" customHeight="1">
      <c r="A2240" s="1">
        <v>2239.0</v>
      </c>
      <c r="B2240" s="2">
        <v>39907.291666666664</v>
      </c>
      <c r="C2240" s="1">
        <v>37725.0</v>
      </c>
    </row>
    <row r="2241" ht="14.25" customHeight="1">
      <c r="A2241" s="1">
        <v>2240.0</v>
      </c>
      <c r="B2241" s="2">
        <v>39907.333333333336</v>
      </c>
      <c r="C2241" s="1">
        <v>45885.0</v>
      </c>
    </row>
    <row r="2242" ht="14.25" customHeight="1">
      <c r="A2242" s="1">
        <v>2241.0</v>
      </c>
      <c r="B2242" s="2">
        <v>39907.375</v>
      </c>
      <c r="C2242" s="1">
        <v>57102.0</v>
      </c>
    </row>
    <row r="2243" ht="14.25" customHeight="1">
      <c r="A2243" s="1">
        <v>2242.0</v>
      </c>
      <c r="B2243" s="2">
        <v>39907.416666666664</v>
      </c>
      <c r="C2243" s="1">
        <v>63008.0</v>
      </c>
    </row>
    <row r="2244" ht="14.25" customHeight="1">
      <c r="A2244" s="1">
        <v>2243.0</v>
      </c>
      <c r="B2244" s="2">
        <v>39907.458333333336</v>
      </c>
      <c r="C2244" s="1">
        <v>64112.0</v>
      </c>
    </row>
    <row r="2245" ht="14.25" customHeight="1">
      <c r="A2245" s="1">
        <v>2244.0</v>
      </c>
      <c r="B2245" s="2">
        <v>39907.5</v>
      </c>
      <c r="C2245" s="1">
        <v>62468.0</v>
      </c>
    </row>
    <row r="2246" ht="14.25" customHeight="1">
      <c r="A2246" s="1">
        <v>2245.0</v>
      </c>
      <c r="B2246" s="2">
        <v>39907.541666666664</v>
      </c>
      <c r="C2246" s="1">
        <v>60003.0</v>
      </c>
    </row>
    <row r="2247" ht="14.25" customHeight="1">
      <c r="A2247" s="1">
        <v>2246.0</v>
      </c>
      <c r="B2247" s="2">
        <v>39907.583333333336</v>
      </c>
      <c r="C2247" s="1">
        <v>59290.0</v>
      </c>
    </row>
    <row r="2248" ht="14.25" customHeight="1">
      <c r="A2248" s="1">
        <v>2247.0</v>
      </c>
      <c r="B2248" s="2">
        <v>39907.625</v>
      </c>
      <c r="C2248" s="1">
        <v>58199.0</v>
      </c>
    </row>
    <row r="2249" ht="14.25" customHeight="1">
      <c r="A2249" s="1">
        <v>2248.0</v>
      </c>
      <c r="B2249" s="2">
        <v>39907.666666666664</v>
      </c>
      <c r="C2249" s="1">
        <v>57391.0</v>
      </c>
    </row>
    <row r="2250" ht="14.25" customHeight="1">
      <c r="A2250" s="1">
        <v>2249.0</v>
      </c>
      <c r="B2250" s="2">
        <v>39907.708333333336</v>
      </c>
      <c r="C2250" s="1">
        <v>56541.0</v>
      </c>
    </row>
    <row r="2251" ht="14.25" customHeight="1">
      <c r="A2251" s="1">
        <v>2250.0</v>
      </c>
      <c r="B2251" s="2">
        <v>39907.75</v>
      </c>
      <c r="C2251" s="1">
        <v>58014.0</v>
      </c>
    </row>
    <row r="2252" ht="14.25" customHeight="1">
      <c r="A2252" s="1">
        <v>2251.0</v>
      </c>
      <c r="B2252" s="2">
        <v>39907.791666666664</v>
      </c>
      <c r="C2252" s="1">
        <v>61528.0</v>
      </c>
    </row>
    <row r="2253" ht="14.25" customHeight="1">
      <c r="A2253" s="1">
        <v>2252.0</v>
      </c>
      <c r="B2253" s="2">
        <v>39907.833333333336</v>
      </c>
      <c r="C2253" s="1">
        <v>59791.0</v>
      </c>
    </row>
    <row r="2254" ht="14.25" customHeight="1">
      <c r="A2254" s="1">
        <v>2253.0</v>
      </c>
      <c r="B2254" s="2">
        <v>39907.875</v>
      </c>
      <c r="C2254" s="1">
        <v>51040.0</v>
      </c>
    </row>
    <row r="2255" ht="14.25" customHeight="1">
      <c r="A2255" s="1">
        <v>2254.0</v>
      </c>
      <c r="B2255" s="2">
        <v>39907.916666666664</v>
      </c>
      <c r="C2255" s="1">
        <v>46361.0</v>
      </c>
    </row>
    <row r="2256" ht="14.25" customHeight="1">
      <c r="A2256" s="1">
        <v>2255.0</v>
      </c>
      <c r="B2256" s="2">
        <v>39907.958333333336</v>
      </c>
      <c r="C2256" s="1">
        <v>43396.0</v>
      </c>
    </row>
    <row r="2257" ht="14.25" customHeight="1">
      <c r="A2257" s="1">
        <v>2256.0</v>
      </c>
      <c r="B2257" s="2">
        <v>39908.0</v>
      </c>
      <c r="C2257" s="1">
        <v>40190.0</v>
      </c>
    </row>
    <row r="2258" ht="14.25" customHeight="1">
      <c r="A2258" s="1">
        <v>2257.0</v>
      </c>
      <c r="B2258" s="2">
        <v>39908.041666666664</v>
      </c>
      <c r="C2258" s="1">
        <v>38622.0</v>
      </c>
    </row>
    <row r="2259" ht="14.25" customHeight="1">
      <c r="A2259" s="1">
        <v>2258.0</v>
      </c>
      <c r="B2259" s="2">
        <v>39908.083333333336</v>
      </c>
      <c r="C2259" s="1">
        <v>36545.0</v>
      </c>
    </row>
    <row r="2260" ht="14.25" customHeight="1">
      <c r="A2260" s="1">
        <v>2259.0</v>
      </c>
      <c r="B2260" s="2">
        <v>39908.125</v>
      </c>
      <c r="C2260" s="1">
        <v>35100.0</v>
      </c>
    </row>
    <row r="2261" ht="14.25" customHeight="1">
      <c r="A2261" s="1">
        <v>2260.0</v>
      </c>
      <c r="B2261" s="2">
        <v>39908.166666666664</v>
      </c>
      <c r="C2261" s="1">
        <v>34068.0</v>
      </c>
    </row>
    <row r="2262" ht="14.25" customHeight="1">
      <c r="A2262" s="1">
        <v>2261.0</v>
      </c>
      <c r="B2262" s="2">
        <v>39908.208333333336</v>
      </c>
      <c r="C2262" s="1">
        <v>33343.0</v>
      </c>
    </row>
    <row r="2263" ht="14.25" customHeight="1">
      <c r="A2263" s="1">
        <v>2262.0</v>
      </c>
      <c r="B2263" s="2">
        <v>39908.25</v>
      </c>
      <c r="C2263" s="1">
        <v>34034.0</v>
      </c>
    </row>
    <row r="2264" ht="14.25" customHeight="1">
      <c r="A2264" s="1">
        <v>2263.0</v>
      </c>
      <c r="B2264" s="2">
        <v>39908.291666666664</v>
      </c>
      <c r="C2264" s="1">
        <v>33428.0</v>
      </c>
    </row>
    <row r="2265" ht="14.25" customHeight="1">
      <c r="A2265" s="1">
        <v>2264.0</v>
      </c>
      <c r="B2265" s="2">
        <v>39908.333333333336</v>
      </c>
      <c r="C2265" s="1">
        <v>36311.0</v>
      </c>
    </row>
    <row r="2266" ht="14.25" customHeight="1">
      <c r="A2266" s="1">
        <v>2265.0</v>
      </c>
      <c r="B2266" s="2">
        <v>39908.375</v>
      </c>
      <c r="C2266" s="1">
        <v>44168.0</v>
      </c>
    </row>
    <row r="2267" ht="14.25" customHeight="1">
      <c r="A2267" s="1">
        <v>2266.0</v>
      </c>
      <c r="B2267" s="2">
        <v>39908.416666666664</v>
      </c>
      <c r="C2267" s="1">
        <v>49212.0</v>
      </c>
    </row>
    <row r="2268" ht="14.25" customHeight="1">
      <c r="A2268" s="1">
        <v>2267.0</v>
      </c>
      <c r="B2268" s="2">
        <v>39908.458333333336</v>
      </c>
      <c r="C2268" s="1">
        <v>50693.0</v>
      </c>
    </row>
    <row r="2269" ht="14.25" customHeight="1">
      <c r="A2269" s="1">
        <v>2268.0</v>
      </c>
      <c r="B2269" s="2">
        <v>39908.5</v>
      </c>
      <c r="C2269" s="1">
        <v>49842.0</v>
      </c>
    </row>
    <row r="2270" ht="14.25" customHeight="1">
      <c r="A2270" s="1">
        <v>2269.0</v>
      </c>
      <c r="B2270" s="2">
        <v>39908.541666666664</v>
      </c>
      <c r="C2270" s="1">
        <v>48303.0</v>
      </c>
    </row>
    <row r="2271" ht="14.25" customHeight="1">
      <c r="A2271" s="1">
        <v>2270.0</v>
      </c>
      <c r="B2271" s="2">
        <v>39908.583333333336</v>
      </c>
      <c r="C2271" s="1">
        <v>47696.0</v>
      </c>
    </row>
    <row r="2272" ht="14.25" customHeight="1">
      <c r="A2272" s="1">
        <v>2271.0</v>
      </c>
      <c r="B2272" s="2">
        <v>39908.625</v>
      </c>
      <c r="C2272" s="1">
        <v>48299.0</v>
      </c>
    </row>
    <row r="2273" ht="14.25" customHeight="1">
      <c r="A2273" s="1">
        <v>2272.0</v>
      </c>
      <c r="B2273" s="2">
        <v>39908.666666666664</v>
      </c>
      <c r="C2273" s="1">
        <v>48805.0</v>
      </c>
    </row>
    <row r="2274" ht="14.25" customHeight="1">
      <c r="A2274" s="1">
        <v>2273.0</v>
      </c>
      <c r="B2274" s="2">
        <v>39908.708333333336</v>
      </c>
      <c r="C2274" s="1">
        <v>49043.0</v>
      </c>
    </row>
    <row r="2275" ht="14.25" customHeight="1">
      <c r="A2275" s="1">
        <v>2274.0</v>
      </c>
      <c r="B2275" s="2">
        <v>39908.75</v>
      </c>
      <c r="C2275" s="1">
        <v>51052.0</v>
      </c>
    </row>
    <row r="2276" ht="14.25" customHeight="1">
      <c r="A2276" s="1">
        <v>2275.0</v>
      </c>
      <c r="B2276" s="2">
        <v>39908.791666666664</v>
      </c>
      <c r="C2276" s="1">
        <v>55883.0</v>
      </c>
    </row>
    <row r="2277" ht="14.25" customHeight="1">
      <c r="A2277" s="1">
        <v>2276.0</v>
      </c>
      <c r="B2277" s="2">
        <v>39908.833333333336</v>
      </c>
      <c r="C2277" s="1">
        <v>54922.0</v>
      </c>
    </row>
    <row r="2278" ht="14.25" customHeight="1">
      <c r="A2278" s="1">
        <v>2277.0</v>
      </c>
      <c r="B2278" s="2">
        <v>39908.875</v>
      </c>
      <c r="C2278" s="1">
        <v>46738.0</v>
      </c>
    </row>
    <row r="2279" ht="14.25" customHeight="1">
      <c r="A2279" s="1">
        <v>2278.0</v>
      </c>
      <c r="B2279" s="2">
        <v>39908.916666666664</v>
      </c>
      <c r="C2279" s="1">
        <v>41174.0</v>
      </c>
    </row>
    <row r="2280" ht="14.25" customHeight="1">
      <c r="A2280" s="1">
        <v>2279.0</v>
      </c>
      <c r="B2280" s="2">
        <v>39908.958333333336</v>
      </c>
      <c r="C2280" s="1">
        <v>37955.0</v>
      </c>
    </row>
    <row r="2281" ht="14.25" customHeight="1">
      <c r="A2281" s="1">
        <v>2280.0</v>
      </c>
      <c r="B2281" s="2">
        <v>39909.0</v>
      </c>
      <c r="C2281" s="1">
        <v>34504.0</v>
      </c>
    </row>
    <row r="2282" ht="14.25" customHeight="1">
      <c r="A2282" s="1">
        <v>2281.0</v>
      </c>
      <c r="B2282" s="2">
        <v>39909.041666666664</v>
      </c>
      <c r="C2282" s="1">
        <v>32374.0</v>
      </c>
    </row>
    <row r="2283" ht="14.25" customHeight="1">
      <c r="A2283" s="1">
        <v>2282.0</v>
      </c>
      <c r="B2283" s="2">
        <v>39909.083333333336</v>
      </c>
      <c r="C2283" s="1">
        <v>31165.0</v>
      </c>
    </row>
    <row r="2284" ht="14.25" customHeight="1">
      <c r="A2284" s="1">
        <v>2283.0</v>
      </c>
      <c r="B2284" s="2">
        <v>39909.125</v>
      </c>
      <c r="C2284" s="1">
        <v>30645.0</v>
      </c>
    </row>
    <row r="2285" ht="14.25" customHeight="1">
      <c r="A2285" s="1">
        <v>2284.0</v>
      </c>
      <c r="B2285" s="2">
        <v>39909.166666666664</v>
      </c>
      <c r="C2285" s="1">
        <v>31096.0</v>
      </c>
    </row>
    <row r="2286" ht="14.25" customHeight="1">
      <c r="A2286" s="1">
        <v>2285.0</v>
      </c>
      <c r="B2286" s="2">
        <v>39909.208333333336</v>
      </c>
      <c r="C2286" s="1">
        <v>32624.0</v>
      </c>
    </row>
    <row r="2287" ht="14.25" customHeight="1">
      <c r="A2287" s="1">
        <v>2286.0</v>
      </c>
      <c r="B2287" s="2">
        <v>39909.25</v>
      </c>
      <c r="C2287" s="1">
        <v>37006.0</v>
      </c>
    </row>
    <row r="2288" ht="14.25" customHeight="1">
      <c r="A2288" s="1">
        <v>2287.0</v>
      </c>
      <c r="B2288" s="2">
        <v>39909.291666666664</v>
      </c>
      <c r="C2288" s="1">
        <v>42237.0</v>
      </c>
    </row>
    <row r="2289" ht="14.25" customHeight="1">
      <c r="A2289" s="1">
        <v>2288.0</v>
      </c>
      <c r="B2289" s="2">
        <v>39909.333333333336</v>
      </c>
      <c r="C2289" s="1">
        <v>53573.0</v>
      </c>
    </row>
    <row r="2290" ht="14.25" customHeight="1">
      <c r="A2290" s="1">
        <v>2289.0</v>
      </c>
      <c r="B2290" s="2">
        <v>39909.375</v>
      </c>
      <c r="C2290" s="1">
        <v>64249.0</v>
      </c>
    </row>
    <row r="2291" ht="14.25" customHeight="1">
      <c r="A2291" s="1">
        <v>2290.0</v>
      </c>
      <c r="B2291" s="2">
        <v>39909.416666666664</v>
      </c>
      <c r="C2291" s="1">
        <v>70179.0</v>
      </c>
    </row>
    <row r="2292" ht="14.25" customHeight="1">
      <c r="A2292" s="1">
        <v>2291.0</v>
      </c>
      <c r="B2292" s="2">
        <v>39909.458333333336</v>
      </c>
      <c r="C2292" s="1">
        <v>70888.0</v>
      </c>
    </row>
    <row r="2293" ht="14.25" customHeight="1">
      <c r="A2293" s="1">
        <v>2292.0</v>
      </c>
      <c r="B2293" s="2">
        <v>39909.5</v>
      </c>
      <c r="C2293" s="1">
        <v>70232.0</v>
      </c>
    </row>
    <row r="2294" ht="14.25" customHeight="1">
      <c r="A2294" s="1">
        <v>2293.0</v>
      </c>
      <c r="B2294" s="2">
        <v>39909.541666666664</v>
      </c>
      <c r="C2294" s="1">
        <v>67655.0</v>
      </c>
    </row>
    <row r="2295" ht="14.25" customHeight="1">
      <c r="A2295" s="1">
        <v>2294.0</v>
      </c>
      <c r="B2295" s="2">
        <v>39909.583333333336</v>
      </c>
      <c r="C2295" s="1">
        <v>67566.0</v>
      </c>
    </row>
    <row r="2296" ht="14.25" customHeight="1">
      <c r="A2296" s="1">
        <v>2295.0</v>
      </c>
      <c r="B2296" s="2">
        <v>39909.625</v>
      </c>
      <c r="C2296" s="1">
        <v>67348.0</v>
      </c>
    </row>
    <row r="2297" ht="14.25" customHeight="1">
      <c r="A2297" s="1">
        <v>2296.0</v>
      </c>
      <c r="B2297" s="2">
        <v>39909.666666666664</v>
      </c>
      <c r="C2297" s="1">
        <v>64158.0</v>
      </c>
    </row>
    <row r="2298" ht="14.25" customHeight="1">
      <c r="A2298" s="1">
        <v>2297.0</v>
      </c>
      <c r="B2298" s="2">
        <v>39909.708333333336</v>
      </c>
      <c r="C2298" s="1">
        <v>54992.0</v>
      </c>
    </row>
    <row r="2299" ht="14.25" customHeight="1">
      <c r="A2299" s="1">
        <v>2298.0</v>
      </c>
      <c r="B2299" s="2">
        <v>39909.75</v>
      </c>
      <c r="C2299" s="1">
        <v>51435.0</v>
      </c>
    </row>
    <row r="2300" ht="14.25" customHeight="1">
      <c r="A2300" s="1">
        <v>2299.0</v>
      </c>
      <c r="B2300" s="2">
        <v>39909.791666666664</v>
      </c>
      <c r="C2300" s="1">
        <v>52399.0</v>
      </c>
    </row>
    <row r="2301" ht="14.25" customHeight="1">
      <c r="A2301" s="1">
        <v>2300.0</v>
      </c>
      <c r="B2301" s="2">
        <v>39909.833333333336</v>
      </c>
      <c r="C2301" s="1">
        <v>50894.0</v>
      </c>
    </row>
    <row r="2302" ht="14.25" customHeight="1">
      <c r="A2302" s="1">
        <v>2301.0</v>
      </c>
      <c r="B2302" s="2">
        <v>39909.875</v>
      </c>
      <c r="C2302" s="1">
        <v>41625.0</v>
      </c>
    </row>
    <row r="2303" ht="14.25" customHeight="1">
      <c r="A2303" s="1">
        <v>2302.0</v>
      </c>
      <c r="B2303" s="2">
        <v>39909.916666666664</v>
      </c>
      <c r="C2303" s="1">
        <v>36499.0</v>
      </c>
    </row>
    <row r="2304" ht="14.25" customHeight="1">
      <c r="A2304" s="1">
        <v>2303.0</v>
      </c>
      <c r="B2304" s="2">
        <v>39909.958333333336</v>
      </c>
      <c r="C2304" s="1">
        <v>33173.0</v>
      </c>
    </row>
    <row r="2305" ht="14.25" customHeight="1">
      <c r="A2305" s="1">
        <v>2304.0</v>
      </c>
      <c r="B2305" s="2">
        <v>39910.0</v>
      </c>
      <c r="C2305" s="1">
        <v>31048.0</v>
      </c>
    </row>
    <row r="2306" ht="14.25" customHeight="1">
      <c r="A2306" s="1">
        <v>2305.0</v>
      </c>
      <c r="B2306" s="2">
        <v>39910.041666666664</v>
      </c>
      <c r="C2306" s="1">
        <v>29351.0</v>
      </c>
    </row>
    <row r="2307" ht="14.25" customHeight="1">
      <c r="A2307" s="1">
        <v>2306.0</v>
      </c>
      <c r="B2307" s="2">
        <v>39910.083333333336</v>
      </c>
      <c r="C2307" s="1">
        <v>28236.0</v>
      </c>
    </row>
    <row r="2308" ht="14.25" customHeight="1">
      <c r="A2308" s="1">
        <v>2307.0</v>
      </c>
      <c r="B2308" s="2">
        <v>39910.125</v>
      </c>
      <c r="C2308" s="1">
        <v>27424.0</v>
      </c>
    </row>
    <row r="2309" ht="14.25" customHeight="1">
      <c r="A2309" s="1">
        <v>2308.0</v>
      </c>
      <c r="B2309" s="2">
        <v>39910.166666666664</v>
      </c>
      <c r="C2309" s="1">
        <v>27593.0</v>
      </c>
    </row>
    <row r="2310" ht="14.25" customHeight="1">
      <c r="A2310" s="1">
        <v>2309.0</v>
      </c>
      <c r="B2310" s="2">
        <v>39910.208333333336</v>
      </c>
      <c r="C2310" s="1">
        <v>28314.0</v>
      </c>
    </row>
    <row r="2311" ht="14.25" customHeight="1">
      <c r="A2311" s="1">
        <v>2310.0</v>
      </c>
      <c r="B2311" s="2">
        <v>39910.25</v>
      </c>
      <c r="C2311" s="1">
        <v>32065.0</v>
      </c>
    </row>
    <row r="2312" ht="14.25" customHeight="1">
      <c r="A2312" s="1">
        <v>2311.0</v>
      </c>
      <c r="B2312" s="2">
        <v>39910.291666666664</v>
      </c>
      <c r="C2312" s="1">
        <v>40836.0</v>
      </c>
    </row>
    <row r="2313" ht="14.25" customHeight="1">
      <c r="A2313" s="1">
        <v>2312.0</v>
      </c>
      <c r="B2313" s="2">
        <v>39910.333333333336</v>
      </c>
      <c r="C2313" s="1">
        <v>52212.0</v>
      </c>
    </row>
    <row r="2314" ht="14.25" customHeight="1">
      <c r="A2314" s="1">
        <v>2313.0</v>
      </c>
      <c r="B2314" s="2">
        <v>39910.375</v>
      </c>
      <c r="C2314" s="1">
        <v>62259.0</v>
      </c>
    </row>
    <row r="2315" ht="14.25" customHeight="1">
      <c r="A2315" s="1">
        <v>2314.0</v>
      </c>
      <c r="B2315" s="2">
        <v>39910.416666666664</v>
      </c>
      <c r="C2315" s="1">
        <v>68629.0</v>
      </c>
    </row>
    <row r="2316" ht="14.25" customHeight="1">
      <c r="A2316" s="1">
        <v>2315.0</v>
      </c>
      <c r="B2316" s="2">
        <v>39910.458333333336</v>
      </c>
      <c r="C2316" s="1">
        <v>68968.0</v>
      </c>
    </row>
    <row r="2317" ht="14.25" customHeight="1">
      <c r="A2317" s="1">
        <v>2316.0</v>
      </c>
      <c r="B2317" s="2">
        <v>39910.5</v>
      </c>
      <c r="C2317" s="1">
        <v>68284.0</v>
      </c>
    </row>
    <row r="2318" ht="14.25" customHeight="1">
      <c r="A2318" s="1">
        <v>2317.0</v>
      </c>
      <c r="B2318" s="2">
        <v>39910.541666666664</v>
      </c>
      <c r="C2318" s="1">
        <v>67426.0</v>
      </c>
    </row>
    <row r="2319" ht="14.25" customHeight="1">
      <c r="A2319" s="1">
        <v>2318.0</v>
      </c>
      <c r="B2319" s="2">
        <v>39910.583333333336</v>
      </c>
      <c r="C2319" s="1">
        <v>68212.0</v>
      </c>
    </row>
    <row r="2320" ht="14.25" customHeight="1">
      <c r="A2320" s="1">
        <v>2319.0</v>
      </c>
      <c r="B2320" s="2">
        <v>39910.625</v>
      </c>
      <c r="C2320" s="1">
        <v>67300.0</v>
      </c>
    </row>
    <row r="2321" ht="14.25" customHeight="1">
      <c r="A2321" s="1">
        <v>2320.0</v>
      </c>
      <c r="B2321" s="2">
        <v>39910.666666666664</v>
      </c>
      <c r="C2321" s="1">
        <v>63497.0</v>
      </c>
    </row>
    <row r="2322" ht="14.25" customHeight="1">
      <c r="A2322" s="1">
        <v>2321.0</v>
      </c>
      <c r="B2322" s="2">
        <v>39910.708333333336</v>
      </c>
      <c r="C2322" s="1">
        <v>54724.0</v>
      </c>
    </row>
    <row r="2323" ht="14.25" customHeight="1">
      <c r="A2323" s="1">
        <v>2322.0</v>
      </c>
      <c r="B2323" s="2">
        <v>39910.75</v>
      </c>
      <c r="C2323" s="1">
        <v>51144.0</v>
      </c>
    </row>
    <row r="2324" ht="14.25" customHeight="1">
      <c r="A2324" s="1">
        <v>2323.0</v>
      </c>
      <c r="B2324" s="2">
        <v>39910.791666666664</v>
      </c>
      <c r="C2324" s="1">
        <v>52371.0</v>
      </c>
    </row>
    <row r="2325" ht="14.25" customHeight="1">
      <c r="A2325" s="1">
        <v>2324.0</v>
      </c>
      <c r="B2325" s="2">
        <v>39910.833333333336</v>
      </c>
      <c r="C2325" s="1">
        <v>50985.0</v>
      </c>
    </row>
    <row r="2326" ht="14.25" customHeight="1">
      <c r="A2326" s="1">
        <v>2325.0</v>
      </c>
      <c r="B2326" s="2">
        <v>39910.875</v>
      </c>
      <c r="C2326" s="1">
        <v>41634.0</v>
      </c>
    </row>
    <row r="2327" ht="14.25" customHeight="1">
      <c r="A2327" s="1">
        <v>2326.0</v>
      </c>
      <c r="B2327" s="2">
        <v>39910.916666666664</v>
      </c>
      <c r="C2327" s="1">
        <v>36594.0</v>
      </c>
    </row>
    <row r="2328" ht="14.25" customHeight="1">
      <c r="A2328" s="1">
        <v>2327.0</v>
      </c>
      <c r="B2328" s="2">
        <v>39910.958333333336</v>
      </c>
      <c r="C2328" s="1">
        <v>33766.0</v>
      </c>
    </row>
    <row r="2329" ht="14.25" customHeight="1">
      <c r="A2329" s="1">
        <v>2328.0</v>
      </c>
      <c r="B2329" s="2">
        <v>39911.0</v>
      </c>
      <c r="C2329" s="1">
        <v>31524.0</v>
      </c>
    </row>
    <row r="2330" ht="14.25" customHeight="1">
      <c r="A2330" s="1">
        <v>2329.0</v>
      </c>
      <c r="B2330" s="2">
        <v>39911.041666666664</v>
      </c>
      <c r="C2330" s="1">
        <v>29448.0</v>
      </c>
    </row>
    <row r="2331" ht="14.25" customHeight="1">
      <c r="A2331" s="1">
        <v>2330.0</v>
      </c>
      <c r="B2331" s="2">
        <v>39911.083333333336</v>
      </c>
      <c r="C2331" s="1">
        <v>28307.0</v>
      </c>
    </row>
    <row r="2332" ht="14.25" customHeight="1">
      <c r="A2332" s="1">
        <v>2331.0</v>
      </c>
      <c r="B2332" s="2">
        <v>39911.125</v>
      </c>
      <c r="C2332" s="1">
        <v>26780.0</v>
      </c>
    </row>
    <row r="2333" ht="14.25" customHeight="1">
      <c r="A2333" s="1">
        <v>2332.0</v>
      </c>
      <c r="B2333" s="2">
        <v>39911.166666666664</v>
      </c>
      <c r="C2333" s="1">
        <v>26469.0</v>
      </c>
    </row>
    <row r="2334" ht="14.25" customHeight="1">
      <c r="A2334" s="1">
        <v>2333.0</v>
      </c>
      <c r="B2334" s="2">
        <v>39911.208333333336</v>
      </c>
      <c r="C2334" s="1">
        <v>26439.0</v>
      </c>
    </row>
    <row r="2335" ht="14.25" customHeight="1">
      <c r="A2335" s="1">
        <v>2334.0</v>
      </c>
      <c r="B2335" s="2">
        <v>39911.25</v>
      </c>
      <c r="C2335" s="1">
        <v>27233.0</v>
      </c>
    </row>
    <row r="2336" ht="14.25" customHeight="1">
      <c r="A2336" s="1">
        <v>2335.0</v>
      </c>
      <c r="B2336" s="2">
        <v>39911.291666666664</v>
      </c>
      <c r="C2336" s="1">
        <v>27506.0</v>
      </c>
    </row>
    <row r="2337" ht="14.25" customHeight="1">
      <c r="A2337" s="1">
        <v>2336.0</v>
      </c>
      <c r="B2337" s="2">
        <v>39911.333333333336</v>
      </c>
      <c r="C2337" s="1">
        <v>30865.0</v>
      </c>
    </row>
    <row r="2338" ht="14.25" customHeight="1">
      <c r="A2338" s="1">
        <v>2337.0</v>
      </c>
      <c r="B2338" s="2">
        <v>39911.375</v>
      </c>
      <c r="C2338" s="1">
        <v>39627.0</v>
      </c>
    </row>
    <row r="2339" ht="14.25" customHeight="1">
      <c r="A2339" s="1">
        <v>2338.0</v>
      </c>
      <c r="B2339" s="2">
        <v>39911.416666666664</v>
      </c>
      <c r="C2339" s="1">
        <v>44103.0</v>
      </c>
    </row>
    <row r="2340" ht="14.25" customHeight="1">
      <c r="A2340" s="1">
        <v>2339.0</v>
      </c>
      <c r="B2340" s="2">
        <v>39911.458333333336</v>
      </c>
      <c r="C2340" s="1">
        <v>45401.0</v>
      </c>
    </row>
    <row r="2341" ht="14.25" customHeight="1">
      <c r="A2341" s="1">
        <v>2340.0</v>
      </c>
      <c r="B2341" s="2">
        <v>39911.5</v>
      </c>
      <c r="C2341" s="1">
        <v>46193.0</v>
      </c>
    </row>
    <row r="2342" ht="14.25" customHeight="1">
      <c r="A2342" s="1">
        <v>2341.0</v>
      </c>
      <c r="B2342" s="2">
        <v>39911.541666666664</v>
      </c>
      <c r="C2342" s="1">
        <v>46235.0</v>
      </c>
    </row>
    <row r="2343" ht="14.25" customHeight="1">
      <c r="A2343" s="1">
        <v>2342.0</v>
      </c>
      <c r="B2343" s="2">
        <v>39911.583333333336</v>
      </c>
      <c r="C2343" s="1">
        <v>46061.0</v>
      </c>
    </row>
    <row r="2344" ht="14.25" customHeight="1">
      <c r="A2344" s="1">
        <v>2343.0</v>
      </c>
      <c r="B2344" s="2">
        <v>39911.625</v>
      </c>
      <c r="C2344" s="1">
        <v>46481.0</v>
      </c>
    </row>
    <row r="2345" ht="14.25" customHeight="1">
      <c r="A2345" s="1">
        <v>2344.0</v>
      </c>
      <c r="B2345" s="2">
        <v>39911.666666666664</v>
      </c>
      <c r="C2345" s="1">
        <v>46260.0</v>
      </c>
    </row>
    <row r="2346" ht="14.25" customHeight="1">
      <c r="A2346" s="1">
        <v>2345.0</v>
      </c>
      <c r="B2346" s="2">
        <v>39911.708333333336</v>
      </c>
      <c r="C2346" s="1">
        <v>46124.0</v>
      </c>
    </row>
    <row r="2347" ht="14.25" customHeight="1">
      <c r="A2347" s="1">
        <v>2346.0</v>
      </c>
      <c r="B2347" s="2">
        <v>39911.75</v>
      </c>
      <c r="C2347" s="1">
        <v>47352.0</v>
      </c>
    </row>
    <row r="2348" ht="14.25" customHeight="1">
      <c r="A2348" s="1">
        <v>2347.0</v>
      </c>
      <c r="B2348" s="2">
        <v>39911.791666666664</v>
      </c>
      <c r="C2348" s="1">
        <v>50912.0</v>
      </c>
    </row>
    <row r="2349" ht="14.25" customHeight="1">
      <c r="A2349" s="1">
        <v>2348.0</v>
      </c>
      <c r="B2349" s="2">
        <v>39911.833333333336</v>
      </c>
      <c r="C2349" s="1">
        <v>50138.0</v>
      </c>
    </row>
    <row r="2350" ht="14.25" customHeight="1">
      <c r="A2350" s="1">
        <v>2349.0</v>
      </c>
      <c r="B2350" s="2">
        <v>39911.875</v>
      </c>
      <c r="C2350" s="1">
        <v>41312.0</v>
      </c>
    </row>
    <row r="2351" ht="14.25" customHeight="1">
      <c r="A2351" s="1">
        <v>2350.0</v>
      </c>
      <c r="B2351" s="2">
        <v>39911.916666666664</v>
      </c>
      <c r="C2351" s="1">
        <v>36226.0</v>
      </c>
    </row>
    <row r="2352" ht="14.25" customHeight="1">
      <c r="A2352" s="1">
        <v>2351.0</v>
      </c>
      <c r="B2352" s="2">
        <v>39911.958333333336</v>
      </c>
      <c r="C2352" s="1">
        <v>33944.0</v>
      </c>
    </row>
    <row r="2353" ht="14.25" customHeight="1">
      <c r="A2353" s="1">
        <v>2352.0</v>
      </c>
      <c r="B2353" s="2">
        <v>39912.0</v>
      </c>
      <c r="C2353" s="1">
        <v>31519.0</v>
      </c>
    </row>
    <row r="2354" ht="14.25" customHeight="1">
      <c r="A2354" s="1">
        <v>2353.0</v>
      </c>
      <c r="B2354" s="2">
        <v>39912.041666666664</v>
      </c>
      <c r="C2354" s="1">
        <v>30206.0</v>
      </c>
    </row>
    <row r="2355" ht="14.25" customHeight="1">
      <c r="A2355" s="1">
        <v>2354.0</v>
      </c>
      <c r="B2355" s="2">
        <v>39912.083333333336</v>
      </c>
      <c r="C2355" s="1">
        <v>28798.0</v>
      </c>
    </row>
    <row r="2356" ht="14.25" customHeight="1">
      <c r="A2356" s="1">
        <v>2355.0</v>
      </c>
      <c r="B2356" s="2">
        <v>39912.125</v>
      </c>
      <c r="C2356" s="1">
        <v>27666.0</v>
      </c>
    </row>
    <row r="2357" ht="14.25" customHeight="1">
      <c r="A2357" s="1">
        <v>2356.0</v>
      </c>
      <c r="B2357" s="2">
        <v>39912.166666666664</v>
      </c>
      <c r="C2357" s="1">
        <v>27918.0</v>
      </c>
    </row>
    <row r="2358" ht="14.25" customHeight="1">
      <c r="A2358" s="1">
        <v>2357.0</v>
      </c>
      <c r="B2358" s="2">
        <v>39912.208333333336</v>
      </c>
      <c r="C2358" s="1">
        <v>28636.0</v>
      </c>
    </row>
    <row r="2359" ht="14.25" customHeight="1">
      <c r="A2359" s="1">
        <v>2358.0</v>
      </c>
      <c r="B2359" s="2">
        <v>39912.25</v>
      </c>
      <c r="C2359" s="1">
        <v>33248.0</v>
      </c>
    </row>
    <row r="2360" ht="14.25" customHeight="1">
      <c r="A2360" s="1">
        <v>2359.0</v>
      </c>
      <c r="B2360" s="2">
        <v>39912.291666666664</v>
      </c>
      <c r="C2360" s="1">
        <v>42409.0</v>
      </c>
    </row>
    <row r="2361" ht="14.25" customHeight="1">
      <c r="A2361" s="1">
        <v>2360.0</v>
      </c>
      <c r="B2361" s="2">
        <v>39912.333333333336</v>
      </c>
      <c r="C2361" s="1">
        <v>51951.0</v>
      </c>
    </row>
    <row r="2362" ht="14.25" customHeight="1">
      <c r="A2362" s="1">
        <v>2361.0</v>
      </c>
      <c r="B2362" s="2">
        <v>39912.375</v>
      </c>
      <c r="C2362" s="1">
        <v>57391.0</v>
      </c>
    </row>
    <row r="2363" ht="14.25" customHeight="1">
      <c r="A2363" s="1">
        <v>2362.0</v>
      </c>
      <c r="B2363" s="2">
        <v>39912.416666666664</v>
      </c>
      <c r="C2363" s="1">
        <v>62139.0</v>
      </c>
    </row>
    <row r="2364" ht="14.25" customHeight="1">
      <c r="A2364" s="1">
        <v>2363.0</v>
      </c>
      <c r="B2364" s="2">
        <v>39912.458333333336</v>
      </c>
      <c r="C2364" s="1">
        <v>62079.0</v>
      </c>
    </row>
    <row r="2365" ht="14.25" customHeight="1">
      <c r="A2365" s="1">
        <v>2364.0</v>
      </c>
      <c r="B2365" s="2">
        <v>39912.5</v>
      </c>
      <c r="C2365" s="1">
        <v>61252.0</v>
      </c>
    </row>
    <row r="2366" ht="14.25" customHeight="1">
      <c r="A2366" s="1">
        <v>2365.0</v>
      </c>
      <c r="B2366" s="2">
        <v>39912.541666666664</v>
      </c>
      <c r="C2366" s="1">
        <v>60138.0</v>
      </c>
    </row>
    <row r="2367" ht="14.25" customHeight="1">
      <c r="A2367" s="1">
        <v>2366.0</v>
      </c>
      <c r="B2367" s="2">
        <v>39912.583333333336</v>
      </c>
      <c r="C2367" s="1">
        <v>60277.0</v>
      </c>
    </row>
    <row r="2368" ht="14.25" customHeight="1">
      <c r="A2368" s="1">
        <v>2367.0</v>
      </c>
      <c r="B2368" s="2">
        <v>39912.625</v>
      </c>
      <c r="C2368" s="1">
        <v>68530.0</v>
      </c>
    </row>
    <row r="2369" ht="14.25" customHeight="1">
      <c r="A2369" s="1">
        <v>2368.0</v>
      </c>
      <c r="B2369" s="2">
        <v>39912.666666666664</v>
      </c>
      <c r="C2369" s="1">
        <v>65116.0</v>
      </c>
    </row>
    <row r="2370" ht="14.25" customHeight="1">
      <c r="A2370" s="1">
        <v>2369.0</v>
      </c>
      <c r="B2370" s="2">
        <v>39912.708333333336</v>
      </c>
      <c r="C2370" s="1">
        <v>55845.0</v>
      </c>
    </row>
    <row r="2371" ht="14.25" customHeight="1">
      <c r="A2371" s="1">
        <v>2370.0</v>
      </c>
      <c r="B2371" s="2">
        <v>39912.75</v>
      </c>
      <c r="C2371" s="1">
        <v>52558.0</v>
      </c>
    </row>
    <row r="2372" ht="14.25" customHeight="1">
      <c r="A2372" s="1">
        <v>2371.0</v>
      </c>
      <c r="B2372" s="2">
        <v>39912.791666666664</v>
      </c>
      <c r="C2372" s="1">
        <v>54012.0</v>
      </c>
    </row>
    <row r="2373" ht="14.25" customHeight="1">
      <c r="A2373" s="1">
        <v>2372.0</v>
      </c>
      <c r="B2373" s="2">
        <v>39912.833333333336</v>
      </c>
      <c r="C2373" s="1">
        <v>52273.0</v>
      </c>
    </row>
    <row r="2374" ht="14.25" customHeight="1">
      <c r="A2374" s="1">
        <v>2373.0</v>
      </c>
      <c r="B2374" s="2">
        <v>39912.875</v>
      </c>
      <c r="C2374" s="1">
        <v>43408.0</v>
      </c>
    </row>
    <row r="2375" ht="14.25" customHeight="1">
      <c r="A2375" s="1">
        <v>2374.0</v>
      </c>
      <c r="B2375" s="2">
        <v>39912.916666666664</v>
      </c>
      <c r="C2375" s="1">
        <v>38478.0</v>
      </c>
    </row>
    <row r="2376" ht="14.25" customHeight="1">
      <c r="A2376" s="1">
        <v>2375.0</v>
      </c>
      <c r="B2376" s="2">
        <v>39912.958333333336</v>
      </c>
      <c r="C2376" s="1">
        <v>35684.0</v>
      </c>
    </row>
    <row r="2377" ht="14.25" customHeight="1">
      <c r="A2377" s="1">
        <v>2376.0</v>
      </c>
      <c r="B2377" s="2">
        <v>39913.0</v>
      </c>
      <c r="C2377" s="1">
        <v>32901.0</v>
      </c>
    </row>
    <row r="2378" ht="14.25" customHeight="1">
      <c r="A2378" s="1">
        <v>2377.0</v>
      </c>
      <c r="B2378" s="2">
        <v>39913.041666666664</v>
      </c>
      <c r="C2378" s="1">
        <v>31369.0</v>
      </c>
    </row>
    <row r="2379" ht="14.25" customHeight="1">
      <c r="A2379" s="1">
        <v>2378.0</v>
      </c>
      <c r="B2379" s="2">
        <v>39913.083333333336</v>
      </c>
      <c r="C2379" s="1">
        <v>30483.0</v>
      </c>
    </row>
    <row r="2380" ht="14.25" customHeight="1">
      <c r="A2380" s="1">
        <v>2379.0</v>
      </c>
      <c r="B2380" s="2">
        <v>39913.125</v>
      </c>
      <c r="C2380" s="1">
        <v>29619.0</v>
      </c>
    </row>
    <row r="2381" ht="14.25" customHeight="1">
      <c r="A2381" s="1">
        <v>2380.0</v>
      </c>
      <c r="B2381" s="2">
        <v>39913.166666666664</v>
      </c>
      <c r="C2381" s="1">
        <v>29577.0</v>
      </c>
    </row>
    <row r="2382" ht="14.25" customHeight="1">
      <c r="A2382" s="1">
        <v>2381.0</v>
      </c>
      <c r="B2382" s="2">
        <v>39913.208333333336</v>
      </c>
      <c r="C2382" s="1">
        <v>30291.0</v>
      </c>
    </row>
    <row r="2383" ht="14.25" customHeight="1">
      <c r="A2383" s="1">
        <v>2382.0</v>
      </c>
      <c r="B2383" s="2">
        <v>39913.25</v>
      </c>
      <c r="C2383" s="1">
        <v>33435.0</v>
      </c>
    </row>
    <row r="2384" ht="14.25" customHeight="1">
      <c r="A2384" s="1">
        <v>2383.0</v>
      </c>
      <c r="B2384" s="2">
        <v>39913.291666666664</v>
      </c>
      <c r="C2384" s="1">
        <v>43469.0</v>
      </c>
    </row>
    <row r="2385" ht="14.25" customHeight="1">
      <c r="A2385" s="1">
        <v>2384.0</v>
      </c>
      <c r="B2385" s="2">
        <v>39913.333333333336</v>
      </c>
      <c r="C2385" s="1">
        <v>55733.0</v>
      </c>
    </row>
    <row r="2386" ht="14.25" customHeight="1">
      <c r="A2386" s="1">
        <v>2385.0</v>
      </c>
      <c r="B2386" s="2">
        <v>39913.375</v>
      </c>
      <c r="C2386" s="1">
        <v>65270.0</v>
      </c>
    </row>
    <row r="2387" ht="14.25" customHeight="1">
      <c r="A2387" s="1">
        <v>2386.0</v>
      </c>
      <c r="B2387" s="2">
        <v>39913.416666666664</v>
      </c>
      <c r="C2387" s="1">
        <v>71552.0</v>
      </c>
    </row>
    <row r="2388" ht="14.25" customHeight="1">
      <c r="A2388" s="1">
        <v>2387.0</v>
      </c>
      <c r="B2388" s="2">
        <v>39913.458333333336</v>
      </c>
      <c r="C2388" s="1">
        <v>72590.0</v>
      </c>
    </row>
    <row r="2389" ht="14.25" customHeight="1">
      <c r="A2389" s="1">
        <v>2388.0</v>
      </c>
      <c r="B2389" s="2">
        <v>39913.5</v>
      </c>
      <c r="C2389" s="1">
        <v>71515.0</v>
      </c>
    </row>
    <row r="2390" ht="14.25" customHeight="1">
      <c r="A2390" s="1">
        <v>2389.0</v>
      </c>
      <c r="B2390" s="2">
        <v>39913.541666666664</v>
      </c>
      <c r="C2390" s="1">
        <v>69350.0</v>
      </c>
    </row>
    <row r="2391" ht="14.25" customHeight="1">
      <c r="A2391" s="1">
        <v>2390.0</v>
      </c>
      <c r="B2391" s="2">
        <v>39913.583333333336</v>
      </c>
      <c r="C2391" s="1">
        <v>70951.0</v>
      </c>
    </row>
    <row r="2392" ht="14.25" customHeight="1">
      <c r="A2392" s="1">
        <v>2391.0</v>
      </c>
      <c r="B2392" s="2">
        <v>39913.625</v>
      </c>
      <c r="C2392" s="1">
        <v>70163.0</v>
      </c>
    </row>
    <row r="2393" ht="14.25" customHeight="1">
      <c r="A2393" s="1">
        <v>2392.0</v>
      </c>
      <c r="B2393" s="2">
        <v>39913.666666666664</v>
      </c>
      <c r="C2393" s="1">
        <v>65619.0</v>
      </c>
    </row>
    <row r="2394" ht="14.25" customHeight="1">
      <c r="A2394" s="1">
        <v>2393.0</v>
      </c>
      <c r="B2394" s="2">
        <v>39913.708333333336</v>
      </c>
      <c r="C2394" s="1">
        <v>56401.0</v>
      </c>
    </row>
    <row r="2395" ht="14.25" customHeight="1">
      <c r="A2395" s="1">
        <v>2394.0</v>
      </c>
      <c r="B2395" s="2">
        <v>39913.75</v>
      </c>
      <c r="C2395" s="1">
        <v>51866.0</v>
      </c>
    </row>
    <row r="2396" ht="14.25" customHeight="1">
      <c r="A2396" s="1">
        <v>2395.0</v>
      </c>
      <c r="B2396" s="2">
        <v>39913.791666666664</v>
      </c>
      <c r="C2396" s="1">
        <v>53380.0</v>
      </c>
    </row>
    <row r="2397" ht="14.25" customHeight="1">
      <c r="A2397" s="1">
        <v>2396.0</v>
      </c>
      <c r="B2397" s="2">
        <v>39913.833333333336</v>
      </c>
      <c r="C2397" s="1">
        <v>52052.0</v>
      </c>
    </row>
    <row r="2398" ht="14.25" customHeight="1">
      <c r="A2398" s="1">
        <v>2397.0</v>
      </c>
      <c r="B2398" s="2">
        <v>39913.875</v>
      </c>
      <c r="C2398" s="1">
        <v>42133.0</v>
      </c>
    </row>
    <row r="2399" ht="14.25" customHeight="1">
      <c r="A2399" s="1">
        <v>2398.0</v>
      </c>
      <c r="B2399" s="2">
        <v>39913.916666666664</v>
      </c>
      <c r="C2399" s="1">
        <v>36906.0</v>
      </c>
    </row>
    <row r="2400" ht="14.25" customHeight="1">
      <c r="A2400" s="1">
        <v>2399.0</v>
      </c>
      <c r="B2400" s="2">
        <v>39913.958333333336</v>
      </c>
      <c r="C2400" s="1">
        <v>34327.0</v>
      </c>
    </row>
    <row r="2401" ht="14.25" customHeight="1">
      <c r="A2401" s="1">
        <v>2400.0</v>
      </c>
      <c r="B2401" s="2">
        <v>39914.0</v>
      </c>
      <c r="C2401" s="1">
        <v>32367.0</v>
      </c>
    </row>
    <row r="2402" ht="14.25" customHeight="1">
      <c r="A2402" s="1">
        <v>2401.0</v>
      </c>
      <c r="B2402" s="2">
        <v>39914.041666666664</v>
      </c>
      <c r="C2402" s="1">
        <v>30897.0</v>
      </c>
    </row>
    <row r="2403" ht="14.25" customHeight="1">
      <c r="A2403" s="1">
        <v>2402.0</v>
      </c>
      <c r="B2403" s="2">
        <v>39914.083333333336</v>
      </c>
      <c r="C2403" s="1">
        <v>29381.0</v>
      </c>
    </row>
    <row r="2404" ht="14.25" customHeight="1">
      <c r="A2404" s="1">
        <v>2403.0</v>
      </c>
      <c r="B2404" s="2">
        <v>39914.125</v>
      </c>
      <c r="C2404" s="1">
        <v>28039.0</v>
      </c>
    </row>
    <row r="2405" ht="14.25" customHeight="1">
      <c r="A2405" s="1">
        <v>2404.0</v>
      </c>
      <c r="B2405" s="2">
        <v>39914.166666666664</v>
      </c>
      <c r="C2405" s="1">
        <v>27995.0</v>
      </c>
    </row>
    <row r="2406" ht="14.25" customHeight="1">
      <c r="A2406" s="1">
        <v>2405.0</v>
      </c>
      <c r="B2406" s="2">
        <v>39914.208333333336</v>
      </c>
      <c r="C2406" s="1">
        <v>28437.0</v>
      </c>
    </row>
    <row r="2407" ht="14.25" customHeight="1">
      <c r="A2407" s="1">
        <v>2406.0</v>
      </c>
      <c r="B2407" s="2">
        <v>39914.25</v>
      </c>
      <c r="C2407" s="1">
        <v>30078.0</v>
      </c>
    </row>
    <row r="2408" ht="14.25" customHeight="1">
      <c r="A2408" s="1">
        <v>2407.0</v>
      </c>
      <c r="B2408" s="2">
        <v>39914.291666666664</v>
      </c>
      <c r="C2408" s="1">
        <v>32112.0</v>
      </c>
    </row>
    <row r="2409" ht="14.25" customHeight="1">
      <c r="A2409" s="1">
        <v>2408.0</v>
      </c>
      <c r="B2409" s="2">
        <v>39914.333333333336</v>
      </c>
      <c r="C2409" s="1">
        <v>39517.0</v>
      </c>
    </row>
    <row r="2410" ht="14.25" customHeight="1">
      <c r="A2410" s="1">
        <v>2409.0</v>
      </c>
      <c r="B2410" s="2">
        <v>39914.375</v>
      </c>
      <c r="C2410" s="1">
        <v>45987.0</v>
      </c>
    </row>
    <row r="2411" ht="14.25" customHeight="1">
      <c r="A2411" s="1">
        <v>2410.0</v>
      </c>
      <c r="B2411" s="2">
        <v>39914.416666666664</v>
      </c>
      <c r="C2411" s="1">
        <v>54784.0</v>
      </c>
    </row>
    <row r="2412" ht="14.25" customHeight="1">
      <c r="A2412" s="1">
        <v>2411.0</v>
      </c>
      <c r="B2412" s="2">
        <v>39914.458333333336</v>
      </c>
      <c r="C2412" s="1">
        <v>65157.0</v>
      </c>
    </row>
    <row r="2413" ht="14.25" customHeight="1">
      <c r="A2413" s="1">
        <v>2412.0</v>
      </c>
      <c r="B2413" s="2">
        <v>39914.5</v>
      </c>
      <c r="C2413" s="1">
        <v>62502.0</v>
      </c>
    </row>
    <row r="2414" ht="14.25" customHeight="1">
      <c r="A2414" s="1">
        <v>2413.0</v>
      </c>
      <c r="B2414" s="2">
        <v>39914.541666666664</v>
      </c>
      <c r="C2414" s="1">
        <v>60188.0</v>
      </c>
    </row>
    <row r="2415" ht="14.25" customHeight="1">
      <c r="A2415" s="1">
        <v>2414.0</v>
      </c>
      <c r="B2415" s="2">
        <v>39914.583333333336</v>
      </c>
      <c r="C2415" s="1">
        <v>59404.0</v>
      </c>
    </row>
    <row r="2416" ht="14.25" customHeight="1">
      <c r="A2416" s="1">
        <v>2415.0</v>
      </c>
      <c r="B2416" s="2">
        <v>39914.625</v>
      </c>
      <c r="C2416" s="1">
        <v>58017.0</v>
      </c>
    </row>
    <row r="2417" ht="14.25" customHeight="1">
      <c r="A2417" s="1">
        <v>2416.0</v>
      </c>
      <c r="B2417" s="2">
        <v>39914.666666666664</v>
      </c>
      <c r="C2417" s="1">
        <v>57000.0</v>
      </c>
    </row>
    <row r="2418" ht="14.25" customHeight="1">
      <c r="A2418" s="1">
        <v>2417.0</v>
      </c>
      <c r="B2418" s="2">
        <v>39914.708333333336</v>
      </c>
      <c r="C2418" s="1">
        <v>59095.0</v>
      </c>
    </row>
    <row r="2419" ht="14.25" customHeight="1">
      <c r="A2419" s="1">
        <v>2418.0</v>
      </c>
      <c r="B2419" s="2">
        <v>39914.75</v>
      </c>
      <c r="C2419" s="1">
        <v>60940.0</v>
      </c>
    </row>
    <row r="2420" ht="14.25" customHeight="1">
      <c r="A2420" s="1">
        <v>2419.0</v>
      </c>
      <c r="B2420" s="2">
        <v>39914.791666666664</v>
      </c>
      <c r="C2420" s="1">
        <v>63662.0</v>
      </c>
    </row>
    <row r="2421" ht="14.25" customHeight="1">
      <c r="A2421" s="1">
        <v>2420.0</v>
      </c>
      <c r="B2421" s="2">
        <v>39914.833333333336</v>
      </c>
      <c r="C2421" s="1">
        <v>62136.0</v>
      </c>
    </row>
    <row r="2422" ht="14.25" customHeight="1">
      <c r="A2422" s="1">
        <v>2421.0</v>
      </c>
      <c r="B2422" s="2">
        <v>39914.875</v>
      </c>
      <c r="C2422" s="1">
        <v>52582.0</v>
      </c>
    </row>
    <row r="2423" ht="14.25" customHeight="1">
      <c r="A2423" s="1">
        <v>2422.0</v>
      </c>
      <c r="B2423" s="2">
        <v>39914.916666666664</v>
      </c>
      <c r="C2423" s="1">
        <v>46274.0</v>
      </c>
    </row>
    <row r="2424" ht="14.25" customHeight="1">
      <c r="A2424" s="1">
        <v>2423.0</v>
      </c>
      <c r="B2424" s="2">
        <v>39914.958333333336</v>
      </c>
      <c r="C2424" s="1">
        <v>43600.0</v>
      </c>
    </row>
    <row r="2425" ht="14.25" customHeight="1">
      <c r="A2425" s="1">
        <v>2424.0</v>
      </c>
      <c r="B2425" s="2">
        <v>39915.0</v>
      </c>
      <c r="C2425" s="1">
        <v>41252.0</v>
      </c>
    </row>
    <row r="2426" ht="14.25" customHeight="1">
      <c r="A2426" s="1">
        <v>2425.0</v>
      </c>
      <c r="B2426" s="2">
        <v>39915.041666666664</v>
      </c>
      <c r="C2426" s="1">
        <v>39561.0</v>
      </c>
    </row>
    <row r="2427" ht="14.25" customHeight="1">
      <c r="A2427" s="1">
        <v>2426.0</v>
      </c>
      <c r="B2427" s="2">
        <v>39915.083333333336</v>
      </c>
      <c r="C2427" s="1">
        <v>36723.0</v>
      </c>
    </row>
    <row r="2428" ht="14.25" customHeight="1">
      <c r="A2428" s="1">
        <v>2427.0</v>
      </c>
      <c r="B2428" s="2">
        <v>39915.125</v>
      </c>
      <c r="C2428" s="1">
        <v>35480.0</v>
      </c>
    </row>
    <row r="2429" ht="14.25" customHeight="1">
      <c r="A2429" s="1">
        <v>2428.0</v>
      </c>
      <c r="B2429" s="2">
        <v>39915.166666666664</v>
      </c>
      <c r="C2429" s="1">
        <v>34594.0</v>
      </c>
    </row>
    <row r="2430" ht="14.25" customHeight="1">
      <c r="A2430" s="1">
        <v>2429.0</v>
      </c>
      <c r="B2430" s="2">
        <v>39915.208333333336</v>
      </c>
      <c r="C2430" s="1">
        <v>34134.0</v>
      </c>
    </row>
    <row r="2431" ht="14.25" customHeight="1">
      <c r="A2431" s="1">
        <v>2430.0</v>
      </c>
      <c r="B2431" s="2">
        <v>39915.25</v>
      </c>
      <c r="C2431" s="1">
        <v>34677.0</v>
      </c>
    </row>
    <row r="2432" ht="14.25" customHeight="1">
      <c r="A2432" s="1">
        <v>2431.0</v>
      </c>
      <c r="B2432" s="2">
        <v>39915.291666666664</v>
      </c>
      <c r="C2432" s="1">
        <v>33745.0</v>
      </c>
    </row>
    <row r="2433" ht="14.25" customHeight="1">
      <c r="A2433" s="1">
        <v>2432.0</v>
      </c>
      <c r="B2433" s="2">
        <v>39915.333333333336</v>
      </c>
      <c r="C2433" s="1">
        <v>36799.0</v>
      </c>
    </row>
    <row r="2434" ht="14.25" customHeight="1">
      <c r="A2434" s="1">
        <v>2433.0</v>
      </c>
      <c r="B2434" s="2">
        <v>39915.375</v>
      </c>
      <c r="C2434" s="1">
        <v>46039.0</v>
      </c>
    </row>
    <row r="2435" ht="14.25" customHeight="1">
      <c r="A2435" s="1">
        <v>2434.0</v>
      </c>
      <c r="B2435" s="2">
        <v>39915.416666666664</v>
      </c>
      <c r="C2435" s="1">
        <v>54016.0</v>
      </c>
    </row>
    <row r="2436" ht="14.25" customHeight="1">
      <c r="A2436" s="1">
        <v>2435.0</v>
      </c>
      <c r="B2436" s="2">
        <v>39915.458333333336</v>
      </c>
      <c r="C2436" s="1">
        <v>55235.0</v>
      </c>
    </row>
    <row r="2437" ht="14.25" customHeight="1">
      <c r="A2437" s="1">
        <v>2436.0</v>
      </c>
      <c r="B2437" s="2">
        <v>39915.5</v>
      </c>
      <c r="C2437" s="1">
        <v>54751.0</v>
      </c>
    </row>
    <row r="2438" ht="14.25" customHeight="1">
      <c r="A2438" s="1">
        <v>2437.0</v>
      </c>
      <c r="B2438" s="2">
        <v>39915.541666666664</v>
      </c>
      <c r="C2438" s="1">
        <v>53732.0</v>
      </c>
    </row>
    <row r="2439" ht="14.25" customHeight="1">
      <c r="A2439" s="1">
        <v>2438.0</v>
      </c>
      <c r="B2439" s="2">
        <v>39915.583333333336</v>
      </c>
      <c r="C2439" s="1">
        <v>53544.0</v>
      </c>
    </row>
    <row r="2440" ht="14.25" customHeight="1">
      <c r="A2440" s="1">
        <v>2439.0</v>
      </c>
      <c r="B2440" s="2">
        <v>39915.625</v>
      </c>
      <c r="C2440" s="1">
        <v>52668.0</v>
      </c>
    </row>
    <row r="2441" ht="14.25" customHeight="1">
      <c r="A2441" s="1">
        <v>2440.0</v>
      </c>
      <c r="B2441" s="2">
        <v>39915.666666666664</v>
      </c>
      <c r="C2441" s="1">
        <v>52585.0</v>
      </c>
    </row>
    <row r="2442" ht="14.25" customHeight="1">
      <c r="A2442" s="1">
        <v>2441.0</v>
      </c>
      <c r="B2442" s="2">
        <v>39915.708333333336</v>
      </c>
      <c r="C2442" s="1">
        <v>52335.0</v>
      </c>
    </row>
    <row r="2443" ht="14.25" customHeight="1">
      <c r="A2443" s="1">
        <v>2442.0</v>
      </c>
      <c r="B2443" s="2">
        <v>39915.75</v>
      </c>
      <c r="C2443" s="1">
        <v>56404.0</v>
      </c>
    </row>
    <row r="2444" ht="14.25" customHeight="1">
      <c r="A2444" s="1">
        <v>2443.0</v>
      </c>
      <c r="B2444" s="2">
        <v>39915.791666666664</v>
      </c>
      <c r="C2444" s="1">
        <v>60959.0</v>
      </c>
    </row>
    <row r="2445" ht="14.25" customHeight="1">
      <c r="A2445" s="1">
        <v>2444.0</v>
      </c>
      <c r="B2445" s="2">
        <v>39915.833333333336</v>
      </c>
      <c r="C2445" s="1">
        <v>60144.0</v>
      </c>
    </row>
    <row r="2446" ht="14.25" customHeight="1">
      <c r="A2446" s="1">
        <v>2445.0</v>
      </c>
      <c r="B2446" s="2">
        <v>39915.875</v>
      </c>
      <c r="C2446" s="1">
        <v>51390.0</v>
      </c>
    </row>
    <row r="2447" ht="14.25" customHeight="1">
      <c r="A2447" s="1">
        <v>2446.0</v>
      </c>
      <c r="B2447" s="2">
        <v>39915.916666666664</v>
      </c>
      <c r="C2447" s="1">
        <v>44632.0</v>
      </c>
    </row>
    <row r="2448" ht="14.25" customHeight="1">
      <c r="A2448" s="1">
        <v>2447.0</v>
      </c>
      <c r="B2448" s="2">
        <v>39915.958333333336</v>
      </c>
      <c r="C2448" s="1">
        <v>41202.0</v>
      </c>
    </row>
    <row r="2449" ht="14.25" customHeight="1">
      <c r="A2449" s="1">
        <v>2448.0</v>
      </c>
      <c r="B2449" s="2">
        <v>39916.0</v>
      </c>
      <c r="C2449" s="1">
        <v>33181.0</v>
      </c>
    </row>
    <row r="2450" ht="14.25" customHeight="1">
      <c r="A2450" s="1">
        <v>2449.0</v>
      </c>
      <c r="B2450" s="2">
        <v>39916.041666666664</v>
      </c>
      <c r="C2450" s="1">
        <v>27801.0</v>
      </c>
    </row>
    <row r="2451" ht="14.25" customHeight="1">
      <c r="A2451" s="1">
        <v>2450.0</v>
      </c>
      <c r="B2451" s="2">
        <v>39916.083333333336</v>
      </c>
      <c r="C2451" s="1">
        <v>26761.0</v>
      </c>
    </row>
    <row r="2452" ht="14.25" customHeight="1">
      <c r="A2452" s="1">
        <v>2451.0</v>
      </c>
      <c r="B2452" s="2">
        <v>39916.125</v>
      </c>
      <c r="C2452" s="1">
        <v>26149.0</v>
      </c>
    </row>
    <row r="2453" ht="14.25" customHeight="1">
      <c r="A2453" s="1">
        <v>2452.0</v>
      </c>
      <c r="B2453" s="2">
        <v>39916.166666666664</v>
      </c>
      <c r="C2453" s="1">
        <v>26634.0</v>
      </c>
    </row>
    <row r="2454" ht="14.25" customHeight="1">
      <c r="A2454" s="1">
        <v>2453.0</v>
      </c>
      <c r="B2454" s="2">
        <v>39916.208333333336</v>
      </c>
      <c r="C2454" s="1">
        <v>27221.0</v>
      </c>
    </row>
    <row r="2455" ht="14.25" customHeight="1">
      <c r="A2455" s="1">
        <v>2454.0</v>
      </c>
      <c r="B2455" s="2">
        <v>39916.25</v>
      </c>
      <c r="C2455" s="1">
        <v>30670.0</v>
      </c>
    </row>
    <row r="2456" ht="14.25" customHeight="1">
      <c r="A2456" s="1">
        <v>2455.0</v>
      </c>
      <c r="B2456" s="2">
        <v>39916.291666666664</v>
      </c>
      <c r="C2456" s="1">
        <v>40955.0</v>
      </c>
    </row>
    <row r="2457" ht="14.25" customHeight="1">
      <c r="A2457" s="1">
        <v>2456.0</v>
      </c>
      <c r="B2457" s="2">
        <v>39916.333333333336</v>
      </c>
      <c r="C2457" s="1">
        <v>53762.0</v>
      </c>
    </row>
    <row r="2458" ht="14.25" customHeight="1">
      <c r="A2458" s="1">
        <v>2457.0</v>
      </c>
      <c r="B2458" s="2">
        <v>39916.375</v>
      </c>
      <c r="C2458" s="1">
        <v>63104.0</v>
      </c>
    </row>
    <row r="2459" ht="14.25" customHeight="1">
      <c r="A2459" s="1">
        <v>2458.0</v>
      </c>
      <c r="B2459" s="2">
        <v>39916.416666666664</v>
      </c>
      <c r="C2459" s="1">
        <v>69478.0</v>
      </c>
    </row>
    <row r="2460" ht="14.25" customHeight="1">
      <c r="A2460" s="1">
        <v>2459.0</v>
      </c>
      <c r="B2460" s="2">
        <v>39916.458333333336</v>
      </c>
      <c r="C2460" s="1">
        <v>71215.0</v>
      </c>
    </row>
    <row r="2461" ht="14.25" customHeight="1">
      <c r="A2461" s="1">
        <v>2460.0</v>
      </c>
      <c r="B2461" s="2">
        <v>39916.5</v>
      </c>
      <c r="C2461" s="1">
        <v>70270.0</v>
      </c>
    </row>
    <row r="2462" ht="14.25" customHeight="1">
      <c r="A2462" s="1">
        <v>2461.0</v>
      </c>
      <c r="B2462" s="2">
        <v>39916.541666666664</v>
      </c>
      <c r="C2462" s="1">
        <v>69861.0</v>
      </c>
    </row>
    <row r="2463" ht="14.25" customHeight="1">
      <c r="A2463" s="1">
        <v>2462.0</v>
      </c>
      <c r="B2463" s="2">
        <v>39916.583333333336</v>
      </c>
      <c r="C2463" s="1">
        <v>70835.0</v>
      </c>
    </row>
    <row r="2464" ht="14.25" customHeight="1">
      <c r="A2464" s="1">
        <v>2463.0</v>
      </c>
      <c r="B2464" s="2">
        <v>39916.625</v>
      </c>
      <c r="C2464" s="1">
        <v>69860.0</v>
      </c>
    </row>
    <row r="2465" ht="14.25" customHeight="1">
      <c r="A2465" s="1">
        <v>2464.0</v>
      </c>
      <c r="B2465" s="2">
        <v>39916.666666666664</v>
      </c>
      <c r="C2465" s="1">
        <v>63955.0</v>
      </c>
    </row>
    <row r="2466" ht="14.25" customHeight="1">
      <c r="A2466" s="1">
        <v>2465.0</v>
      </c>
      <c r="B2466" s="2">
        <v>39916.708333333336</v>
      </c>
      <c r="C2466" s="1">
        <v>54441.0</v>
      </c>
    </row>
    <row r="2467" ht="14.25" customHeight="1">
      <c r="A2467" s="1">
        <v>2466.0</v>
      </c>
      <c r="B2467" s="2">
        <v>39916.75</v>
      </c>
      <c r="C2467" s="1">
        <v>51116.0</v>
      </c>
    </row>
    <row r="2468" ht="14.25" customHeight="1">
      <c r="A2468" s="1">
        <v>2467.0</v>
      </c>
      <c r="B2468" s="2">
        <v>39916.791666666664</v>
      </c>
      <c r="C2468" s="1">
        <v>52766.0</v>
      </c>
    </row>
    <row r="2469" ht="14.25" customHeight="1">
      <c r="A2469" s="1">
        <v>2468.0</v>
      </c>
      <c r="B2469" s="2">
        <v>39916.833333333336</v>
      </c>
      <c r="C2469" s="1">
        <v>51242.0</v>
      </c>
    </row>
    <row r="2470" ht="14.25" customHeight="1">
      <c r="A2470" s="1">
        <v>2469.0</v>
      </c>
      <c r="B2470" s="2">
        <v>39916.875</v>
      </c>
      <c r="C2470" s="1">
        <v>41824.0</v>
      </c>
    </row>
    <row r="2471" ht="14.25" customHeight="1">
      <c r="A2471" s="1">
        <v>2470.0</v>
      </c>
      <c r="B2471" s="2">
        <v>39916.916666666664</v>
      </c>
      <c r="C2471" s="1">
        <v>36634.0</v>
      </c>
    </row>
    <row r="2472" ht="14.25" customHeight="1">
      <c r="A2472" s="1">
        <v>2471.0</v>
      </c>
      <c r="B2472" s="2">
        <v>39916.958333333336</v>
      </c>
      <c r="C2472" s="1">
        <v>33288.0</v>
      </c>
    </row>
    <row r="2473" ht="14.25" customHeight="1">
      <c r="A2473" s="1">
        <v>2472.0</v>
      </c>
      <c r="B2473" s="2">
        <v>39917.0</v>
      </c>
      <c r="C2473" s="1">
        <v>30726.0</v>
      </c>
    </row>
    <row r="2474" ht="14.25" customHeight="1">
      <c r="A2474" s="1">
        <v>2473.0</v>
      </c>
      <c r="B2474" s="2">
        <v>39917.041666666664</v>
      </c>
      <c r="C2474" s="1">
        <v>29542.0</v>
      </c>
    </row>
    <row r="2475" ht="14.25" customHeight="1">
      <c r="A2475" s="1">
        <v>2474.0</v>
      </c>
      <c r="B2475" s="2">
        <v>39917.083333333336</v>
      </c>
      <c r="C2475" s="1">
        <v>28708.0</v>
      </c>
    </row>
    <row r="2476" ht="14.25" customHeight="1">
      <c r="A2476" s="1">
        <v>2475.0</v>
      </c>
      <c r="B2476" s="2">
        <v>39917.125</v>
      </c>
      <c r="C2476" s="1">
        <v>27851.0</v>
      </c>
    </row>
    <row r="2477" ht="14.25" customHeight="1">
      <c r="A2477" s="1">
        <v>2476.0</v>
      </c>
      <c r="B2477" s="2">
        <v>39917.166666666664</v>
      </c>
      <c r="C2477" s="1">
        <v>27812.0</v>
      </c>
    </row>
    <row r="2478" ht="14.25" customHeight="1">
      <c r="A2478" s="1">
        <v>2477.0</v>
      </c>
      <c r="B2478" s="2">
        <v>39917.208333333336</v>
      </c>
      <c r="C2478" s="1">
        <v>28792.0</v>
      </c>
    </row>
    <row r="2479" ht="14.25" customHeight="1">
      <c r="A2479" s="1">
        <v>2478.0</v>
      </c>
      <c r="B2479" s="2">
        <v>39917.25</v>
      </c>
      <c r="C2479" s="1">
        <v>32665.0</v>
      </c>
    </row>
    <row r="2480" ht="14.25" customHeight="1">
      <c r="A2480" s="1">
        <v>2479.0</v>
      </c>
      <c r="B2480" s="2">
        <v>39917.291666666664</v>
      </c>
      <c r="C2480" s="1">
        <v>42722.0</v>
      </c>
    </row>
    <row r="2481" ht="14.25" customHeight="1">
      <c r="A2481" s="1">
        <v>2480.0</v>
      </c>
      <c r="B2481" s="2">
        <v>39917.333333333336</v>
      </c>
      <c r="C2481" s="1">
        <v>53936.0</v>
      </c>
    </row>
    <row r="2482" ht="14.25" customHeight="1">
      <c r="A2482" s="1">
        <v>2481.0</v>
      </c>
      <c r="B2482" s="2">
        <v>39917.375</v>
      </c>
      <c r="C2482" s="1">
        <v>64156.0</v>
      </c>
    </row>
    <row r="2483" ht="14.25" customHeight="1">
      <c r="A2483" s="1">
        <v>2482.0</v>
      </c>
      <c r="B2483" s="2">
        <v>39917.416666666664</v>
      </c>
      <c r="C2483" s="1">
        <v>69821.0</v>
      </c>
    </row>
    <row r="2484" ht="14.25" customHeight="1">
      <c r="A2484" s="1">
        <v>2483.0</v>
      </c>
      <c r="B2484" s="2">
        <v>39917.458333333336</v>
      </c>
      <c r="C2484" s="1">
        <v>70028.0</v>
      </c>
    </row>
    <row r="2485" ht="14.25" customHeight="1">
      <c r="A2485" s="1">
        <v>2484.0</v>
      </c>
      <c r="B2485" s="2">
        <v>39917.5</v>
      </c>
      <c r="C2485" s="1">
        <v>70768.0</v>
      </c>
    </row>
    <row r="2486" ht="14.25" customHeight="1">
      <c r="A2486" s="1">
        <v>2485.0</v>
      </c>
      <c r="B2486" s="2">
        <v>39917.541666666664</v>
      </c>
      <c r="C2486" s="1">
        <v>70704.0</v>
      </c>
    </row>
    <row r="2487" ht="14.25" customHeight="1">
      <c r="A2487" s="1">
        <v>2486.0</v>
      </c>
      <c r="B2487" s="2">
        <v>39917.583333333336</v>
      </c>
      <c r="C2487" s="1">
        <v>71837.0</v>
      </c>
    </row>
    <row r="2488" ht="14.25" customHeight="1">
      <c r="A2488" s="1">
        <v>2487.0</v>
      </c>
      <c r="B2488" s="2">
        <v>39917.625</v>
      </c>
      <c r="C2488" s="1">
        <v>71474.0</v>
      </c>
    </row>
    <row r="2489" ht="14.25" customHeight="1">
      <c r="A2489" s="1">
        <v>2488.0</v>
      </c>
      <c r="B2489" s="2">
        <v>39917.666666666664</v>
      </c>
      <c r="C2489" s="1">
        <v>67607.0</v>
      </c>
    </row>
    <row r="2490" ht="14.25" customHeight="1">
      <c r="A2490" s="1">
        <v>2489.0</v>
      </c>
      <c r="B2490" s="2">
        <v>39917.708333333336</v>
      </c>
      <c r="C2490" s="1">
        <v>57549.0</v>
      </c>
    </row>
    <row r="2491" ht="14.25" customHeight="1">
      <c r="A2491" s="1">
        <v>2490.0</v>
      </c>
      <c r="B2491" s="2">
        <v>39917.75</v>
      </c>
      <c r="C2491" s="1">
        <v>53429.0</v>
      </c>
    </row>
    <row r="2492" ht="14.25" customHeight="1">
      <c r="A2492" s="1">
        <v>2491.0</v>
      </c>
      <c r="B2492" s="2">
        <v>39917.791666666664</v>
      </c>
      <c r="C2492" s="1">
        <v>55654.0</v>
      </c>
    </row>
    <row r="2493" ht="14.25" customHeight="1">
      <c r="A2493" s="1">
        <v>2492.0</v>
      </c>
      <c r="B2493" s="2">
        <v>39917.833333333336</v>
      </c>
      <c r="C2493" s="1">
        <v>54462.0</v>
      </c>
    </row>
    <row r="2494" ht="14.25" customHeight="1">
      <c r="A2494" s="1">
        <v>2493.0</v>
      </c>
      <c r="B2494" s="2">
        <v>39917.875</v>
      </c>
      <c r="C2494" s="1">
        <v>45554.0</v>
      </c>
    </row>
    <row r="2495" ht="14.25" customHeight="1">
      <c r="A2495" s="1">
        <v>2494.0</v>
      </c>
      <c r="B2495" s="2">
        <v>39917.916666666664</v>
      </c>
      <c r="C2495" s="1">
        <v>39590.0</v>
      </c>
    </row>
    <row r="2496" ht="14.25" customHeight="1">
      <c r="A2496" s="1">
        <v>2495.0</v>
      </c>
      <c r="B2496" s="2">
        <v>39917.958333333336</v>
      </c>
      <c r="C2496" s="1">
        <v>36559.0</v>
      </c>
    </row>
    <row r="2497" ht="14.25" customHeight="1">
      <c r="A2497" s="1">
        <v>2496.0</v>
      </c>
      <c r="B2497" s="2">
        <v>39918.0</v>
      </c>
      <c r="C2497" s="1">
        <v>33627.0</v>
      </c>
    </row>
    <row r="2498" ht="14.25" customHeight="1">
      <c r="A2498" s="1">
        <v>2497.0</v>
      </c>
      <c r="B2498" s="2">
        <v>39918.041666666664</v>
      </c>
      <c r="C2498" s="1">
        <v>31799.0</v>
      </c>
    </row>
    <row r="2499" ht="14.25" customHeight="1">
      <c r="A2499" s="1">
        <v>2498.0</v>
      </c>
      <c r="B2499" s="2">
        <v>39918.083333333336</v>
      </c>
      <c r="C2499" s="1">
        <v>30781.0</v>
      </c>
    </row>
    <row r="2500" ht="14.25" customHeight="1">
      <c r="A2500" s="1">
        <v>2499.0</v>
      </c>
      <c r="B2500" s="2">
        <v>39918.125</v>
      </c>
      <c r="C2500" s="1">
        <v>30114.0</v>
      </c>
    </row>
    <row r="2501" ht="14.25" customHeight="1">
      <c r="A2501" s="1">
        <v>2500.0</v>
      </c>
      <c r="B2501" s="2">
        <v>39918.166666666664</v>
      </c>
      <c r="C2501" s="1">
        <v>29961.0</v>
      </c>
    </row>
    <row r="2502" ht="14.25" customHeight="1">
      <c r="A2502" s="1">
        <v>2501.0</v>
      </c>
      <c r="B2502" s="2">
        <v>39918.208333333336</v>
      </c>
      <c r="C2502" s="1">
        <v>30788.0</v>
      </c>
    </row>
    <row r="2503" ht="14.25" customHeight="1">
      <c r="A2503" s="1">
        <v>2502.0</v>
      </c>
      <c r="B2503" s="2">
        <v>39918.25</v>
      </c>
      <c r="C2503" s="1">
        <v>34342.0</v>
      </c>
    </row>
    <row r="2504" ht="14.25" customHeight="1">
      <c r="A2504" s="1">
        <v>2503.0</v>
      </c>
      <c r="B2504" s="2">
        <v>39918.291666666664</v>
      </c>
      <c r="C2504" s="1">
        <v>44778.0</v>
      </c>
    </row>
    <row r="2505" ht="14.25" customHeight="1">
      <c r="A2505" s="1">
        <v>2504.0</v>
      </c>
      <c r="B2505" s="2">
        <v>39918.333333333336</v>
      </c>
      <c r="C2505" s="1">
        <v>56463.0</v>
      </c>
    </row>
    <row r="2506" ht="14.25" customHeight="1">
      <c r="A2506" s="1">
        <v>2505.0</v>
      </c>
      <c r="B2506" s="2">
        <v>39918.375</v>
      </c>
      <c r="C2506" s="1">
        <v>63820.0</v>
      </c>
    </row>
    <row r="2507" ht="14.25" customHeight="1">
      <c r="A2507" s="1">
        <v>2506.0</v>
      </c>
      <c r="B2507" s="2">
        <v>39918.416666666664</v>
      </c>
      <c r="C2507" s="1">
        <v>68053.0</v>
      </c>
    </row>
    <row r="2508" ht="14.25" customHeight="1">
      <c r="A2508" s="1">
        <v>2507.0</v>
      </c>
      <c r="B2508" s="2">
        <v>39918.458333333336</v>
      </c>
      <c r="C2508" s="1">
        <v>70174.0</v>
      </c>
    </row>
    <row r="2509" ht="14.25" customHeight="1">
      <c r="A2509" s="1">
        <v>2508.0</v>
      </c>
      <c r="B2509" s="2">
        <v>39918.5</v>
      </c>
      <c r="C2509" s="1">
        <v>69010.0</v>
      </c>
    </row>
    <row r="2510" ht="14.25" customHeight="1">
      <c r="A2510" s="1">
        <v>2509.0</v>
      </c>
      <c r="B2510" s="2">
        <v>39918.541666666664</v>
      </c>
      <c r="C2510" s="1">
        <v>69287.0</v>
      </c>
    </row>
    <row r="2511" ht="14.25" customHeight="1">
      <c r="A2511" s="1">
        <v>2510.0</v>
      </c>
      <c r="B2511" s="2">
        <v>39918.583333333336</v>
      </c>
      <c r="C2511" s="1">
        <v>70578.0</v>
      </c>
    </row>
    <row r="2512" ht="14.25" customHeight="1">
      <c r="A2512" s="1">
        <v>2511.0</v>
      </c>
      <c r="B2512" s="2">
        <v>39918.625</v>
      </c>
      <c r="C2512" s="1">
        <v>70179.0</v>
      </c>
    </row>
    <row r="2513" ht="14.25" customHeight="1">
      <c r="A2513" s="1">
        <v>2512.0</v>
      </c>
      <c r="B2513" s="2">
        <v>39918.666666666664</v>
      </c>
      <c r="C2513" s="1">
        <v>66311.0</v>
      </c>
    </row>
    <row r="2514" ht="14.25" customHeight="1">
      <c r="A2514" s="1">
        <v>2513.0</v>
      </c>
      <c r="B2514" s="2">
        <v>39918.708333333336</v>
      </c>
      <c r="C2514" s="1">
        <v>56594.0</v>
      </c>
    </row>
    <row r="2515" ht="14.25" customHeight="1">
      <c r="A2515" s="1">
        <v>2514.0</v>
      </c>
      <c r="B2515" s="2">
        <v>39918.75</v>
      </c>
      <c r="C2515" s="1">
        <v>52523.0</v>
      </c>
    </row>
    <row r="2516" ht="14.25" customHeight="1">
      <c r="A2516" s="1">
        <v>2515.0</v>
      </c>
      <c r="B2516" s="2">
        <v>39918.791666666664</v>
      </c>
      <c r="C2516" s="1">
        <v>55061.0</v>
      </c>
    </row>
    <row r="2517" ht="14.25" customHeight="1">
      <c r="A2517" s="1">
        <v>2516.0</v>
      </c>
      <c r="B2517" s="2">
        <v>39918.833333333336</v>
      </c>
      <c r="C2517" s="1">
        <v>53151.0</v>
      </c>
    </row>
    <row r="2518" ht="14.25" customHeight="1">
      <c r="A2518" s="1">
        <v>2517.0</v>
      </c>
      <c r="B2518" s="2">
        <v>39918.875</v>
      </c>
      <c r="C2518" s="1">
        <v>44055.0</v>
      </c>
    </row>
    <row r="2519" ht="14.25" customHeight="1">
      <c r="A2519" s="1">
        <v>2518.0</v>
      </c>
      <c r="B2519" s="2">
        <v>39918.916666666664</v>
      </c>
      <c r="C2519" s="1">
        <v>38309.0</v>
      </c>
    </row>
    <row r="2520" ht="14.25" customHeight="1">
      <c r="A2520" s="1">
        <v>2519.0</v>
      </c>
      <c r="B2520" s="2">
        <v>39918.958333333336</v>
      </c>
      <c r="C2520" s="1">
        <v>35118.0</v>
      </c>
    </row>
    <row r="2521" ht="14.25" customHeight="1">
      <c r="A2521" s="1">
        <v>2520.0</v>
      </c>
      <c r="B2521" s="2">
        <v>39919.0</v>
      </c>
      <c r="C2521" s="1">
        <v>33022.0</v>
      </c>
    </row>
    <row r="2522" ht="14.25" customHeight="1">
      <c r="A2522" s="1">
        <v>2521.0</v>
      </c>
      <c r="B2522" s="2">
        <v>39919.041666666664</v>
      </c>
      <c r="C2522" s="1">
        <v>31092.0</v>
      </c>
    </row>
    <row r="2523" ht="14.25" customHeight="1">
      <c r="A2523" s="1">
        <v>2522.0</v>
      </c>
      <c r="B2523" s="2">
        <v>39919.083333333336</v>
      </c>
      <c r="C2523" s="1">
        <v>30128.0</v>
      </c>
    </row>
    <row r="2524" ht="14.25" customHeight="1">
      <c r="A2524" s="1">
        <v>2523.0</v>
      </c>
      <c r="B2524" s="2">
        <v>39919.125</v>
      </c>
      <c r="C2524" s="1">
        <v>29181.0</v>
      </c>
    </row>
    <row r="2525" ht="14.25" customHeight="1">
      <c r="A2525" s="1">
        <v>2524.0</v>
      </c>
      <c r="B2525" s="2">
        <v>39919.166666666664</v>
      </c>
      <c r="C2525" s="1">
        <v>29207.0</v>
      </c>
    </row>
    <row r="2526" ht="14.25" customHeight="1">
      <c r="A2526" s="1">
        <v>2525.0</v>
      </c>
      <c r="B2526" s="2">
        <v>39919.208333333336</v>
      </c>
      <c r="C2526" s="1">
        <v>29779.0</v>
      </c>
    </row>
    <row r="2527" ht="14.25" customHeight="1">
      <c r="A2527" s="1">
        <v>2526.0</v>
      </c>
      <c r="B2527" s="2">
        <v>39919.25</v>
      </c>
      <c r="C2527" s="1">
        <v>33499.0</v>
      </c>
    </row>
    <row r="2528" ht="14.25" customHeight="1">
      <c r="A2528" s="1">
        <v>2527.0</v>
      </c>
      <c r="B2528" s="2">
        <v>39919.291666666664</v>
      </c>
      <c r="C2528" s="1">
        <v>42562.0</v>
      </c>
    </row>
    <row r="2529" ht="14.25" customHeight="1">
      <c r="A2529" s="1">
        <v>2528.0</v>
      </c>
      <c r="B2529" s="2">
        <v>39919.333333333336</v>
      </c>
      <c r="C2529" s="1">
        <v>54018.0</v>
      </c>
    </row>
    <row r="2530" ht="14.25" customHeight="1">
      <c r="A2530" s="1">
        <v>2529.0</v>
      </c>
      <c r="B2530" s="2">
        <v>39919.375</v>
      </c>
      <c r="C2530" s="1">
        <v>62507.0</v>
      </c>
    </row>
    <row r="2531" ht="14.25" customHeight="1">
      <c r="A2531" s="1">
        <v>2530.0</v>
      </c>
      <c r="B2531" s="2">
        <v>39919.416666666664</v>
      </c>
      <c r="C2531" s="1">
        <v>69127.0</v>
      </c>
    </row>
    <row r="2532" ht="14.25" customHeight="1">
      <c r="A2532" s="1">
        <v>2531.0</v>
      </c>
      <c r="B2532" s="2">
        <v>39919.458333333336</v>
      </c>
      <c r="C2532" s="1">
        <v>70663.0</v>
      </c>
    </row>
    <row r="2533" ht="14.25" customHeight="1">
      <c r="A2533" s="1">
        <v>2532.0</v>
      </c>
      <c r="B2533" s="2">
        <v>39919.5</v>
      </c>
      <c r="C2533" s="1">
        <v>70330.0</v>
      </c>
    </row>
    <row r="2534" ht="14.25" customHeight="1">
      <c r="A2534" s="1">
        <v>2533.0</v>
      </c>
      <c r="B2534" s="2">
        <v>39919.541666666664</v>
      </c>
      <c r="C2534" s="1">
        <v>69726.0</v>
      </c>
    </row>
    <row r="2535" ht="14.25" customHeight="1">
      <c r="A2535" s="1">
        <v>2534.0</v>
      </c>
      <c r="B2535" s="2">
        <v>39919.583333333336</v>
      </c>
      <c r="C2535" s="1">
        <v>70485.0</v>
      </c>
    </row>
    <row r="2536" ht="14.25" customHeight="1">
      <c r="A2536" s="1">
        <v>2535.0</v>
      </c>
      <c r="B2536" s="2">
        <v>39919.625</v>
      </c>
      <c r="C2536" s="1">
        <v>70112.0</v>
      </c>
    </row>
    <row r="2537" ht="14.25" customHeight="1">
      <c r="A2537" s="1">
        <v>2536.0</v>
      </c>
      <c r="B2537" s="2">
        <v>39919.666666666664</v>
      </c>
      <c r="C2537" s="1">
        <v>66156.0</v>
      </c>
    </row>
    <row r="2538" ht="14.25" customHeight="1">
      <c r="A2538" s="1">
        <v>2537.0</v>
      </c>
      <c r="B2538" s="2">
        <v>39919.708333333336</v>
      </c>
      <c r="C2538" s="1">
        <v>56753.0</v>
      </c>
    </row>
    <row r="2539" ht="14.25" customHeight="1">
      <c r="A2539" s="1">
        <v>2538.0</v>
      </c>
      <c r="B2539" s="2">
        <v>39919.75</v>
      </c>
      <c r="C2539" s="1">
        <v>53400.0</v>
      </c>
    </row>
    <row r="2540" ht="14.25" customHeight="1">
      <c r="A2540" s="1">
        <v>2539.0</v>
      </c>
      <c r="B2540" s="2">
        <v>39919.791666666664</v>
      </c>
      <c r="C2540" s="1">
        <v>55425.0</v>
      </c>
    </row>
    <row r="2541" ht="14.25" customHeight="1">
      <c r="A2541" s="1">
        <v>2540.0</v>
      </c>
      <c r="B2541" s="2">
        <v>39919.833333333336</v>
      </c>
      <c r="C2541" s="1">
        <v>53439.0</v>
      </c>
    </row>
    <row r="2542" ht="14.25" customHeight="1">
      <c r="A2542" s="1">
        <v>2541.0</v>
      </c>
      <c r="B2542" s="2">
        <v>39919.875</v>
      </c>
      <c r="C2542" s="1">
        <v>44301.0</v>
      </c>
    </row>
    <row r="2543" ht="14.25" customHeight="1">
      <c r="A2543" s="1">
        <v>2542.0</v>
      </c>
      <c r="B2543" s="2">
        <v>39919.916666666664</v>
      </c>
      <c r="C2543" s="1">
        <v>37776.0</v>
      </c>
    </row>
    <row r="2544" ht="14.25" customHeight="1">
      <c r="A2544" s="1">
        <v>2543.0</v>
      </c>
      <c r="B2544" s="2">
        <v>39919.958333333336</v>
      </c>
      <c r="C2544" s="1">
        <v>35209.0</v>
      </c>
    </row>
    <row r="2545" ht="14.25" customHeight="1">
      <c r="A2545" s="1">
        <v>2544.0</v>
      </c>
      <c r="B2545" s="2">
        <v>39920.0</v>
      </c>
      <c r="C2545" s="1">
        <v>32893.0</v>
      </c>
    </row>
    <row r="2546" ht="14.25" customHeight="1">
      <c r="A2546" s="1">
        <v>2545.0</v>
      </c>
      <c r="B2546" s="2">
        <v>39920.041666666664</v>
      </c>
      <c r="C2546" s="1">
        <v>31395.0</v>
      </c>
    </row>
    <row r="2547" ht="14.25" customHeight="1">
      <c r="A2547" s="1">
        <v>2546.0</v>
      </c>
      <c r="B2547" s="2">
        <v>39920.083333333336</v>
      </c>
      <c r="C2547" s="1">
        <v>29818.0</v>
      </c>
    </row>
    <row r="2548" ht="14.25" customHeight="1">
      <c r="A2548" s="1">
        <v>2547.0</v>
      </c>
      <c r="B2548" s="2">
        <v>39920.125</v>
      </c>
      <c r="C2548" s="1">
        <v>28987.0</v>
      </c>
    </row>
    <row r="2549" ht="14.25" customHeight="1">
      <c r="A2549" s="1">
        <v>2548.0</v>
      </c>
      <c r="B2549" s="2">
        <v>39920.166666666664</v>
      </c>
      <c r="C2549" s="1">
        <v>29002.0</v>
      </c>
    </row>
    <row r="2550" ht="14.25" customHeight="1">
      <c r="A2550" s="1">
        <v>2549.0</v>
      </c>
      <c r="B2550" s="2">
        <v>39920.208333333336</v>
      </c>
      <c r="C2550" s="1">
        <v>29763.0</v>
      </c>
    </row>
    <row r="2551" ht="14.25" customHeight="1">
      <c r="A2551" s="1">
        <v>2550.0</v>
      </c>
      <c r="B2551" s="2">
        <v>39920.25</v>
      </c>
      <c r="C2551" s="1">
        <v>33074.0</v>
      </c>
    </row>
    <row r="2552" ht="14.25" customHeight="1">
      <c r="A2552" s="1">
        <v>2551.0</v>
      </c>
      <c r="B2552" s="2">
        <v>39920.291666666664</v>
      </c>
      <c r="C2552" s="1">
        <v>43245.0</v>
      </c>
    </row>
    <row r="2553" ht="14.25" customHeight="1">
      <c r="A2553" s="1">
        <v>2552.0</v>
      </c>
      <c r="B2553" s="2">
        <v>39920.333333333336</v>
      </c>
      <c r="C2553" s="1">
        <v>55199.0</v>
      </c>
    </row>
    <row r="2554" ht="14.25" customHeight="1">
      <c r="A2554" s="1">
        <v>2553.0</v>
      </c>
      <c r="B2554" s="2">
        <v>39920.375</v>
      </c>
      <c r="C2554" s="1">
        <v>66434.0</v>
      </c>
    </row>
    <row r="2555" ht="14.25" customHeight="1">
      <c r="A2555" s="1">
        <v>2554.0</v>
      </c>
      <c r="B2555" s="2">
        <v>39920.416666666664</v>
      </c>
      <c r="C2555" s="1">
        <v>72081.0</v>
      </c>
    </row>
    <row r="2556" ht="14.25" customHeight="1">
      <c r="A2556" s="1">
        <v>2555.0</v>
      </c>
      <c r="B2556" s="2">
        <v>39920.458333333336</v>
      </c>
      <c r="C2556" s="1">
        <v>72574.0</v>
      </c>
    </row>
    <row r="2557" ht="14.25" customHeight="1">
      <c r="A2557" s="1">
        <v>2556.0</v>
      </c>
      <c r="B2557" s="2">
        <v>39920.5</v>
      </c>
      <c r="C2557" s="1">
        <v>71431.0</v>
      </c>
    </row>
    <row r="2558" ht="14.25" customHeight="1">
      <c r="A2558" s="1">
        <v>2557.0</v>
      </c>
      <c r="B2558" s="2">
        <v>39920.541666666664</v>
      </c>
      <c r="C2558" s="1">
        <v>70591.0</v>
      </c>
    </row>
    <row r="2559" ht="14.25" customHeight="1">
      <c r="A2559" s="1">
        <v>2558.0</v>
      </c>
      <c r="B2559" s="2">
        <v>39920.583333333336</v>
      </c>
      <c r="C2559" s="1">
        <v>72708.0</v>
      </c>
    </row>
    <row r="2560" ht="14.25" customHeight="1">
      <c r="A2560" s="1">
        <v>2559.0</v>
      </c>
      <c r="B2560" s="2">
        <v>39920.625</v>
      </c>
      <c r="C2560" s="1">
        <v>73448.0</v>
      </c>
    </row>
    <row r="2561" ht="14.25" customHeight="1">
      <c r="A2561" s="1">
        <v>2560.0</v>
      </c>
      <c r="B2561" s="2">
        <v>39920.666666666664</v>
      </c>
      <c r="C2561" s="1">
        <v>69516.0</v>
      </c>
    </row>
    <row r="2562" ht="14.25" customHeight="1">
      <c r="A2562" s="1">
        <v>2561.0</v>
      </c>
      <c r="B2562" s="2">
        <v>39920.708333333336</v>
      </c>
      <c r="C2562" s="1">
        <v>59621.0</v>
      </c>
    </row>
    <row r="2563" ht="14.25" customHeight="1">
      <c r="A2563" s="1">
        <v>2562.0</v>
      </c>
      <c r="B2563" s="2">
        <v>39920.75</v>
      </c>
      <c r="C2563" s="1">
        <v>55713.0</v>
      </c>
    </row>
    <row r="2564" ht="14.25" customHeight="1">
      <c r="A2564" s="1">
        <v>2563.0</v>
      </c>
      <c r="B2564" s="2">
        <v>39920.791666666664</v>
      </c>
      <c r="C2564" s="1">
        <v>56595.0</v>
      </c>
    </row>
    <row r="2565" ht="14.25" customHeight="1">
      <c r="A2565" s="1">
        <v>2564.0</v>
      </c>
      <c r="B2565" s="2">
        <v>39920.833333333336</v>
      </c>
      <c r="C2565" s="1">
        <v>54938.0</v>
      </c>
    </row>
    <row r="2566" ht="14.25" customHeight="1">
      <c r="A2566" s="1">
        <v>2565.0</v>
      </c>
      <c r="B2566" s="2">
        <v>39920.875</v>
      </c>
      <c r="C2566" s="1">
        <v>44619.0</v>
      </c>
    </row>
    <row r="2567" ht="14.25" customHeight="1">
      <c r="A2567" s="1">
        <v>2566.0</v>
      </c>
      <c r="B2567" s="2">
        <v>39920.916666666664</v>
      </c>
      <c r="C2567" s="1">
        <v>39524.0</v>
      </c>
    </row>
    <row r="2568" ht="14.25" customHeight="1">
      <c r="A2568" s="1">
        <v>2567.0</v>
      </c>
      <c r="B2568" s="2">
        <v>39920.958333333336</v>
      </c>
      <c r="C2568" s="1">
        <v>37391.0</v>
      </c>
    </row>
    <row r="2569" ht="14.25" customHeight="1">
      <c r="A2569" s="1">
        <v>2568.0</v>
      </c>
      <c r="B2569" s="2">
        <v>39921.0</v>
      </c>
      <c r="C2569" s="1">
        <v>34122.0</v>
      </c>
    </row>
    <row r="2570" ht="14.25" customHeight="1">
      <c r="A2570" s="1">
        <v>2569.0</v>
      </c>
      <c r="B2570" s="2">
        <v>39921.041666666664</v>
      </c>
      <c r="C2570" s="1">
        <v>32437.0</v>
      </c>
    </row>
    <row r="2571" ht="14.25" customHeight="1">
      <c r="A2571" s="1">
        <v>2570.0</v>
      </c>
      <c r="B2571" s="2">
        <v>39921.083333333336</v>
      </c>
      <c r="C2571" s="1">
        <v>31198.0</v>
      </c>
    </row>
    <row r="2572" ht="14.25" customHeight="1">
      <c r="A2572" s="1">
        <v>2571.0</v>
      </c>
      <c r="B2572" s="2">
        <v>39921.125</v>
      </c>
      <c r="C2572" s="1">
        <v>30059.0</v>
      </c>
    </row>
    <row r="2573" ht="14.25" customHeight="1">
      <c r="A2573" s="1">
        <v>2572.0</v>
      </c>
      <c r="B2573" s="2">
        <v>39921.166666666664</v>
      </c>
      <c r="C2573" s="1">
        <v>30122.0</v>
      </c>
    </row>
    <row r="2574" ht="14.25" customHeight="1">
      <c r="A2574" s="1">
        <v>2573.0</v>
      </c>
      <c r="B2574" s="2">
        <v>39921.208333333336</v>
      </c>
      <c r="C2574" s="1">
        <v>27396.0</v>
      </c>
    </row>
    <row r="2575" ht="14.25" customHeight="1">
      <c r="A2575" s="1">
        <v>2574.0</v>
      </c>
      <c r="B2575" s="2">
        <v>39921.25</v>
      </c>
      <c r="C2575" s="1">
        <v>29006.0</v>
      </c>
    </row>
    <row r="2576" ht="14.25" customHeight="1">
      <c r="A2576" s="1">
        <v>2575.0</v>
      </c>
      <c r="B2576" s="2">
        <v>39921.291666666664</v>
      </c>
      <c r="C2576" s="1">
        <v>31586.0</v>
      </c>
    </row>
    <row r="2577" ht="14.25" customHeight="1">
      <c r="A2577" s="1">
        <v>2576.0</v>
      </c>
      <c r="B2577" s="2">
        <v>39921.333333333336</v>
      </c>
      <c r="C2577" s="1">
        <v>38792.0</v>
      </c>
    </row>
    <row r="2578" ht="14.25" customHeight="1">
      <c r="A2578" s="1">
        <v>2577.0</v>
      </c>
      <c r="B2578" s="2">
        <v>39921.375</v>
      </c>
      <c r="C2578" s="1">
        <v>51200.0</v>
      </c>
    </row>
    <row r="2579" ht="14.25" customHeight="1">
      <c r="A2579" s="1">
        <v>2578.0</v>
      </c>
      <c r="B2579" s="2">
        <v>39921.416666666664</v>
      </c>
      <c r="C2579" s="1">
        <v>60880.0</v>
      </c>
    </row>
    <row r="2580" ht="14.25" customHeight="1">
      <c r="A2580" s="1">
        <v>2579.0</v>
      </c>
      <c r="B2580" s="2">
        <v>39921.458333333336</v>
      </c>
      <c r="C2580" s="1">
        <v>62165.0</v>
      </c>
    </row>
    <row r="2581" ht="14.25" customHeight="1">
      <c r="A2581" s="1">
        <v>2580.0</v>
      </c>
      <c r="B2581" s="2">
        <v>39921.5</v>
      </c>
      <c r="C2581" s="1">
        <v>59429.0</v>
      </c>
    </row>
    <row r="2582" ht="14.25" customHeight="1">
      <c r="A2582" s="1">
        <v>2581.0</v>
      </c>
      <c r="B2582" s="2">
        <v>39921.541666666664</v>
      </c>
      <c r="C2582" s="1">
        <v>57168.0</v>
      </c>
    </row>
    <row r="2583" ht="14.25" customHeight="1">
      <c r="A2583" s="1">
        <v>2582.0</v>
      </c>
      <c r="B2583" s="2">
        <v>39921.583333333336</v>
      </c>
      <c r="C2583" s="1">
        <v>56359.0</v>
      </c>
    </row>
    <row r="2584" ht="14.25" customHeight="1">
      <c r="A2584" s="1">
        <v>2583.0</v>
      </c>
      <c r="B2584" s="2">
        <v>39921.625</v>
      </c>
      <c r="C2584" s="1">
        <v>55636.0</v>
      </c>
    </row>
    <row r="2585" ht="14.25" customHeight="1">
      <c r="A2585" s="1">
        <v>2584.0</v>
      </c>
      <c r="B2585" s="2">
        <v>39921.666666666664</v>
      </c>
      <c r="C2585" s="1">
        <v>53586.0</v>
      </c>
    </row>
    <row r="2586" ht="14.25" customHeight="1">
      <c r="A2586" s="1">
        <v>2585.0</v>
      </c>
      <c r="B2586" s="2">
        <v>39921.708333333336</v>
      </c>
      <c r="C2586" s="1">
        <v>52920.0</v>
      </c>
    </row>
    <row r="2587" ht="14.25" customHeight="1">
      <c r="A2587" s="1">
        <v>2586.0</v>
      </c>
      <c r="B2587" s="2">
        <v>39921.75</v>
      </c>
      <c r="C2587" s="1">
        <v>53911.0</v>
      </c>
    </row>
    <row r="2588" ht="14.25" customHeight="1">
      <c r="A2588" s="1">
        <v>2587.0</v>
      </c>
      <c r="B2588" s="2">
        <v>39921.791666666664</v>
      </c>
      <c r="C2588" s="1">
        <v>56699.0</v>
      </c>
    </row>
    <row r="2589" ht="14.25" customHeight="1">
      <c r="A2589" s="1">
        <v>2588.0</v>
      </c>
      <c r="B2589" s="2">
        <v>39921.833333333336</v>
      </c>
      <c r="C2589" s="1">
        <v>54600.0</v>
      </c>
    </row>
    <row r="2590" ht="14.25" customHeight="1">
      <c r="A2590" s="1">
        <v>2589.0</v>
      </c>
      <c r="B2590" s="2">
        <v>39921.875</v>
      </c>
      <c r="C2590" s="1">
        <v>44815.0</v>
      </c>
    </row>
    <row r="2591" ht="14.25" customHeight="1">
      <c r="A2591" s="1">
        <v>2590.0</v>
      </c>
      <c r="B2591" s="2">
        <v>39921.916666666664</v>
      </c>
      <c r="C2591" s="1">
        <v>38528.0</v>
      </c>
    </row>
    <row r="2592" ht="14.25" customHeight="1">
      <c r="A2592" s="1">
        <v>2591.0</v>
      </c>
      <c r="B2592" s="2">
        <v>39921.958333333336</v>
      </c>
      <c r="C2592" s="1">
        <v>36668.0</v>
      </c>
    </row>
    <row r="2593" ht="14.25" customHeight="1">
      <c r="A2593" s="1">
        <v>2592.0</v>
      </c>
      <c r="B2593" s="2">
        <v>39922.0</v>
      </c>
      <c r="C2593" s="1">
        <v>34479.0</v>
      </c>
    </row>
    <row r="2594" ht="14.25" customHeight="1">
      <c r="A2594" s="1">
        <v>2593.0</v>
      </c>
      <c r="B2594" s="2">
        <v>39922.041666666664</v>
      </c>
      <c r="C2594" s="1">
        <v>32783.0</v>
      </c>
    </row>
    <row r="2595" ht="14.25" customHeight="1">
      <c r="A2595" s="1">
        <v>2594.0</v>
      </c>
      <c r="B2595" s="2">
        <v>39922.083333333336</v>
      </c>
      <c r="C2595" s="1">
        <v>31253.0</v>
      </c>
    </row>
    <row r="2596" ht="14.25" customHeight="1">
      <c r="A2596" s="1">
        <v>2595.0</v>
      </c>
      <c r="B2596" s="2">
        <v>39922.125</v>
      </c>
      <c r="C2596" s="1">
        <v>29889.0</v>
      </c>
    </row>
    <row r="2597" ht="14.25" customHeight="1">
      <c r="A2597" s="1">
        <v>2596.0</v>
      </c>
      <c r="B2597" s="2">
        <v>39922.166666666664</v>
      </c>
      <c r="C2597" s="1">
        <v>28949.0</v>
      </c>
    </row>
    <row r="2598" ht="14.25" customHeight="1">
      <c r="A2598" s="1">
        <v>2597.0</v>
      </c>
      <c r="B2598" s="2">
        <v>39922.208333333336</v>
      </c>
      <c r="C2598" s="1">
        <v>29053.0</v>
      </c>
    </row>
    <row r="2599" ht="14.25" customHeight="1">
      <c r="A2599" s="1">
        <v>2598.0</v>
      </c>
      <c r="B2599" s="2">
        <v>39922.25</v>
      </c>
      <c r="C2599" s="1">
        <v>29073.0</v>
      </c>
    </row>
    <row r="2600" ht="14.25" customHeight="1">
      <c r="A2600" s="1">
        <v>2599.0</v>
      </c>
      <c r="B2600" s="2">
        <v>39922.291666666664</v>
      </c>
      <c r="C2600" s="1">
        <v>29391.0</v>
      </c>
    </row>
    <row r="2601" ht="14.25" customHeight="1">
      <c r="A2601" s="1">
        <v>2600.0</v>
      </c>
      <c r="B2601" s="2">
        <v>39922.333333333336</v>
      </c>
      <c r="C2601" s="1">
        <v>32378.0</v>
      </c>
    </row>
    <row r="2602" ht="14.25" customHeight="1">
      <c r="A2602" s="1">
        <v>2601.0</v>
      </c>
      <c r="B2602" s="2">
        <v>39922.375</v>
      </c>
      <c r="C2602" s="1">
        <v>41697.0</v>
      </c>
    </row>
    <row r="2603" ht="14.25" customHeight="1">
      <c r="A2603" s="1">
        <v>2602.0</v>
      </c>
      <c r="B2603" s="2">
        <v>39922.416666666664</v>
      </c>
      <c r="C2603" s="1">
        <v>48986.0</v>
      </c>
    </row>
    <row r="2604" ht="14.25" customHeight="1">
      <c r="A2604" s="1">
        <v>2603.0</v>
      </c>
      <c r="B2604" s="2">
        <v>39922.458333333336</v>
      </c>
      <c r="C2604" s="1">
        <v>49899.0</v>
      </c>
    </row>
    <row r="2605" ht="14.25" customHeight="1">
      <c r="A2605" s="1">
        <v>2604.0</v>
      </c>
      <c r="B2605" s="2">
        <v>39922.5</v>
      </c>
      <c r="C2605" s="1">
        <v>50308.0</v>
      </c>
    </row>
    <row r="2606" ht="14.25" customHeight="1">
      <c r="A2606" s="1">
        <v>2605.0</v>
      </c>
      <c r="B2606" s="2">
        <v>39922.541666666664</v>
      </c>
      <c r="C2606" s="1">
        <v>49426.0</v>
      </c>
    </row>
    <row r="2607" ht="14.25" customHeight="1">
      <c r="A2607" s="1">
        <v>2606.0</v>
      </c>
      <c r="B2607" s="2">
        <v>39922.583333333336</v>
      </c>
      <c r="C2607" s="1">
        <v>49451.0</v>
      </c>
    </row>
    <row r="2608" ht="14.25" customHeight="1">
      <c r="A2608" s="1">
        <v>2607.0</v>
      </c>
      <c r="B2608" s="2">
        <v>39922.625</v>
      </c>
      <c r="C2608" s="1">
        <v>49404.0</v>
      </c>
    </row>
    <row r="2609" ht="14.25" customHeight="1">
      <c r="A2609" s="1">
        <v>2608.0</v>
      </c>
      <c r="B2609" s="2">
        <v>39922.666666666664</v>
      </c>
      <c r="C2609" s="1">
        <v>48977.0</v>
      </c>
    </row>
    <row r="2610" ht="14.25" customHeight="1">
      <c r="A2610" s="1">
        <v>2609.0</v>
      </c>
      <c r="B2610" s="2">
        <v>39922.708333333336</v>
      </c>
      <c r="C2610" s="1">
        <v>48155.0</v>
      </c>
    </row>
    <row r="2611" ht="14.25" customHeight="1">
      <c r="A2611" s="1">
        <v>2610.0</v>
      </c>
      <c r="B2611" s="2">
        <v>39922.75</v>
      </c>
      <c r="C2611" s="1">
        <v>50229.0</v>
      </c>
    </row>
    <row r="2612" ht="14.25" customHeight="1">
      <c r="A2612" s="1">
        <v>2611.0</v>
      </c>
      <c r="B2612" s="2">
        <v>39922.791666666664</v>
      </c>
      <c r="C2612" s="1">
        <v>52435.0</v>
      </c>
    </row>
    <row r="2613" ht="14.25" customHeight="1">
      <c r="A2613" s="1">
        <v>2612.0</v>
      </c>
      <c r="B2613" s="2">
        <v>39922.833333333336</v>
      </c>
      <c r="C2613" s="1">
        <v>50911.0</v>
      </c>
    </row>
    <row r="2614" ht="14.25" customHeight="1">
      <c r="A2614" s="1">
        <v>2613.0</v>
      </c>
      <c r="B2614" s="2">
        <v>39922.875</v>
      </c>
      <c r="C2614" s="1">
        <v>41059.0</v>
      </c>
    </row>
    <row r="2615" ht="14.25" customHeight="1">
      <c r="A2615" s="1">
        <v>2614.0</v>
      </c>
      <c r="B2615" s="2">
        <v>39922.916666666664</v>
      </c>
      <c r="C2615" s="1">
        <v>35500.0</v>
      </c>
    </row>
    <row r="2616" ht="14.25" customHeight="1">
      <c r="A2616" s="1">
        <v>2615.0</v>
      </c>
      <c r="B2616" s="2">
        <v>39922.958333333336</v>
      </c>
      <c r="C2616" s="1">
        <v>33599.0</v>
      </c>
    </row>
    <row r="2617" ht="14.25" customHeight="1">
      <c r="A2617" s="1">
        <v>2616.0</v>
      </c>
      <c r="B2617" s="2">
        <v>39923.0</v>
      </c>
      <c r="C2617" s="1">
        <v>30566.0</v>
      </c>
    </row>
    <row r="2618" ht="14.25" customHeight="1">
      <c r="A2618" s="1">
        <v>2617.0</v>
      </c>
      <c r="B2618" s="2">
        <v>39923.041666666664</v>
      </c>
      <c r="C2618" s="1">
        <v>29674.0</v>
      </c>
    </row>
    <row r="2619" ht="14.25" customHeight="1">
      <c r="A2619" s="1">
        <v>2618.0</v>
      </c>
      <c r="B2619" s="2">
        <v>39923.083333333336</v>
      </c>
      <c r="C2619" s="1">
        <v>28411.0</v>
      </c>
    </row>
    <row r="2620" ht="14.25" customHeight="1">
      <c r="A2620" s="1">
        <v>2619.0</v>
      </c>
      <c r="B2620" s="2">
        <v>39923.125</v>
      </c>
      <c r="C2620" s="1">
        <v>27450.0</v>
      </c>
    </row>
    <row r="2621" ht="14.25" customHeight="1">
      <c r="A2621" s="1">
        <v>2620.0</v>
      </c>
      <c r="B2621" s="2">
        <v>39923.166666666664</v>
      </c>
      <c r="C2621" s="1">
        <v>27771.0</v>
      </c>
    </row>
    <row r="2622" ht="14.25" customHeight="1">
      <c r="A2622" s="1">
        <v>2621.0</v>
      </c>
      <c r="B2622" s="2">
        <v>39923.208333333336</v>
      </c>
      <c r="C2622" s="1">
        <v>28483.0</v>
      </c>
    </row>
    <row r="2623" ht="14.25" customHeight="1">
      <c r="A2623" s="1">
        <v>2622.0</v>
      </c>
      <c r="B2623" s="2">
        <v>39923.25</v>
      </c>
      <c r="C2623" s="1">
        <v>32897.0</v>
      </c>
    </row>
    <row r="2624" ht="14.25" customHeight="1">
      <c r="A2624" s="1">
        <v>2623.0</v>
      </c>
      <c r="B2624" s="2">
        <v>39923.291666666664</v>
      </c>
      <c r="C2624" s="1">
        <v>43362.0</v>
      </c>
    </row>
    <row r="2625" ht="14.25" customHeight="1">
      <c r="A2625" s="1">
        <v>2624.0</v>
      </c>
      <c r="B2625" s="2">
        <v>39923.333333333336</v>
      </c>
      <c r="C2625" s="1">
        <v>56335.0</v>
      </c>
    </row>
    <row r="2626" ht="14.25" customHeight="1">
      <c r="A2626" s="1">
        <v>2625.0</v>
      </c>
      <c r="B2626" s="2">
        <v>39923.375</v>
      </c>
      <c r="C2626" s="1">
        <v>67607.0</v>
      </c>
    </row>
    <row r="2627" ht="14.25" customHeight="1">
      <c r="A2627" s="1">
        <v>2626.0</v>
      </c>
      <c r="B2627" s="2">
        <v>39923.416666666664</v>
      </c>
      <c r="C2627" s="1">
        <v>73130.0</v>
      </c>
    </row>
    <row r="2628" ht="14.25" customHeight="1">
      <c r="A2628" s="1">
        <v>2627.0</v>
      </c>
      <c r="B2628" s="2">
        <v>39923.458333333336</v>
      </c>
      <c r="C2628" s="1">
        <v>73568.0</v>
      </c>
    </row>
    <row r="2629" ht="14.25" customHeight="1">
      <c r="A2629" s="1">
        <v>2628.0</v>
      </c>
      <c r="B2629" s="2">
        <v>39923.5</v>
      </c>
      <c r="C2629" s="1">
        <v>73458.0</v>
      </c>
    </row>
    <row r="2630" ht="14.25" customHeight="1">
      <c r="A2630" s="1">
        <v>2629.0</v>
      </c>
      <c r="B2630" s="2">
        <v>39923.541666666664</v>
      </c>
      <c r="C2630" s="1">
        <v>72991.0</v>
      </c>
    </row>
    <row r="2631" ht="14.25" customHeight="1">
      <c r="A2631" s="1">
        <v>2630.0</v>
      </c>
      <c r="B2631" s="2">
        <v>39923.583333333336</v>
      </c>
      <c r="C2631" s="1">
        <v>74098.0</v>
      </c>
    </row>
    <row r="2632" ht="14.25" customHeight="1">
      <c r="A2632" s="1">
        <v>2631.0</v>
      </c>
      <c r="B2632" s="2">
        <v>39923.625</v>
      </c>
      <c r="C2632" s="1">
        <v>73245.0</v>
      </c>
    </row>
    <row r="2633" ht="14.25" customHeight="1">
      <c r="A2633" s="1">
        <v>2632.0</v>
      </c>
      <c r="B2633" s="2">
        <v>39923.666666666664</v>
      </c>
      <c r="C2633" s="1">
        <v>68899.0</v>
      </c>
    </row>
    <row r="2634" ht="14.25" customHeight="1">
      <c r="A2634" s="1">
        <v>2633.0</v>
      </c>
      <c r="B2634" s="2">
        <v>39923.708333333336</v>
      </c>
      <c r="C2634" s="1">
        <v>55894.0</v>
      </c>
    </row>
    <row r="2635" ht="14.25" customHeight="1">
      <c r="A2635" s="1">
        <v>2634.0</v>
      </c>
      <c r="B2635" s="2">
        <v>39923.75</v>
      </c>
      <c r="C2635" s="1">
        <v>53111.0</v>
      </c>
    </row>
    <row r="2636" ht="14.25" customHeight="1">
      <c r="A2636" s="1">
        <v>2635.0</v>
      </c>
      <c r="B2636" s="2">
        <v>39923.791666666664</v>
      </c>
      <c r="C2636" s="1">
        <v>55262.0</v>
      </c>
    </row>
    <row r="2637" ht="14.25" customHeight="1">
      <c r="A2637" s="1">
        <v>2636.0</v>
      </c>
      <c r="B2637" s="2">
        <v>39923.833333333336</v>
      </c>
      <c r="C2637" s="1">
        <v>54012.0</v>
      </c>
    </row>
    <row r="2638" ht="14.25" customHeight="1">
      <c r="A2638" s="1">
        <v>2637.0</v>
      </c>
      <c r="B2638" s="2">
        <v>39923.875</v>
      </c>
      <c r="C2638" s="1">
        <v>43625.0</v>
      </c>
    </row>
    <row r="2639" ht="14.25" customHeight="1">
      <c r="A2639" s="1">
        <v>2638.0</v>
      </c>
      <c r="B2639" s="2">
        <v>39923.916666666664</v>
      </c>
      <c r="C2639" s="1">
        <v>38551.0</v>
      </c>
    </row>
    <row r="2640" ht="14.25" customHeight="1">
      <c r="A2640" s="1">
        <v>2639.0</v>
      </c>
      <c r="B2640" s="2">
        <v>39923.958333333336</v>
      </c>
      <c r="C2640" s="1">
        <v>34943.0</v>
      </c>
    </row>
    <row r="2641" ht="14.25" customHeight="1">
      <c r="A2641" s="1">
        <v>2640.0</v>
      </c>
      <c r="B2641" s="2">
        <v>39924.0</v>
      </c>
      <c r="C2641" s="1">
        <v>32362.0</v>
      </c>
    </row>
    <row r="2642" ht="14.25" customHeight="1">
      <c r="A2642" s="1">
        <v>2641.0</v>
      </c>
      <c r="B2642" s="2">
        <v>39924.041666666664</v>
      </c>
      <c r="C2642" s="1">
        <v>30917.0</v>
      </c>
    </row>
    <row r="2643" ht="14.25" customHeight="1">
      <c r="A2643" s="1">
        <v>2642.0</v>
      </c>
      <c r="B2643" s="2">
        <v>39924.083333333336</v>
      </c>
      <c r="C2643" s="1">
        <v>29846.0</v>
      </c>
    </row>
    <row r="2644" ht="14.25" customHeight="1">
      <c r="A2644" s="1">
        <v>2643.0</v>
      </c>
      <c r="B2644" s="2">
        <v>39924.125</v>
      </c>
      <c r="C2644" s="1">
        <v>29062.0</v>
      </c>
    </row>
    <row r="2645" ht="14.25" customHeight="1">
      <c r="A2645" s="1">
        <v>2644.0</v>
      </c>
      <c r="B2645" s="2">
        <v>39924.166666666664</v>
      </c>
      <c r="C2645" s="1">
        <v>28704.0</v>
      </c>
    </row>
    <row r="2646" ht="14.25" customHeight="1">
      <c r="A2646" s="1">
        <v>2645.0</v>
      </c>
      <c r="B2646" s="2">
        <v>39924.208333333336</v>
      </c>
      <c r="C2646" s="1">
        <v>29769.0</v>
      </c>
    </row>
    <row r="2647" ht="14.25" customHeight="1">
      <c r="A2647" s="1">
        <v>2646.0</v>
      </c>
      <c r="B2647" s="2">
        <v>39924.25</v>
      </c>
      <c r="C2647" s="1">
        <v>33135.0</v>
      </c>
    </row>
    <row r="2648" ht="14.25" customHeight="1">
      <c r="A2648" s="1">
        <v>2647.0</v>
      </c>
      <c r="B2648" s="2">
        <v>39924.291666666664</v>
      </c>
      <c r="C2648" s="1">
        <v>40736.0</v>
      </c>
    </row>
    <row r="2649" ht="14.25" customHeight="1">
      <c r="A2649" s="1">
        <v>2648.0</v>
      </c>
      <c r="B2649" s="2">
        <v>39924.333333333336</v>
      </c>
      <c r="C2649" s="1">
        <v>51673.0</v>
      </c>
    </row>
    <row r="2650" ht="14.25" customHeight="1">
      <c r="A2650" s="1">
        <v>2649.0</v>
      </c>
      <c r="B2650" s="2">
        <v>39924.375</v>
      </c>
      <c r="C2650" s="1">
        <v>61920.0</v>
      </c>
    </row>
    <row r="2651" ht="14.25" customHeight="1">
      <c r="A2651" s="1">
        <v>2650.0</v>
      </c>
      <c r="B2651" s="2">
        <v>39924.416666666664</v>
      </c>
      <c r="C2651" s="1">
        <v>67569.0</v>
      </c>
    </row>
    <row r="2652" ht="14.25" customHeight="1">
      <c r="A2652" s="1">
        <v>2651.0</v>
      </c>
      <c r="B2652" s="2">
        <v>39924.458333333336</v>
      </c>
      <c r="C2652" s="1">
        <v>68573.0</v>
      </c>
    </row>
    <row r="2653" ht="14.25" customHeight="1">
      <c r="A2653" s="1">
        <v>2652.0</v>
      </c>
      <c r="B2653" s="2">
        <v>39924.5</v>
      </c>
      <c r="C2653" s="1">
        <v>67895.0</v>
      </c>
    </row>
    <row r="2654" ht="14.25" customHeight="1">
      <c r="A2654" s="1">
        <v>2653.0</v>
      </c>
      <c r="B2654" s="2">
        <v>39924.541666666664</v>
      </c>
      <c r="C2654" s="1">
        <v>67965.0</v>
      </c>
    </row>
    <row r="2655" ht="14.25" customHeight="1">
      <c r="A2655" s="1">
        <v>2654.0</v>
      </c>
      <c r="B2655" s="2">
        <v>39924.583333333336</v>
      </c>
      <c r="C2655" s="1">
        <v>69024.0</v>
      </c>
    </row>
    <row r="2656" ht="14.25" customHeight="1">
      <c r="A2656" s="1">
        <v>2655.0</v>
      </c>
      <c r="B2656" s="2">
        <v>39924.625</v>
      </c>
      <c r="C2656" s="1">
        <v>68119.0</v>
      </c>
    </row>
    <row r="2657" ht="14.25" customHeight="1">
      <c r="A2657" s="1">
        <v>2656.0</v>
      </c>
      <c r="B2657" s="2">
        <v>39924.666666666664</v>
      </c>
      <c r="C2657" s="1">
        <v>65307.0</v>
      </c>
    </row>
    <row r="2658" ht="14.25" customHeight="1">
      <c r="A2658" s="1">
        <v>2657.0</v>
      </c>
      <c r="B2658" s="2">
        <v>39924.708333333336</v>
      </c>
      <c r="C2658" s="1">
        <v>57307.0</v>
      </c>
    </row>
    <row r="2659" ht="14.25" customHeight="1">
      <c r="A2659" s="1">
        <v>2658.0</v>
      </c>
      <c r="B2659" s="2">
        <v>39924.75</v>
      </c>
      <c r="C2659" s="1">
        <v>54147.0</v>
      </c>
    </row>
    <row r="2660" ht="14.25" customHeight="1">
      <c r="A2660" s="1">
        <v>2659.0</v>
      </c>
      <c r="B2660" s="2">
        <v>39924.791666666664</v>
      </c>
      <c r="C2660" s="1">
        <v>56188.0</v>
      </c>
    </row>
    <row r="2661" ht="14.25" customHeight="1">
      <c r="A2661" s="1">
        <v>2660.0</v>
      </c>
      <c r="B2661" s="2">
        <v>39924.833333333336</v>
      </c>
      <c r="C2661" s="1">
        <v>54244.0</v>
      </c>
    </row>
    <row r="2662" ht="14.25" customHeight="1">
      <c r="A2662" s="1">
        <v>2661.0</v>
      </c>
      <c r="B2662" s="2">
        <v>39924.875</v>
      </c>
      <c r="C2662" s="1">
        <v>43450.0</v>
      </c>
    </row>
    <row r="2663" ht="14.25" customHeight="1">
      <c r="A2663" s="1">
        <v>2662.0</v>
      </c>
      <c r="B2663" s="2">
        <v>39924.916666666664</v>
      </c>
      <c r="C2663" s="1">
        <v>37824.0</v>
      </c>
    </row>
    <row r="2664" ht="14.25" customHeight="1">
      <c r="A2664" s="1">
        <v>2663.0</v>
      </c>
      <c r="B2664" s="2">
        <v>39924.958333333336</v>
      </c>
      <c r="C2664" s="1">
        <v>35086.0</v>
      </c>
    </row>
    <row r="2665" ht="14.25" customHeight="1">
      <c r="A2665" s="1">
        <v>2664.0</v>
      </c>
      <c r="B2665" s="2">
        <v>39925.0</v>
      </c>
      <c r="C2665" s="1">
        <v>33058.0</v>
      </c>
    </row>
    <row r="2666" ht="14.25" customHeight="1">
      <c r="A2666" s="1">
        <v>2665.0</v>
      </c>
      <c r="B2666" s="2">
        <v>39925.041666666664</v>
      </c>
      <c r="C2666" s="1">
        <v>31493.0</v>
      </c>
    </row>
    <row r="2667" ht="14.25" customHeight="1">
      <c r="A2667" s="1">
        <v>2666.0</v>
      </c>
      <c r="B2667" s="2">
        <v>39925.083333333336</v>
      </c>
      <c r="C2667" s="1">
        <v>30545.0</v>
      </c>
    </row>
    <row r="2668" ht="14.25" customHeight="1">
      <c r="A2668" s="1">
        <v>2667.0</v>
      </c>
      <c r="B2668" s="2">
        <v>39925.125</v>
      </c>
      <c r="C2668" s="1">
        <v>30006.0</v>
      </c>
    </row>
    <row r="2669" ht="14.25" customHeight="1">
      <c r="A2669" s="1">
        <v>2668.0</v>
      </c>
      <c r="B2669" s="2">
        <v>39925.166666666664</v>
      </c>
      <c r="C2669" s="1">
        <v>29353.0</v>
      </c>
    </row>
    <row r="2670" ht="14.25" customHeight="1">
      <c r="A2670" s="1">
        <v>2669.0</v>
      </c>
      <c r="B2670" s="2">
        <v>39925.208333333336</v>
      </c>
      <c r="C2670" s="1">
        <v>29847.0</v>
      </c>
    </row>
    <row r="2671" ht="14.25" customHeight="1">
      <c r="A2671" s="1">
        <v>2670.0</v>
      </c>
      <c r="B2671" s="2">
        <v>39925.25</v>
      </c>
      <c r="C2671" s="1">
        <v>33629.0</v>
      </c>
    </row>
    <row r="2672" ht="14.25" customHeight="1">
      <c r="A2672" s="1">
        <v>2671.0</v>
      </c>
      <c r="B2672" s="2">
        <v>39925.291666666664</v>
      </c>
      <c r="C2672" s="1">
        <v>42144.0</v>
      </c>
    </row>
    <row r="2673" ht="14.25" customHeight="1">
      <c r="A2673" s="1">
        <v>2672.0</v>
      </c>
      <c r="B2673" s="2">
        <v>39925.333333333336</v>
      </c>
      <c r="C2673" s="1">
        <v>53777.0</v>
      </c>
    </row>
    <row r="2674" ht="14.25" customHeight="1">
      <c r="A2674" s="1">
        <v>2673.0</v>
      </c>
      <c r="B2674" s="2">
        <v>39925.375</v>
      </c>
      <c r="C2674" s="1">
        <v>63722.0</v>
      </c>
    </row>
    <row r="2675" ht="14.25" customHeight="1">
      <c r="A2675" s="1">
        <v>2674.0</v>
      </c>
      <c r="B2675" s="2">
        <v>39925.416666666664</v>
      </c>
      <c r="C2675" s="1">
        <v>69378.0</v>
      </c>
    </row>
    <row r="2676" ht="14.25" customHeight="1">
      <c r="A2676" s="1">
        <v>2675.0</v>
      </c>
      <c r="B2676" s="2">
        <v>39925.458333333336</v>
      </c>
      <c r="C2676" s="1">
        <v>70255.0</v>
      </c>
    </row>
    <row r="2677" ht="14.25" customHeight="1">
      <c r="A2677" s="1">
        <v>2676.0</v>
      </c>
      <c r="B2677" s="2">
        <v>39925.5</v>
      </c>
      <c r="C2677" s="1">
        <v>70169.0</v>
      </c>
    </row>
    <row r="2678" ht="14.25" customHeight="1">
      <c r="A2678" s="1">
        <v>2677.0</v>
      </c>
      <c r="B2678" s="2">
        <v>39925.541666666664</v>
      </c>
      <c r="C2678" s="1">
        <v>69664.0</v>
      </c>
    </row>
    <row r="2679" ht="14.25" customHeight="1">
      <c r="A2679" s="1">
        <v>2678.0</v>
      </c>
      <c r="B2679" s="2">
        <v>39925.583333333336</v>
      </c>
      <c r="C2679" s="1">
        <v>70668.0</v>
      </c>
    </row>
    <row r="2680" ht="14.25" customHeight="1">
      <c r="A2680" s="1">
        <v>2679.0</v>
      </c>
      <c r="B2680" s="2">
        <v>39925.625</v>
      </c>
      <c r="C2680" s="1">
        <v>70239.0</v>
      </c>
    </row>
    <row r="2681" ht="14.25" customHeight="1">
      <c r="A2681" s="1">
        <v>2680.0</v>
      </c>
      <c r="B2681" s="2">
        <v>39925.666666666664</v>
      </c>
      <c r="C2681" s="1">
        <v>66340.0</v>
      </c>
    </row>
    <row r="2682" ht="14.25" customHeight="1">
      <c r="A2682" s="1">
        <v>2681.0</v>
      </c>
      <c r="B2682" s="2">
        <v>39925.708333333336</v>
      </c>
      <c r="C2682" s="1">
        <v>57396.0</v>
      </c>
    </row>
    <row r="2683" ht="14.25" customHeight="1">
      <c r="A2683" s="1">
        <v>2682.0</v>
      </c>
      <c r="B2683" s="2">
        <v>39925.75</v>
      </c>
      <c r="C2683" s="1">
        <v>53304.0</v>
      </c>
    </row>
    <row r="2684" ht="14.25" customHeight="1">
      <c r="A2684" s="1">
        <v>2683.0</v>
      </c>
      <c r="B2684" s="2">
        <v>39925.791666666664</v>
      </c>
      <c r="C2684" s="1">
        <v>56031.0</v>
      </c>
    </row>
    <row r="2685" ht="14.25" customHeight="1">
      <c r="A2685" s="1">
        <v>2684.0</v>
      </c>
      <c r="B2685" s="2">
        <v>39925.833333333336</v>
      </c>
      <c r="C2685" s="1">
        <v>54715.0</v>
      </c>
    </row>
    <row r="2686" ht="14.25" customHeight="1">
      <c r="A2686" s="1">
        <v>2685.0</v>
      </c>
      <c r="B2686" s="2">
        <v>39925.875</v>
      </c>
      <c r="C2686" s="1">
        <v>43767.0</v>
      </c>
    </row>
    <row r="2687" ht="14.25" customHeight="1">
      <c r="A2687" s="1">
        <v>2686.0</v>
      </c>
      <c r="B2687" s="2">
        <v>39925.916666666664</v>
      </c>
      <c r="C2687" s="1">
        <v>38996.0</v>
      </c>
    </row>
    <row r="2688" ht="14.25" customHeight="1">
      <c r="A2688" s="1">
        <v>2687.0</v>
      </c>
      <c r="B2688" s="2">
        <v>39925.958333333336</v>
      </c>
      <c r="C2688" s="1">
        <v>35003.0</v>
      </c>
    </row>
    <row r="2689" ht="14.25" customHeight="1">
      <c r="A2689" s="1">
        <v>2688.0</v>
      </c>
      <c r="B2689" s="2">
        <v>39926.0</v>
      </c>
      <c r="C2689" s="1">
        <v>32400.0</v>
      </c>
    </row>
    <row r="2690" ht="14.25" customHeight="1">
      <c r="A2690" s="1">
        <v>2689.0</v>
      </c>
      <c r="B2690" s="2">
        <v>39926.041666666664</v>
      </c>
      <c r="C2690" s="1">
        <v>30856.0</v>
      </c>
    </row>
    <row r="2691" ht="14.25" customHeight="1">
      <c r="A2691" s="1">
        <v>2690.0</v>
      </c>
      <c r="B2691" s="2">
        <v>39926.083333333336</v>
      </c>
      <c r="C2691" s="1">
        <v>30010.0</v>
      </c>
    </row>
    <row r="2692" ht="14.25" customHeight="1">
      <c r="A2692" s="1">
        <v>2691.0</v>
      </c>
      <c r="B2692" s="2">
        <v>39926.125</v>
      </c>
      <c r="C2692" s="1">
        <v>29266.0</v>
      </c>
    </row>
    <row r="2693" ht="14.25" customHeight="1">
      <c r="A2693" s="1">
        <v>2692.0</v>
      </c>
      <c r="B2693" s="2">
        <v>39926.166666666664</v>
      </c>
      <c r="C2693" s="1">
        <v>29219.0</v>
      </c>
    </row>
    <row r="2694" ht="14.25" customHeight="1">
      <c r="A2694" s="1">
        <v>2693.0</v>
      </c>
      <c r="B2694" s="2">
        <v>39926.208333333336</v>
      </c>
      <c r="C2694" s="1">
        <v>29587.0</v>
      </c>
    </row>
    <row r="2695" ht="14.25" customHeight="1">
      <c r="A2695" s="1">
        <v>2694.0</v>
      </c>
      <c r="B2695" s="2">
        <v>39926.25</v>
      </c>
      <c r="C2695" s="1">
        <v>32674.0</v>
      </c>
    </row>
    <row r="2696" ht="14.25" customHeight="1">
      <c r="A2696" s="1">
        <v>2695.0</v>
      </c>
      <c r="B2696" s="2">
        <v>39926.291666666664</v>
      </c>
      <c r="C2696" s="1">
        <v>40997.0</v>
      </c>
    </row>
    <row r="2697" ht="14.25" customHeight="1">
      <c r="A2697" s="1">
        <v>2696.0</v>
      </c>
      <c r="B2697" s="2">
        <v>39926.333333333336</v>
      </c>
      <c r="C2697" s="1">
        <v>52702.0</v>
      </c>
    </row>
    <row r="2698" ht="14.25" customHeight="1">
      <c r="A2698" s="1">
        <v>2697.0</v>
      </c>
      <c r="B2698" s="2">
        <v>39926.375</v>
      </c>
      <c r="C2698" s="1">
        <v>63843.0</v>
      </c>
    </row>
    <row r="2699" ht="14.25" customHeight="1">
      <c r="A2699" s="1">
        <v>2698.0</v>
      </c>
      <c r="B2699" s="2">
        <v>39926.416666666664</v>
      </c>
      <c r="C2699" s="1">
        <v>69764.0</v>
      </c>
    </row>
    <row r="2700" ht="14.25" customHeight="1">
      <c r="A2700" s="1">
        <v>2699.0</v>
      </c>
      <c r="B2700" s="2">
        <v>39926.458333333336</v>
      </c>
      <c r="C2700" s="1">
        <v>70091.0</v>
      </c>
    </row>
    <row r="2701" ht="14.25" customHeight="1">
      <c r="A2701" s="1">
        <v>2700.0</v>
      </c>
      <c r="B2701" s="2">
        <v>39926.5</v>
      </c>
      <c r="C2701" s="1">
        <v>69820.0</v>
      </c>
    </row>
    <row r="2702" ht="14.25" customHeight="1">
      <c r="A2702" s="1">
        <v>2701.0</v>
      </c>
      <c r="B2702" s="2">
        <v>39926.541666666664</v>
      </c>
      <c r="C2702" s="1">
        <v>69538.0</v>
      </c>
    </row>
    <row r="2703" ht="14.25" customHeight="1">
      <c r="A2703" s="1">
        <v>2702.0</v>
      </c>
      <c r="B2703" s="2">
        <v>39926.583333333336</v>
      </c>
      <c r="C2703" s="1">
        <v>71007.0</v>
      </c>
    </row>
    <row r="2704" ht="14.25" customHeight="1">
      <c r="A2704" s="1">
        <v>2703.0</v>
      </c>
      <c r="B2704" s="2">
        <v>39926.625</v>
      </c>
      <c r="C2704" s="1">
        <v>70277.0</v>
      </c>
    </row>
    <row r="2705" ht="14.25" customHeight="1">
      <c r="A2705" s="1">
        <v>2704.0</v>
      </c>
      <c r="B2705" s="2">
        <v>39926.666666666664</v>
      </c>
      <c r="C2705" s="1">
        <v>67161.0</v>
      </c>
    </row>
    <row r="2706" ht="14.25" customHeight="1">
      <c r="A2706" s="1">
        <v>2705.0</v>
      </c>
      <c r="B2706" s="2">
        <v>39926.708333333336</v>
      </c>
      <c r="C2706" s="1">
        <v>58330.0</v>
      </c>
    </row>
    <row r="2707" ht="14.25" customHeight="1">
      <c r="A2707" s="1">
        <v>2706.0</v>
      </c>
      <c r="B2707" s="2">
        <v>39926.75</v>
      </c>
      <c r="C2707" s="1">
        <v>54103.0</v>
      </c>
    </row>
    <row r="2708" ht="14.25" customHeight="1">
      <c r="A2708" s="1">
        <v>2707.0</v>
      </c>
      <c r="B2708" s="2">
        <v>39926.791666666664</v>
      </c>
      <c r="C2708" s="1">
        <v>55836.0</v>
      </c>
    </row>
    <row r="2709" ht="14.25" customHeight="1">
      <c r="A2709" s="1">
        <v>2708.0</v>
      </c>
      <c r="B2709" s="2">
        <v>39926.833333333336</v>
      </c>
      <c r="C2709" s="1">
        <v>54596.0</v>
      </c>
    </row>
    <row r="2710" ht="14.25" customHeight="1">
      <c r="A2710" s="1">
        <v>2709.0</v>
      </c>
      <c r="B2710" s="2">
        <v>39926.875</v>
      </c>
      <c r="C2710" s="1">
        <v>44374.0</v>
      </c>
    </row>
    <row r="2711" ht="14.25" customHeight="1">
      <c r="A2711" s="1">
        <v>2710.0</v>
      </c>
      <c r="B2711" s="2">
        <v>39926.916666666664</v>
      </c>
      <c r="C2711" s="1">
        <v>39290.0</v>
      </c>
    </row>
    <row r="2712" ht="14.25" customHeight="1">
      <c r="A2712" s="1">
        <v>2711.0</v>
      </c>
      <c r="B2712" s="2">
        <v>39926.958333333336</v>
      </c>
      <c r="C2712" s="1">
        <v>36142.0</v>
      </c>
    </row>
    <row r="2713" ht="14.25" customHeight="1">
      <c r="A2713" s="1">
        <v>2712.0</v>
      </c>
      <c r="B2713" s="2">
        <v>39927.0</v>
      </c>
      <c r="C2713" s="1">
        <v>33946.0</v>
      </c>
    </row>
    <row r="2714" ht="14.25" customHeight="1">
      <c r="A2714" s="1">
        <v>2713.0</v>
      </c>
      <c r="B2714" s="2">
        <v>39927.041666666664</v>
      </c>
      <c r="C2714" s="1">
        <v>32341.0</v>
      </c>
    </row>
    <row r="2715" ht="14.25" customHeight="1">
      <c r="A2715" s="1">
        <v>2714.0</v>
      </c>
      <c r="B2715" s="2">
        <v>39927.083333333336</v>
      </c>
      <c r="C2715" s="1">
        <v>31154.0</v>
      </c>
    </row>
    <row r="2716" ht="14.25" customHeight="1">
      <c r="A2716" s="1">
        <v>2715.0</v>
      </c>
      <c r="B2716" s="2">
        <v>39927.125</v>
      </c>
      <c r="C2716" s="1">
        <v>30000.0</v>
      </c>
    </row>
    <row r="2717" ht="14.25" customHeight="1">
      <c r="A2717" s="1">
        <v>2716.0</v>
      </c>
      <c r="B2717" s="2">
        <v>39927.166666666664</v>
      </c>
      <c r="C2717" s="1">
        <v>29614.0</v>
      </c>
    </row>
    <row r="2718" ht="14.25" customHeight="1">
      <c r="A2718" s="1">
        <v>2717.0</v>
      </c>
      <c r="B2718" s="2">
        <v>39927.208333333336</v>
      </c>
      <c r="C2718" s="1">
        <v>29642.0</v>
      </c>
    </row>
    <row r="2719" ht="14.25" customHeight="1">
      <c r="A2719" s="1">
        <v>2718.0</v>
      </c>
      <c r="B2719" s="2">
        <v>39927.25</v>
      </c>
      <c r="C2719" s="1">
        <v>33701.0</v>
      </c>
    </row>
    <row r="2720" ht="14.25" customHeight="1">
      <c r="A2720" s="1">
        <v>2719.0</v>
      </c>
      <c r="B2720" s="2">
        <v>39927.291666666664</v>
      </c>
      <c r="C2720" s="1">
        <v>41995.0</v>
      </c>
    </row>
    <row r="2721" ht="14.25" customHeight="1">
      <c r="A2721" s="1">
        <v>2720.0</v>
      </c>
      <c r="B2721" s="2">
        <v>39927.333333333336</v>
      </c>
      <c r="C2721" s="1">
        <v>53459.0</v>
      </c>
    </row>
    <row r="2722" ht="14.25" customHeight="1">
      <c r="A2722" s="1">
        <v>2721.0</v>
      </c>
      <c r="B2722" s="2">
        <v>39927.375</v>
      </c>
      <c r="C2722" s="1">
        <v>65108.0</v>
      </c>
    </row>
    <row r="2723" ht="14.25" customHeight="1">
      <c r="A2723" s="1">
        <v>2722.0</v>
      </c>
      <c r="B2723" s="2">
        <v>39927.416666666664</v>
      </c>
      <c r="C2723" s="1">
        <v>69950.0</v>
      </c>
    </row>
    <row r="2724" ht="14.25" customHeight="1">
      <c r="A2724" s="1">
        <v>2723.0</v>
      </c>
      <c r="B2724" s="2">
        <v>39927.458333333336</v>
      </c>
      <c r="C2724" s="1">
        <v>71150.0</v>
      </c>
    </row>
    <row r="2725" ht="14.25" customHeight="1">
      <c r="A2725" s="1">
        <v>2724.0</v>
      </c>
      <c r="B2725" s="2">
        <v>39927.5</v>
      </c>
      <c r="C2725" s="1">
        <v>69477.0</v>
      </c>
    </row>
    <row r="2726" ht="14.25" customHeight="1">
      <c r="A2726" s="1">
        <v>2725.0</v>
      </c>
      <c r="B2726" s="2">
        <v>39927.541666666664</v>
      </c>
      <c r="C2726" s="1">
        <v>68407.0</v>
      </c>
    </row>
    <row r="2727" ht="14.25" customHeight="1">
      <c r="A2727" s="1">
        <v>2726.0</v>
      </c>
      <c r="B2727" s="2">
        <v>39927.583333333336</v>
      </c>
      <c r="C2727" s="1">
        <v>69936.0</v>
      </c>
    </row>
    <row r="2728" ht="14.25" customHeight="1">
      <c r="A2728" s="1">
        <v>2727.0</v>
      </c>
      <c r="B2728" s="2">
        <v>39927.625</v>
      </c>
      <c r="C2728" s="1">
        <v>70063.0</v>
      </c>
    </row>
    <row r="2729" ht="14.25" customHeight="1">
      <c r="A2729" s="1">
        <v>2728.0</v>
      </c>
      <c r="B2729" s="2">
        <v>39927.666666666664</v>
      </c>
      <c r="C2729" s="1">
        <v>67851.0</v>
      </c>
    </row>
    <row r="2730" ht="14.25" customHeight="1">
      <c r="A2730" s="1">
        <v>2729.0</v>
      </c>
      <c r="B2730" s="2">
        <v>39927.708333333336</v>
      </c>
      <c r="C2730" s="1">
        <v>58263.0</v>
      </c>
    </row>
    <row r="2731" ht="14.25" customHeight="1">
      <c r="A2731" s="1">
        <v>2730.0</v>
      </c>
      <c r="B2731" s="2">
        <v>39927.75</v>
      </c>
      <c r="C2731" s="1">
        <v>54878.0</v>
      </c>
    </row>
    <row r="2732" ht="14.25" customHeight="1">
      <c r="A2732" s="1">
        <v>2731.0</v>
      </c>
      <c r="B2732" s="2">
        <v>39927.791666666664</v>
      </c>
      <c r="C2732" s="1">
        <v>56841.0</v>
      </c>
    </row>
    <row r="2733" ht="14.25" customHeight="1">
      <c r="A2733" s="1">
        <v>2732.0</v>
      </c>
      <c r="B2733" s="2">
        <v>39927.833333333336</v>
      </c>
      <c r="C2733" s="1">
        <v>54695.0</v>
      </c>
    </row>
    <row r="2734" ht="14.25" customHeight="1">
      <c r="A2734" s="1">
        <v>2733.0</v>
      </c>
      <c r="B2734" s="2">
        <v>39927.875</v>
      </c>
      <c r="C2734" s="1">
        <v>44837.0</v>
      </c>
    </row>
    <row r="2735" ht="14.25" customHeight="1">
      <c r="A2735" s="1">
        <v>2734.0</v>
      </c>
      <c r="B2735" s="2">
        <v>39927.916666666664</v>
      </c>
      <c r="C2735" s="1">
        <v>39603.0</v>
      </c>
    </row>
    <row r="2736" ht="14.25" customHeight="1">
      <c r="A2736" s="1">
        <v>2735.0</v>
      </c>
      <c r="B2736" s="2">
        <v>39927.958333333336</v>
      </c>
      <c r="C2736" s="1">
        <v>36813.0</v>
      </c>
    </row>
    <row r="2737" ht="14.25" customHeight="1">
      <c r="A2737" s="1">
        <v>2736.0</v>
      </c>
      <c r="B2737" s="2">
        <v>39928.0</v>
      </c>
      <c r="C2737" s="1">
        <v>34822.0</v>
      </c>
    </row>
    <row r="2738" ht="14.25" customHeight="1">
      <c r="A2738" s="1">
        <v>2737.0</v>
      </c>
      <c r="B2738" s="2">
        <v>39928.041666666664</v>
      </c>
      <c r="C2738" s="1">
        <v>33457.0</v>
      </c>
    </row>
    <row r="2739" ht="14.25" customHeight="1">
      <c r="A2739" s="1">
        <v>2738.0</v>
      </c>
      <c r="B2739" s="2">
        <v>39928.083333333336</v>
      </c>
      <c r="C2739" s="1">
        <v>31869.0</v>
      </c>
    </row>
    <row r="2740" ht="14.25" customHeight="1">
      <c r="A2740" s="1">
        <v>2739.0</v>
      </c>
      <c r="B2740" s="2">
        <v>39928.125</v>
      </c>
      <c r="C2740" s="1">
        <v>30770.0</v>
      </c>
    </row>
    <row r="2741" ht="14.25" customHeight="1">
      <c r="A2741" s="1">
        <v>2740.0</v>
      </c>
      <c r="B2741" s="2">
        <v>39928.166666666664</v>
      </c>
      <c r="C2741" s="1">
        <v>30516.0</v>
      </c>
    </row>
    <row r="2742" ht="14.25" customHeight="1">
      <c r="A2742" s="1">
        <v>2741.0</v>
      </c>
      <c r="B2742" s="2">
        <v>39928.208333333336</v>
      </c>
      <c r="C2742" s="1">
        <v>31433.0</v>
      </c>
    </row>
    <row r="2743" ht="14.25" customHeight="1">
      <c r="A2743" s="1">
        <v>2742.0</v>
      </c>
      <c r="B2743" s="2">
        <v>39928.25</v>
      </c>
      <c r="C2743" s="1">
        <v>32733.0</v>
      </c>
    </row>
    <row r="2744" ht="14.25" customHeight="1">
      <c r="A2744" s="1">
        <v>2743.0</v>
      </c>
      <c r="B2744" s="2">
        <v>39928.291666666664</v>
      </c>
      <c r="C2744" s="1">
        <v>35323.0</v>
      </c>
    </row>
    <row r="2745" ht="14.25" customHeight="1">
      <c r="A2745" s="1">
        <v>2744.0</v>
      </c>
      <c r="B2745" s="2">
        <v>39928.333333333336</v>
      </c>
      <c r="C2745" s="1">
        <v>43724.0</v>
      </c>
    </row>
    <row r="2746" ht="14.25" customHeight="1">
      <c r="A2746" s="1">
        <v>2745.0</v>
      </c>
      <c r="B2746" s="2">
        <v>39928.375</v>
      </c>
      <c r="C2746" s="1">
        <v>56231.0</v>
      </c>
    </row>
    <row r="2747" ht="14.25" customHeight="1">
      <c r="A2747" s="1">
        <v>2746.0</v>
      </c>
      <c r="B2747" s="2">
        <v>39928.416666666664</v>
      </c>
      <c r="C2747" s="1">
        <v>62754.0</v>
      </c>
    </row>
    <row r="2748" ht="14.25" customHeight="1">
      <c r="A2748" s="1">
        <v>2747.0</v>
      </c>
      <c r="B2748" s="2">
        <v>39928.458333333336</v>
      </c>
      <c r="C2748" s="1">
        <v>62949.0</v>
      </c>
    </row>
    <row r="2749" ht="14.25" customHeight="1">
      <c r="A2749" s="1">
        <v>2748.0</v>
      </c>
      <c r="B2749" s="2">
        <v>39928.5</v>
      </c>
      <c r="C2749" s="1">
        <v>60250.0</v>
      </c>
    </row>
    <row r="2750" ht="14.25" customHeight="1">
      <c r="A2750" s="1">
        <v>2749.0</v>
      </c>
      <c r="B2750" s="2">
        <v>39928.541666666664</v>
      </c>
      <c r="C2750" s="1">
        <v>57069.0</v>
      </c>
    </row>
    <row r="2751" ht="14.25" customHeight="1">
      <c r="A2751" s="1">
        <v>2750.0</v>
      </c>
      <c r="B2751" s="2">
        <v>39928.583333333336</v>
      </c>
      <c r="C2751" s="1">
        <v>57347.0</v>
      </c>
    </row>
    <row r="2752" ht="14.25" customHeight="1">
      <c r="A2752" s="1">
        <v>2751.0</v>
      </c>
      <c r="B2752" s="2">
        <v>39928.625</v>
      </c>
      <c r="C2752" s="1">
        <v>57090.0</v>
      </c>
    </row>
    <row r="2753" ht="14.25" customHeight="1">
      <c r="A2753" s="1">
        <v>2752.0</v>
      </c>
      <c r="B2753" s="2">
        <v>39928.666666666664</v>
      </c>
      <c r="C2753" s="1">
        <v>55202.0</v>
      </c>
    </row>
    <row r="2754" ht="14.25" customHeight="1">
      <c r="A2754" s="1">
        <v>2753.0</v>
      </c>
      <c r="B2754" s="2">
        <v>39928.708333333336</v>
      </c>
      <c r="C2754" s="1">
        <v>54387.0</v>
      </c>
    </row>
    <row r="2755" ht="14.25" customHeight="1">
      <c r="A2755" s="1">
        <v>2754.0</v>
      </c>
      <c r="B2755" s="2">
        <v>39928.75</v>
      </c>
      <c r="C2755" s="1">
        <v>55690.0</v>
      </c>
    </row>
    <row r="2756" ht="14.25" customHeight="1">
      <c r="A2756" s="1">
        <v>2755.0</v>
      </c>
      <c r="B2756" s="2">
        <v>39928.791666666664</v>
      </c>
      <c r="C2756" s="1">
        <v>49018.0</v>
      </c>
    </row>
    <row r="2757" ht="14.25" customHeight="1">
      <c r="A2757" s="1">
        <v>2756.0</v>
      </c>
      <c r="B2757" s="2">
        <v>39928.833333333336</v>
      </c>
      <c r="C2757" s="1">
        <v>56162.0</v>
      </c>
    </row>
    <row r="2758" ht="14.25" customHeight="1">
      <c r="A2758" s="1">
        <v>2757.0</v>
      </c>
      <c r="B2758" s="2">
        <v>39928.875</v>
      </c>
      <c r="C2758" s="1">
        <v>46235.0</v>
      </c>
    </row>
    <row r="2759" ht="14.25" customHeight="1">
      <c r="A2759" s="1">
        <v>2758.0</v>
      </c>
      <c r="B2759" s="2">
        <v>39928.916666666664</v>
      </c>
      <c r="C2759" s="1">
        <v>41653.0</v>
      </c>
    </row>
    <row r="2760" ht="14.25" customHeight="1">
      <c r="A2760" s="1">
        <v>2759.0</v>
      </c>
      <c r="B2760" s="2">
        <v>39928.958333333336</v>
      </c>
      <c r="C2760" s="1">
        <v>39075.0</v>
      </c>
    </row>
    <row r="2761" ht="14.25" customHeight="1">
      <c r="A2761" s="1">
        <v>2760.0</v>
      </c>
      <c r="B2761" s="2">
        <v>39929.0</v>
      </c>
      <c r="C2761" s="1">
        <v>36457.0</v>
      </c>
    </row>
    <row r="2762" ht="14.25" customHeight="1">
      <c r="A2762" s="1">
        <v>2761.0</v>
      </c>
      <c r="B2762" s="2">
        <v>39929.041666666664</v>
      </c>
      <c r="C2762" s="1">
        <v>34466.0</v>
      </c>
    </row>
    <row r="2763" ht="14.25" customHeight="1">
      <c r="A2763" s="1">
        <v>2762.0</v>
      </c>
      <c r="B2763" s="2">
        <v>39929.083333333336</v>
      </c>
      <c r="C2763" s="1">
        <v>32982.0</v>
      </c>
    </row>
    <row r="2764" ht="14.25" customHeight="1">
      <c r="A2764" s="1">
        <v>2763.0</v>
      </c>
      <c r="B2764" s="2">
        <v>39929.125</v>
      </c>
      <c r="C2764" s="1">
        <v>31534.0</v>
      </c>
    </row>
    <row r="2765" ht="14.25" customHeight="1">
      <c r="A2765" s="1">
        <v>2764.0</v>
      </c>
      <c r="B2765" s="2">
        <v>39929.166666666664</v>
      </c>
      <c r="C2765" s="1">
        <v>30556.0</v>
      </c>
    </row>
    <row r="2766" ht="14.25" customHeight="1">
      <c r="A2766" s="1">
        <v>2765.0</v>
      </c>
      <c r="B2766" s="2">
        <v>39929.208333333336</v>
      </c>
      <c r="C2766" s="1">
        <v>30468.0</v>
      </c>
    </row>
    <row r="2767" ht="14.25" customHeight="1">
      <c r="A2767" s="1">
        <v>2766.0</v>
      </c>
      <c r="B2767" s="2">
        <v>39929.25</v>
      </c>
      <c r="C2767" s="1">
        <v>29833.0</v>
      </c>
    </row>
    <row r="2768" ht="14.25" customHeight="1">
      <c r="A2768" s="1">
        <v>2767.0</v>
      </c>
      <c r="B2768" s="2">
        <v>39929.291666666664</v>
      </c>
      <c r="C2768" s="1">
        <v>30512.0</v>
      </c>
    </row>
    <row r="2769" ht="14.25" customHeight="1">
      <c r="A2769" s="1">
        <v>2768.0</v>
      </c>
      <c r="B2769" s="2">
        <v>39929.333333333336</v>
      </c>
      <c r="C2769" s="1">
        <v>34004.0</v>
      </c>
    </row>
    <row r="2770" ht="14.25" customHeight="1">
      <c r="A2770" s="1">
        <v>2769.0</v>
      </c>
      <c r="B2770" s="2">
        <v>39929.375</v>
      </c>
      <c r="C2770" s="1">
        <v>44899.0</v>
      </c>
    </row>
    <row r="2771" ht="14.25" customHeight="1">
      <c r="A2771" s="1">
        <v>2770.0</v>
      </c>
      <c r="B2771" s="2">
        <v>39929.416666666664</v>
      </c>
      <c r="C2771" s="1">
        <v>50648.0</v>
      </c>
    </row>
    <row r="2772" ht="14.25" customHeight="1">
      <c r="A2772" s="1">
        <v>2771.0</v>
      </c>
      <c r="B2772" s="2">
        <v>39929.458333333336</v>
      </c>
      <c r="C2772" s="1">
        <v>48604.0</v>
      </c>
    </row>
    <row r="2773" ht="14.25" customHeight="1">
      <c r="A2773" s="1">
        <v>2772.0</v>
      </c>
      <c r="B2773" s="2">
        <v>39929.5</v>
      </c>
      <c r="C2773" s="1">
        <v>48014.0</v>
      </c>
    </row>
    <row r="2774" ht="14.25" customHeight="1">
      <c r="A2774" s="1">
        <v>2773.0</v>
      </c>
      <c r="B2774" s="2">
        <v>39929.541666666664</v>
      </c>
      <c r="C2774" s="1">
        <v>47669.0</v>
      </c>
    </row>
    <row r="2775" ht="14.25" customHeight="1">
      <c r="A2775" s="1">
        <v>2774.0</v>
      </c>
      <c r="B2775" s="2">
        <v>39929.583333333336</v>
      </c>
      <c r="C2775" s="1">
        <v>46894.0</v>
      </c>
    </row>
    <row r="2776" ht="14.25" customHeight="1">
      <c r="A2776" s="1">
        <v>2775.0</v>
      </c>
      <c r="B2776" s="2">
        <v>39929.625</v>
      </c>
      <c r="C2776" s="1">
        <v>46806.0</v>
      </c>
    </row>
    <row r="2777" ht="14.25" customHeight="1">
      <c r="A2777" s="1">
        <v>2776.0</v>
      </c>
      <c r="B2777" s="2">
        <v>39929.666666666664</v>
      </c>
      <c r="C2777" s="1">
        <v>46249.0</v>
      </c>
    </row>
    <row r="2778" ht="14.25" customHeight="1">
      <c r="A2778" s="1">
        <v>2777.0</v>
      </c>
      <c r="B2778" s="2">
        <v>39929.708333333336</v>
      </c>
      <c r="C2778" s="1">
        <v>45648.0</v>
      </c>
    </row>
    <row r="2779" ht="14.25" customHeight="1">
      <c r="A2779" s="1">
        <v>2778.0</v>
      </c>
      <c r="B2779" s="2">
        <v>39929.75</v>
      </c>
      <c r="C2779" s="1">
        <v>47177.0</v>
      </c>
    </row>
    <row r="2780" ht="14.25" customHeight="1">
      <c r="A2780" s="1">
        <v>2779.0</v>
      </c>
      <c r="B2780" s="2">
        <v>39929.791666666664</v>
      </c>
      <c r="C2780" s="1">
        <v>51153.0</v>
      </c>
    </row>
    <row r="2781" ht="14.25" customHeight="1">
      <c r="A2781" s="1">
        <v>2780.0</v>
      </c>
      <c r="B2781" s="2">
        <v>39929.833333333336</v>
      </c>
      <c r="C2781" s="1">
        <v>50240.0</v>
      </c>
    </row>
    <row r="2782" ht="14.25" customHeight="1">
      <c r="A2782" s="1">
        <v>2781.0</v>
      </c>
      <c r="B2782" s="2">
        <v>39929.875</v>
      </c>
      <c r="C2782" s="1">
        <v>40573.0</v>
      </c>
    </row>
    <row r="2783" ht="14.25" customHeight="1">
      <c r="A2783" s="1">
        <v>2782.0</v>
      </c>
      <c r="B2783" s="2">
        <v>39929.916666666664</v>
      </c>
      <c r="C2783" s="1">
        <v>35531.0</v>
      </c>
    </row>
    <row r="2784" ht="14.25" customHeight="1">
      <c r="A2784" s="1">
        <v>2783.0</v>
      </c>
      <c r="B2784" s="2">
        <v>39929.958333333336</v>
      </c>
      <c r="C2784" s="1">
        <v>33006.0</v>
      </c>
    </row>
    <row r="2785" ht="14.25" customHeight="1">
      <c r="A2785" s="1">
        <v>2784.0</v>
      </c>
      <c r="B2785" s="2">
        <v>39930.0</v>
      </c>
      <c r="C2785" s="1">
        <v>30541.0</v>
      </c>
    </row>
    <row r="2786" ht="14.25" customHeight="1">
      <c r="A2786" s="1">
        <v>2785.0</v>
      </c>
      <c r="B2786" s="2">
        <v>39930.041666666664</v>
      </c>
      <c r="C2786" s="1">
        <v>29250.0</v>
      </c>
    </row>
    <row r="2787" ht="14.25" customHeight="1">
      <c r="A2787" s="1">
        <v>2786.0</v>
      </c>
      <c r="B2787" s="2">
        <v>39930.083333333336</v>
      </c>
      <c r="C2787" s="1">
        <v>28258.0</v>
      </c>
    </row>
    <row r="2788" ht="14.25" customHeight="1">
      <c r="A2788" s="1">
        <v>2787.0</v>
      </c>
      <c r="B2788" s="2">
        <v>39930.125</v>
      </c>
      <c r="C2788" s="1">
        <v>27393.0</v>
      </c>
    </row>
    <row r="2789" ht="14.25" customHeight="1">
      <c r="A2789" s="1">
        <v>2788.0</v>
      </c>
      <c r="B2789" s="2">
        <v>39930.166666666664</v>
      </c>
      <c r="C2789" s="1">
        <v>27745.0</v>
      </c>
    </row>
    <row r="2790" ht="14.25" customHeight="1">
      <c r="A2790" s="1">
        <v>2789.0</v>
      </c>
      <c r="B2790" s="2">
        <v>39930.208333333336</v>
      </c>
      <c r="C2790" s="1">
        <v>28549.0</v>
      </c>
    </row>
    <row r="2791" ht="14.25" customHeight="1">
      <c r="A2791" s="1">
        <v>2790.0</v>
      </c>
      <c r="B2791" s="2">
        <v>39930.25</v>
      </c>
      <c r="C2791" s="1">
        <v>32712.0</v>
      </c>
    </row>
    <row r="2792" ht="14.25" customHeight="1">
      <c r="A2792" s="1">
        <v>2791.0</v>
      </c>
      <c r="B2792" s="2">
        <v>39930.291666666664</v>
      </c>
      <c r="C2792" s="1">
        <v>42558.0</v>
      </c>
    </row>
    <row r="2793" ht="14.25" customHeight="1">
      <c r="A2793" s="1">
        <v>2792.0</v>
      </c>
      <c r="B2793" s="2">
        <v>39930.333333333336</v>
      </c>
      <c r="C2793" s="1">
        <v>55565.0</v>
      </c>
    </row>
    <row r="2794" ht="14.25" customHeight="1">
      <c r="A2794" s="1">
        <v>2793.0</v>
      </c>
      <c r="B2794" s="2">
        <v>39930.375</v>
      </c>
      <c r="C2794" s="1">
        <v>67276.0</v>
      </c>
    </row>
    <row r="2795" ht="14.25" customHeight="1">
      <c r="A2795" s="1">
        <v>2794.0</v>
      </c>
      <c r="B2795" s="2">
        <v>39930.416666666664</v>
      </c>
      <c r="C2795" s="1">
        <v>72769.0</v>
      </c>
    </row>
    <row r="2796" ht="14.25" customHeight="1">
      <c r="A2796" s="1">
        <v>2795.0</v>
      </c>
      <c r="B2796" s="2">
        <v>39930.458333333336</v>
      </c>
      <c r="C2796" s="1">
        <v>72902.0</v>
      </c>
    </row>
    <row r="2797" ht="14.25" customHeight="1">
      <c r="A2797" s="1">
        <v>2796.0</v>
      </c>
      <c r="B2797" s="2">
        <v>39930.5</v>
      </c>
      <c r="C2797" s="1">
        <v>69321.0</v>
      </c>
    </row>
    <row r="2798" ht="14.25" customHeight="1">
      <c r="A2798" s="1">
        <v>2797.0</v>
      </c>
      <c r="B2798" s="2">
        <v>39930.541666666664</v>
      </c>
      <c r="C2798" s="1">
        <v>69228.0</v>
      </c>
    </row>
    <row r="2799" ht="14.25" customHeight="1">
      <c r="A2799" s="1">
        <v>2798.0</v>
      </c>
      <c r="B2799" s="2">
        <v>39930.583333333336</v>
      </c>
      <c r="C2799" s="1">
        <v>70056.0</v>
      </c>
    </row>
    <row r="2800" ht="14.25" customHeight="1">
      <c r="A2800" s="1">
        <v>2799.0</v>
      </c>
      <c r="B2800" s="2">
        <v>39930.625</v>
      </c>
      <c r="C2800" s="1">
        <v>69643.0</v>
      </c>
    </row>
    <row r="2801" ht="14.25" customHeight="1">
      <c r="A2801" s="1">
        <v>2800.0</v>
      </c>
      <c r="B2801" s="2">
        <v>39930.666666666664</v>
      </c>
      <c r="C2801" s="1">
        <v>69360.0</v>
      </c>
    </row>
    <row r="2802" ht="14.25" customHeight="1">
      <c r="A2802" s="1">
        <v>2801.0</v>
      </c>
      <c r="B2802" s="2">
        <v>39930.708333333336</v>
      </c>
      <c r="C2802" s="1">
        <v>59843.0</v>
      </c>
    </row>
    <row r="2803" ht="14.25" customHeight="1">
      <c r="A2803" s="1">
        <v>2802.0</v>
      </c>
      <c r="B2803" s="2">
        <v>39930.75</v>
      </c>
      <c r="C2803" s="1">
        <v>56624.0</v>
      </c>
    </row>
    <row r="2804" ht="14.25" customHeight="1">
      <c r="A2804" s="1">
        <v>2803.0</v>
      </c>
      <c r="B2804" s="2">
        <v>39930.791666666664</v>
      </c>
      <c r="C2804" s="1">
        <v>57831.0</v>
      </c>
    </row>
    <row r="2805" ht="14.25" customHeight="1">
      <c r="A2805" s="1">
        <v>2804.0</v>
      </c>
      <c r="B2805" s="2">
        <v>39930.833333333336</v>
      </c>
      <c r="C2805" s="1">
        <v>55360.0</v>
      </c>
    </row>
    <row r="2806" ht="14.25" customHeight="1">
      <c r="A2806" s="1">
        <v>2805.0</v>
      </c>
      <c r="B2806" s="2">
        <v>39930.875</v>
      </c>
      <c r="C2806" s="1">
        <v>45289.0</v>
      </c>
    </row>
    <row r="2807" ht="14.25" customHeight="1">
      <c r="A2807" s="1">
        <v>2806.0</v>
      </c>
      <c r="B2807" s="2">
        <v>39930.916666666664</v>
      </c>
      <c r="C2807" s="1">
        <v>40470.0</v>
      </c>
    </row>
    <row r="2808" ht="14.25" customHeight="1">
      <c r="A2808" s="1">
        <v>2807.0</v>
      </c>
      <c r="B2808" s="2">
        <v>39930.958333333336</v>
      </c>
      <c r="C2808" s="1">
        <v>37010.0</v>
      </c>
    </row>
    <row r="2809" ht="14.25" customHeight="1">
      <c r="A2809" s="1">
        <v>2808.0</v>
      </c>
      <c r="B2809" s="2">
        <v>39931.0</v>
      </c>
      <c r="C2809" s="1">
        <v>34888.0</v>
      </c>
    </row>
    <row r="2810" ht="14.25" customHeight="1">
      <c r="A2810" s="1">
        <v>2809.0</v>
      </c>
      <c r="B2810" s="2">
        <v>39931.041666666664</v>
      </c>
      <c r="C2810" s="1">
        <v>33372.0</v>
      </c>
    </row>
    <row r="2811" ht="14.25" customHeight="1">
      <c r="A2811" s="1">
        <v>2810.0</v>
      </c>
      <c r="B2811" s="2">
        <v>39931.083333333336</v>
      </c>
      <c r="C2811" s="1">
        <v>31998.0</v>
      </c>
    </row>
    <row r="2812" ht="14.25" customHeight="1">
      <c r="A2812" s="1">
        <v>2811.0</v>
      </c>
      <c r="B2812" s="2">
        <v>39931.125</v>
      </c>
      <c r="C2812" s="1">
        <v>31294.0</v>
      </c>
    </row>
    <row r="2813" ht="14.25" customHeight="1">
      <c r="A2813" s="1">
        <v>2812.0</v>
      </c>
      <c r="B2813" s="2">
        <v>39931.166666666664</v>
      </c>
      <c r="C2813" s="1">
        <v>30804.0</v>
      </c>
    </row>
    <row r="2814" ht="14.25" customHeight="1">
      <c r="A2814" s="1">
        <v>2813.0</v>
      </c>
      <c r="B2814" s="2">
        <v>39931.208333333336</v>
      </c>
      <c r="C2814" s="1">
        <v>31445.0</v>
      </c>
    </row>
    <row r="2815" ht="14.25" customHeight="1">
      <c r="A2815" s="1">
        <v>2814.0</v>
      </c>
      <c r="B2815" s="2">
        <v>39931.25</v>
      </c>
      <c r="C2815" s="1">
        <v>35216.0</v>
      </c>
    </row>
    <row r="2816" ht="14.25" customHeight="1">
      <c r="A2816" s="1">
        <v>2815.0</v>
      </c>
      <c r="B2816" s="2">
        <v>39931.291666666664</v>
      </c>
      <c r="C2816" s="1">
        <v>43797.0</v>
      </c>
    </row>
    <row r="2817" ht="14.25" customHeight="1">
      <c r="A2817" s="1">
        <v>2816.0</v>
      </c>
      <c r="B2817" s="2">
        <v>39931.333333333336</v>
      </c>
      <c r="C2817" s="1">
        <v>55684.0</v>
      </c>
    </row>
    <row r="2818" ht="14.25" customHeight="1">
      <c r="A2818" s="1">
        <v>2817.0</v>
      </c>
      <c r="B2818" s="2">
        <v>39931.375</v>
      </c>
      <c r="C2818" s="1">
        <v>66830.0</v>
      </c>
    </row>
    <row r="2819" ht="14.25" customHeight="1">
      <c r="A2819" s="1">
        <v>2818.0</v>
      </c>
      <c r="B2819" s="2">
        <v>39931.416666666664</v>
      </c>
      <c r="C2819" s="1">
        <v>71416.0</v>
      </c>
    </row>
    <row r="2820" ht="14.25" customHeight="1">
      <c r="A2820" s="1">
        <v>2819.0</v>
      </c>
      <c r="B2820" s="2">
        <v>39931.458333333336</v>
      </c>
      <c r="C2820" s="1">
        <v>70702.0</v>
      </c>
    </row>
    <row r="2821" ht="14.25" customHeight="1">
      <c r="A2821" s="1">
        <v>2820.0</v>
      </c>
      <c r="B2821" s="2">
        <v>39931.5</v>
      </c>
      <c r="C2821" s="1">
        <v>69165.0</v>
      </c>
    </row>
    <row r="2822" ht="14.25" customHeight="1">
      <c r="A2822" s="1">
        <v>2821.0</v>
      </c>
      <c r="B2822" s="2">
        <v>39931.541666666664</v>
      </c>
      <c r="C2822" s="1">
        <v>68242.0</v>
      </c>
    </row>
    <row r="2823" ht="14.25" customHeight="1">
      <c r="A2823" s="1">
        <v>2822.0</v>
      </c>
      <c r="B2823" s="2">
        <v>39931.583333333336</v>
      </c>
      <c r="C2823" s="1">
        <v>68316.0</v>
      </c>
    </row>
    <row r="2824" ht="14.25" customHeight="1">
      <c r="A2824" s="1">
        <v>2823.0</v>
      </c>
      <c r="B2824" s="2">
        <v>39931.625</v>
      </c>
      <c r="C2824" s="1">
        <v>68398.0</v>
      </c>
    </row>
    <row r="2825" ht="14.25" customHeight="1">
      <c r="A2825" s="1">
        <v>2824.0</v>
      </c>
      <c r="B2825" s="2">
        <v>39931.666666666664</v>
      </c>
      <c r="C2825" s="1">
        <v>64880.0</v>
      </c>
    </row>
    <row r="2826" ht="14.25" customHeight="1">
      <c r="A2826" s="1">
        <v>2825.0</v>
      </c>
      <c r="B2826" s="2">
        <v>39931.708333333336</v>
      </c>
      <c r="C2826" s="1">
        <v>56771.0</v>
      </c>
    </row>
    <row r="2827" ht="14.25" customHeight="1">
      <c r="A2827" s="1">
        <v>2826.0</v>
      </c>
      <c r="B2827" s="2">
        <v>39931.75</v>
      </c>
      <c r="C2827" s="1">
        <v>53666.0</v>
      </c>
    </row>
    <row r="2828" ht="14.25" customHeight="1">
      <c r="A2828" s="1">
        <v>2827.0</v>
      </c>
      <c r="B2828" s="2">
        <v>39931.791666666664</v>
      </c>
      <c r="C2828" s="1">
        <v>54751.0</v>
      </c>
    </row>
    <row r="2829" ht="14.25" customHeight="1">
      <c r="A2829" s="1">
        <v>2828.0</v>
      </c>
      <c r="B2829" s="2">
        <v>39931.833333333336</v>
      </c>
      <c r="C2829" s="1">
        <v>52612.0</v>
      </c>
    </row>
    <row r="2830" ht="14.25" customHeight="1">
      <c r="A2830" s="1">
        <v>2829.0</v>
      </c>
      <c r="B2830" s="2">
        <v>39931.875</v>
      </c>
      <c r="C2830" s="1">
        <v>42346.0</v>
      </c>
    </row>
    <row r="2831" ht="14.25" customHeight="1">
      <c r="A2831" s="1">
        <v>2830.0</v>
      </c>
      <c r="B2831" s="2">
        <v>39931.916666666664</v>
      </c>
      <c r="C2831" s="1">
        <v>37365.0</v>
      </c>
    </row>
    <row r="2832" ht="14.25" customHeight="1">
      <c r="A2832" s="1">
        <v>2831.0</v>
      </c>
      <c r="B2832" s="2">
        <v>39931.958333333336</v>
      </c>
      <c r="C2832" s="1">
        <v>34225.0</v>
      </c>
    </row>
    <row r="2833" ht="14.25" customHeight="1">
      <c r="A2833" s="1">
        <v>2832.0</v>
      </c>
      <c r="B2833" s="2">
        <v>39932.0</v>
      </c>
      <c r="C2833" s="1">
        <v>32257.0</v>
      </c>
    </row>
    <row r="2834" ht="14.25" customHeight="1">
      <c r="A2834" s="1">
        <v>2833.0</v>
      </c>
      <c r="B2834" s="2">
        <v>39932.041666666664</v>
      </c>
      <c r="C2834" s="1">
        <v>30758.0</v>
      </c>
    </row>
    <row r="2835" ht="14.25" customHeight="1">
      <c r="A2835" s="1">
        <v>2834.0</v>
      </c>
      <c r="B2835" s="2">
        <v>39932.083333333336</v>
      </c>
      <c r="C2835" s="1">
        <v>29899.0</v>
      </c>
    </row>
    <row r="2836" ht="14.25" customHeight="1">
      <c r="A2836" s="1">
        <v>2835.0</v>
      </c>
      <c r="B2836" s="2">
        <v>39932.125</v>
      </c>
      <c r="C2836" s="1">
        <v>28456.0</v>
      </c>
    </row>
    <row r="2837" ht="14.25" customHeight="1">
      <c r="A2837" s="1">
        <v>2836.0</v>
      </c>
      <c r="B2837" s="2">
        <v>39932.166666666664</v>
      </c>
      <c r="C2837" s="1">
        <v>28393.0</v>
      </c>
    </row>
    <row r="2838" ht="14.25" customHeight="1">
      <c r="A2838" s="1">
        <v>2837.0</v>
      </c>
      <c r="B2838" s="2">
        <v>39932.208333333336</v>
      </c>
      <c r="C2838" s="1">
        <v>29196.0</v>
      </c>
    </row>
    <row r="2839" ht="14.25" customHeight="1">
      <c r="A2839" s="1">
        <v>2838.0</v>
      </c>
      <c r="B2839" s="2">
        <v>39932.25</v>
      </c>
      <c r="C2839" s="1">
        <v>33727.0</v>
      </c>
    </row>
    <row r="2840" ht="14.25" customHeight="1">
      <c r="A2840" s="1">
        <v>2839.0</v>
      </c>
      <c r="B2840" s="2">
        <v>39932.291666666664</v>
      </c>
      <c r="C2840" s="1">
        <v>42226.0</v>
      </c>
    </row>
    <row r="2841" ht="14.25" customHeight="1">
      <c r="A2841" s="1">
        <v>2840.0</v>
      </c>
      <c r="B2841" s="2">
        <v>39932.333333333336</v>
      </c>
      <c r="C2841" s="1">
        <v>54571.0</v>
      </c>
    </row>
    <row r="2842" ht="14.25" customHeight="1">
      <c r="A2842" s="1">
        <v>2841.0</v>
      </c>
      <c r="B2842" s="2">
        <v>39932.375</v>
      </c>
      <c r="C2842" s="1">
        <v>65768.0</v>
      </c>
    </row>
    <row r="2843" ht="14.25" customHeight="1">
      <c r="A2843" s="1">
        <v>2842.0</v>
      </c>
      <c r="B2843" s="2">
        <v>39932.416666666664</v>
      </c>
      <c r="C2843" s="1">
        <v>70895.0</v>
      </c>
    </row>
    <row r="2844" ht="14.25" customHeight="1">
      <c r="A2844" s="1">
        <v>2843.0</v>
      </c>
      <c r="B2844" s="2">
        <v>39932.458333333336</v>
      </c>
      <c r="C2844" s="1">
        <v>69694.0</v>
      </c>
    </row>
    <row r="2845" ht="14.25" customHeight="1">
      <c r="A2845" s="1">
        <v>2844.0</v>
      </c>
      <c r="B2845" s="2">
        <v>39932.5</v>
      </c>
      <c r="C2845" s="1">
        <v>69026.0</v>
      </c>
    </row>
    <row r="2846" ht="14.25" customHeight="1">
      <c r="A2846" s="1">
        <v>2845.0</v>
      </c>
      <c r="B2846" s="2">
        <v>39932.541666666664</v>
      </c>
      <c r="C2846" s="1">
        <v>69611.0</v>
      </c>
    </row>
    <row r="2847" ht="14.25" customHeight="1">
      <c r="A2847" s="1">
        <v>2846.0</v>
      </c>
      <c r="B2847" s="2">
        <v>39932.583333333336</v>
      </c>
      <c r="C2847" s="1">
        <v>71740.0</v>
      </c>
    </row>
    <row r="2848" ht="14.25" customHeight="1">
      <c r="A2848" s="1">
        <v>2847.0</v>
      </c>
      <c r="B2848" s="2">
        <v>39932.625</v>
      </c>
      <c r="C2848" s="1">
        <v>70918.0</v>
      </c>
    </row>
    <row r="2849" ht="14.25" customHeight="1">
      <c r="A2849" s="1">
        <v>2848.0</v>
      </c>
      <c r="B2849" s="2">
        <v>39932.666666666664</v>
      </c>
      <c r="C2849" s="1">
        <v>67580.0</v>
      </c>
    </row>
    <row r="2850" ht="14.25" customHeight="1">
      <c r="A2850" s="1">
        <v>2849.0</v>
      </c>
      <c r="B2850" s="2">
        <v>39932.708333333336</v>
      </c>
      <c r="C2850" s="1">
        <v>58398.0</v>
      </c>
    </row>
    <row r="2851" ht="14.25" customHeight="1">
      <c r="A2851" s="1">
        <v>2850.0</v>
      </c>
      <c r="B2851" s="2">
        <v>39932.75</v>
      </c>
      <c r="C2851" s="1">
        <v>54367.0</v>
      </c>
    </row>
    <row r="2852" ht="14.25" customHeight="1">
      <c r="A2852" s="1">
        <v>2851.0</v>
      </c>
      <c r="B2852" s="2">
        <v>39932.791666666664</v>
      </c>
      <c r="C2852" s="1">
        <v>57436.0</v>
      </c>
    </row>
    <row r="2853" ht="14.25" customHeight="1">
      <c r="A2853" s="1">
        <v>2852.0</v>
      </c>
      <c r="B2853" s="2">
        <v>39932.833333333336</v>
      </c>
      <c r="C2853" s="1">
        <v>53790.0</v>
      </c>
    </row>
    <row r="2854" ht="14.25" customHeight="1">
      <c r="A2854" s="1">
        <v>2853.0</v>
      </c>
      <c r="B2854" s="2">
        <v>39932.875</v>
      </c>
      <c r="C2854" s="1">
        <v>44010.0</v>
      </c>
    </row>
    <row r="2855" ht="14.25" customHeight="1">
      <c r="A2855" s="1">
        <v>2854.0</v>
      </c>
      <c r="B2855" s="2">
        <v>39932.916666666664</v>
      </c>
      <c r="C2855" s="1">
        <v>37929.0</v>
      </c>
    </row>
    <row r="2856" ht="14.25" customHeight="1">
      <c r="A2856" s="1">
        <v>2855.0</v>
      </c>
      <c r="B2856" s="2">
        <v>39932.958333333336</v>
      </c>
      <c r="C2856" s="1">
        <v>34316.0</v>
      </c>
    </row>
    <row r="2857" ht="14.25" customHeight="1">
      <c r="A2857" s="1">
        <v>2856.0</v>
      </c>
      <c r="B2857" s="2">
        <v>39933.0</v>
      </c>
      <c r="C2857" s="1">
        <v>31908.0</v>
      </c>
    </row>
    <row r="2858" ht="14.25" customHeight="1">
      <c r="A2858" s="1">
        <v>2857.0</v>
      </c>
      <c r="B2858" s="2">
        <v>39933.041666666664</v>
      </c>
      <c r="C2858" s="1">
        <v>30643.0</v>
      </c>
    </row>
    <row r="2859" ht="14.25" customHeight="1">
      <c r="A2859" s="1">
        <v>2858.0</v>
      </c>
      <c r="B2859" s="2">
        <v>39933.083333333336</v>
      </c>
      <c r="C2859" s="1">
        <v>30044.0</v>
      </c>
    </row>
    <row r="2860" ht="14.25" customHeight="1">
      <c r="A2860" s="1">
        <v>2859.0</v>
      </c>
      <c r="B2860" s="2">
        <v>39933.125</v>
      </c>
      <c r="C2860" s="1">
        <v>29384.0</v>
      </c>
    </row>
    <row r="2861" ht="14.25" customHeight="1">
      <c r="A2861" s="1">
        <v>2860.0</v>
      </c>
      <c r="B2861" s="2">
        <v>39933.166666666664</v>
      </c>
      <c r="C2861" s="1">
        <v>28958.0</v>
      </c>
    </row>
    <row r="2862" ht="14.25" customHeight="1">
      <c r="A2862" s="1">
        <v>2861.0</v>
      </c>
      <c r="B2862" s="2">
        <v>39933.208333333336</v>
      </c>
      <c r="C2862" s="1">
        <v>28975.0</v>
      </c>
    </row>
    <row r="2863" ht="14.25" customHeight="1">
      <c r="A2863" s="1">
        <v>2862.0</v>
      </c>
      <c r="B2863" s="2">
        <v>39933.25</v>
      </c>
      <c r="C2863" s="1">
        <v>31627.0</v>
      </c>
    </row>
    <row r="2864" ht="14.25" customHeight="1">
      <c r="A2864" s="1">
        <v>2863.0</v>
      </c>
      <c r="B2864" s="2">
        <v>39933.291666666664</v>
      </c>
      <c r="C2864" s="1">
        <v>39991.0</v>
      </c>
    </row>
    <row r="2865" ht="14.25" customHeight="1">
      <c r="A2865" s="1">
        <v>2864.0</v>
      </c>
      <c r="B2865" s="2">
        <v>39933.333333333336</v>
      </c>
      <c r="C2865" s="1">
        <v>52133.0</v>
      </c>
    </row>
    <row r="2866" ht="14.25" customHeight="1">
      <c r="A2866" s="1">
        <v>2865.0</v>
      </c>
      <c r="B2866" s="2">
        <v>39933.375</v>
      </c>
      <c r="C2866" s="1">
        <v>64966.0</v>
      </c>
    </row>
    <row r="2867" ht="14.25" customHeight="1">
      <c r="A2867" s="1">
        <v>2866.0</v>
      </c>
      <c r="B2867" s="2">
        <v>39933.416666666664</v>
      </c>
      <c r="C2867" s="1">
        <v>68965.0</v>
      </c>
    </row>
    <row r="2868" ht="14.25" customHeight="1">
      <c r="A2868" s="1">
        <v>2867.0</v>
      </c>
      <c r="B2868" s="2">
        <v>39933.458333333336</v>
      </c>
      <c r="C2868" s="1">
        <v>69514.0</v>
      </c>
    </row>
    <row r="2869" ht="14.25" customHeight="1">
      <c r="A2869" s="1">
        <v>2868.0</v>
      </c>
      <c r="B2869" s="2">
        <v>39933.5</v>
      </c>
      <c r="C2869" s="1">
        <v>68539.0</v>
      </c>
    </row>
    <row r="2870" ht="14.25" customHeight="1">
      <c r="A2870" s="1">
        <v>2869.0</v>
      </c>
      <c r="B2870" s="2">
        <v>39933.541666666664</v>
      </c>
      <c r="C2870" s="1">
        <v>68223.0</v>
      </c>
    </row>
    <row r="2871" ht="14.25" customHeight="1">
      <c r="A2871" s="1">
        <v>2870.0</v>
      </c>
      <c r="B2871" s="2">
        <v>39933.583333333336</v>
      </c>
      <c r="C2871" s="1">
        <v>68727.0</v>
      </c>
    </row>
    <row r="2872" ht="14.25" customHeight="1">
      <c r="A2872" s="1">
        <v>2871.0</v>
      </c>
      <c r="B2872" s="2">
        <v>39933.625</v>
      </c>
      <c r="C2872" s="1">
        <v>68382.0</v>
      </c>
    </row>
    <row r="2873" ht="14.25" customHeight="1">
      <c r="A2873" s="1">
        <v>2872.0</v>
      </c>
      <c r="B2873" s="2">
        <v>39933.666666666664</v>
      </c>
      <c r="C2873" s="1">
        <v>64486.0</v>
      </c>
    </row>
    <row r="2874" ht="14.25" customHeight="1">
      <c r="A2874" s="1">
        <v>2873.0</v>
      </c>
      <c r="B2874" s="2">
        <v>39933.708333333336</v>
      </c>
      <c r="C2874" s="1">
        <v>55139.0</v>
      </c>
    </row>
    <row r="2875" ht="14.25" customHeight="1">
      <c r="A2875" s="1">
        <v>2874.0</v>
      </c>
      <c r="B2875" s="2">
        <v>39933.75</v>
      </c>
      <c r="C2875" s="1">
        <v>50990.0</v>
      </c>
    </row>
    <row r="2876" ht="14.25" customHeight="1">
      <c r="A2876" s="1">
        <v>2875.0</v>
      </c>
      <c r="B2876" s="2">
        <v>39933.791666666664</v>
      </c>
      <c r="C2876" s="1">
        <v>52976.0</v>
      </c>
    </row>
    <row r="2877" ht="14.25" customHeight="1">
      <c r="A2877" s="1">
        <v>2876.0</v>
      </c>
      <c r="B2877" s="2">
        <v>39933.833333333336</v>
      </c>
      <c r="C2877" s="1">
        <v>50994.0</v>
      </c>
    </row>
    <row r="2878" ht="14.25" customHeight="1">
      <c r="A2878" s="1">
        <v>2877.0</v>
      </c>
      <c r="B2878" s="2">
        <v>39933.875</v>
      </c>
      <c r="C2878" s="1">
        <v>39979.0</v>
      </c>
    </row>
    <row r="2879" ht="14.25" customHeight="1">
      <c r="A2879" s="1">
        <v>2878.0</v>
      </c>
      <c r="B2879" s="2">
        <v>39933.916666666664</v>
      </c>
      <c r="C2879" s="1">
        <v>34973.0</v>
      </c>
    </row>
    <row r="2880" ht="14.25" customHeight="1">
      <c r="A2880" s="1">
        <v>2879.0</v>
      </c>
      <c r="B2880" s="2">
        <v>39933.958333333336</v>
      </c>
      <c r="C2880" s="1">
        <v>32150.0</v>
      </c>
    </row>
    <row r="2881" ht="14.25" customHeight="1">
      <c r="A2881" s="1">
        <v>2880.0</v>
      </c>
      <c r="B2881" s="2">
        <v>39934.0</v>
      </c>
      <c r="C2881" s="1">
        <v>30462.0</v>
      </c>
    </row>
    <row r="2882" ht="14.25" customHeight="1">
      <c r="A2882" s="1">
        <v>2881.0</v>
      </c>
      <c r="B2882" s="2">
        <v>39934.041666666664</v>
      </c>
      <c r="C2882" s="1">
        <v>29312.0</v>
      </c>
    </row>
    <row r="2883" ht="14.25" customHeight="1">
      <c r="A2883" s="1">
        <v>2882.0</v>
      </c>
      <c r="B2883" s="2">
        <v>39934.083333333336</v>
      </c>
      <c r="C2883" s="1">
        <v>28069.0</v>
      </c>
    </row>
    <row r="2884" ht="14.25" customHeight="1">
      <c r="A2884" s="1">
        <v>2883.0</v>
      </c>
      <c r="B2884" s="2">
        <v>39934.125</v>
      </c>
      <c r="C2884" s="1">
        <v>27095.0</v>
      </c>
    </row>
    <row r="2885" ht="14.25" customHeight="1">
      <c r="A2885" s="1">
        <v>2884.0</v>
      </c>
      <c r="B2885" s="2">
        <v>39934.166666666664</v>
      </c>
      <c r="C2885" s="1">
        <v>25894.0</v>
      </c>
    </row>
    <row r="2886" ht="14.25" customHeight="1">
      <c r="A2886" s="1">
        <v>2885.0</v>
      </c>
      <c r="B2886" s="2">
        <v>39934.208333333336</v>
      </c>
      <c r="C2886" s="1">
        <v>25362.0</v>
      </c>
    </row>
    <row r="2887" ht="14.25" customHeight="1">
      <c r="A2887" s="1">
        <v>2886.0</v>
      </c>
      <c r="B2887" s="2">
        <v>39934.25</v>
      </c>
      <c r="C2887" s="1">
        <v>25582.0</v>
      </c>
    </row>
    <row r="2888" ht="14.25" customHeight="1">
      <c r="A2888" s="1">
        <v>2887.0</v>
      </c>
      <c r="B2888" s="2">
        <v>39934.291666666664</v>
      </c>
      <c r="C2888" s="1">
        <v>26132.0</v>
      </c>
    </row>
    <row r="2889" ht="14.25" customHeight="1">
      <c r="A2889" s="1">
        <v>2888.0</v>
      </c>
      <c r="B2889" s="2">
        <v>39934.333333333336</v>
      </c>
      <c r="C2889" s="1">
        <v>29566.0</v>
      </c>
    </row>
    <row r="2890" ht="14.25" customHeight="1">
      <c r="A2890" s="1">
        <v>2889.0</v>
      </c>
      <c r="B2890" s="2">
        <v>39934.375</v>
      </c>
      <c r="C2890" s="1">
        <v>37612.0</v>
      </c>
    </row>
    <row r="2891" ht="14.25" customHeight="1">
      <c r="A2891" s="1">
        <v>2890.0</v>
      </c>
      <c r="B2891" s="2">
        <v>39934.416666666664</v>
      </c>
      <c r="C2891" s="1">
        <v>43388.0</v>
      </c>
    </row>
    <row r="2892" ht="14.25" customHeight="1">
      <c r="A2892" s="1">
        <v>2891.0</v>
      </c>
      <c r="B2892" s="2">
        <v>39934.458333333336</v>
      </c>
      <c r="C2892" s="1">
        <v>44123.0</v>
      </c>
    </row>
    <row r="2893" ht="14.25" customHeight="1">
      <c r="A2893" s="1">
        <v>2892.0</v>
      </c>
      <c r="B2893" s="2">
        <v>39934.5</v>
      </c>
      <c r="C2893" s="1">
        <v>44547.0</v>
      </c>
    </row>
    <row r="2894" ht="14.25" customHeight="1">
      <c r="A2894" s="1">
        <v>2893.0</v>
      </c>
      <c r="B2894" s="2">
        <v>39934.541666666664</v>
      </c>
      <c r="C2894" s="1">
        <v>44403.0</v>
      </c>
    </row>
    <row r="2895" ht="14.25" customHeight="1">
      <c r="A2895" s="1">
        <v>2894.0</v>
      </c>
      <c r="B2895" s="2">
        <v>39934.583333333336</v>
      </c>
      <c r="C2895" s="1">
        <v>44685.0</v>
      </c>
    </row>
    <row r="2896" ht="14.25" customHeight="1">
      <c r="A2896" s="1">
        <v>2895.0</v>
      </c>
      <c r="B2896" s="2">
        <v>39934.625</v>
      </c>
      <c r="C2896" s="1">
        <v>44203.0</v>
      </c>
    </row>
    <row r="2897" ht="14.25" customHeight="1">
      <c r="A2897" s="1">
        <v>2896.0</v>
      </c>
      <c r="B2897" s="2">
        <v>39934.666666666664</v>
      </c>
      <c r="C2897" s="1">
        <v>43675.0</v>
      </c>
    </row>
    <row r="2898" ht="14.25" customHeight="1">
      <c r="A2898" s="1">
        <v>2897.0</v>
      </c>
      <c r="B2898" s="2">
        <v>39934.708333333336</v>
      </c>
      <c r="C2898" s="1">
        <v>43263.0</v>
      </c>
    </row>
    <row r="2899" ht="14.25" customHeight="1">
      <c r="A2899" s="1">
        <v>2898.0</v>
      </c>
      <c r="B2899" s="2">
        <v>39934.75</v>
      </c>
      <c r="C2899" s="1">
        <v>45038.0</v>
      </c>
    </row>
    <row r="2900" ht="14.25" customHeight="1">
      <c r="A2900" s="1">
        <v>2899.0</v>
      </c>
      <c r="B2900" s="2">
        <v>39934.791666666664</v>
      </c>
      <c r="C2900" s="1">
        <v>47752.0</v>
      </c>
    </row>
    <row r="2901" ht="14.25" customHeight="1">
      <c r="A2901" s="1">
        <v>2900.0</v>
      </c>
      <c r="B2901" s="2">
        <v>39934.833333333336</v>
      </c>
      <c r="C2901" s="1">
        <v>46578.0</v>
      </c>
    </row>
    <row r="2902" ht="14.25" customHeight="1">
      <c r="A2902" s="1">
        <v>2901.0</v>
      </c>
      <c r="B2902" s="2">
        <v>39934.875</v>
      </c>
      <c r="C2902" s="1">
        <v>37452.0</v>
      </c>
    </row>
    <row r="2903" ht="14.25" customHeight="1">
      <c r="A2903" s="1">
        <v>2902.0</v>
      </c>
      <c r="B2903" s="2">
        <v>39934.916666666664</v>
      </c>
      <c r="C2903" s="1">
        <v>33633.0</v>
      </c>
    </row>
    <row r="2904" ht="14.25" customHeight="1">
      <c r="A2904" s="1">
        <v>2903.0</v>
      </c>
      <c r="B2904" s="2">
        <v>39934.958333333336</v>
      </c>
      <c r="C2904" s="1">
        <v>31177.0</v>
      </c>
    </row>
    <row r="2905" ht="14.25" customHeight="1">
      <c r="A2905" s="1">
        <v>2904.0</v>
      </c>
      <c r="B2905" s="2">
        <v>39935.0</v>
      </c>
      <c r="C2905" s="1">
        <v>28905.0</v>
      </c>
    </row>
    <row r="2906" ht="14.25" customHeight="1">
      <c r="A2906" s="1">
        <v>2905.0</v>
      </c>
      <c r="B2906" s="2">
        <v>39935.041666666664</v>
      </c>
      <c r="C2906" s="1">
        <v>27094.0</v>
      </c>
    </row>
    <row r="2907" ht="14.25" customHeight="1">
      <c r="A2907" s="1">
        <v>2906.0</v>
      </c>
      <c r="B2907" s="2">
        <v>39935.083333333336</v>
      </c>
      <c r="C2907" s="1">
        <v>25483.0</v>
      </c>
    </row>
    <row r="2908" ht="14.25" customHeight="1">
      <c r="A2908" s="1">
        <v>2907.0</v>
      </c>
      <c r="B2908" s="2">
        <v>39935.125</v>
      </c>
      <c r="C2908" s="1">
        <v>24886.0</v>
      </c>
    </row>
    <row r="2909" ht="14.25" customHeight="1">
      <c r="A2909" s="1">
        <v>2908.0</v>
      </c>
      <c r="B2909" s="2">
        <v>39935.166666666664</v>
      </c>
      <c r="C2909" s="1">
        <v>25297.0</v>
      </c>
    </row>
    <row r="2910" ht="14.25" customHeight="1">
      <c r="A2910" s="1">
        <v>2909.0</v>
      </c>
      <c r="B2910" s="2">
        <v>39935.208333333336</v>
      </c>
      <c r="C2910" s="1">
        <v>25272.0</v>
      </c>
    </row>
    <row r="2911" ht="14.25" customHeight="1">
      <c r="A2911" s="1">
        <v>2910.0</v>
      </c>
      <c r="B2911" s="2">
        <v>39935.25</v>
      </c>
      <c r="C2911" s="1">
        <v>27453.0</v>
      </c>
    </row>
    <row r="2912" ht="14.25" customHeight="1">
      <c r="A2912" s="1">
        <v>2911.0</v>
      </c>
      <c r="B2912" s="2">
        <v>39935.291666666664</v>
      </c>
      <c r="C2912" s="1">
        <v>28532.0</v>
      </c>
    </row>
    <row r="2913" ht="14.25" customHeight="1">
      <c r="A2913" s="1">
        <v>2912.0</v>
      </c>
      <c r="B2913" s="2">
        <v>39935.333333333336</v>
      </c>
      <c r="C2913" s="1">
        <v>34346.0</v>
      </c>
    </row>
    <row r="2914" ht="14.25" customHeight="1">
      <c r="A2914" s="1">
        <v>2913.0</v>
      </c>
      <c r="B2914" s="2">
        <v>39935.375</v>
      </c>
      <c r="C2914" s="1">
        <v>44157.0</v>
      </c>
    </row>
    <row r="2915" ht="14.25" customHeight="1">
      <c r="A2915" s="1">
        <v>2914.0</v>
      </c>
      <c r="B2915" s="2">
        <v>39935.416666666664</v>
      </c>
      <c r="C2915" s="1">
        <v>50502.0</v>
      </c>
    </row>
    <row r="2916" ht="14.25" customHeight="1">
      <c r="A2916" s="1">
        <v>2915.0</v>
      </c>
      <c r="B2916" s="2">
        <v>39935.458333333336</v>
      </c>
      <c r="C2916" s="1">
        <v>51406.0</v>
      </c>
    </row>
    <row r="2917" ht="14.25" customHeight="1">
      <c r="A2917" s="1">
        <v>2916.0</v>
      </c>
      <c r="B2917" s="2">
        <v>39935.5</v>
      </c>
      <c r="C2917" s="1">
        <v>49428.0</v>
      </c>
    </row>
    <row r="2918" ht="14.25" customHeight="1">
      <c r="A2918" s="1">
        <v>2917.0</v>
      </c>
      <c r="B2918" s="2">
        <v>39935.541666666664</v>
      </c>
      <c r="C2918" s="1">
        <v>47623.0</v>
      </c>
    </row>
    <row r="2919" ht="14.25" customHeight="1">
      <c r="A2919" s="1">
        <v>2918.0</v>
      </c>
      <c r="B2919" s="2">
        <v>39935.583333333336</v>
      </c>
      <c r="C2919" s="1">
        <v>47437.0</v>
      </c>
    </row>
    <row r="2920" ht="14.25" customHeight="1">
      <c r="A2920" s="1">
        <v>2919.0</v>
      </c>
      <c r="B2920" s="2">
        <v>39935.625</v>
      </c>
      <c r="C2920" s="1">
        <v>47560.0</v>
      </c>
    </row>
    <row r="2921" ht="14.25" customHeight="1">
      <c r="A2921" s="1">
        <v>2920.0</v>
      </c>
      <c r="B2921" s="2">
        <v>39935.666666666664</v>
      </c>
      <c r="C2921" s="1">
        <v>46826.0</v>
      </c>
    </row>
    <row r="2922" ht="14.25" customHeight="1">
      <c r="A2922" s="1">
        <v>2921.0</v>
      </c>
      <c r="B2922" s="2">
        <v>39935.708333333336</v>
      </c>
      <c r="C2922" s="1">
        <v>46335.0</v>
      </c>
    </row>
    <row r="2923" ht="14.25" customHeight="1">
      <c r="A2923" s="1">
        <v>2922.0</v>
      </c>
      <c r="B2923" s="2">
        <v>39935.75</v>
      </c>
      <c r="C2923" s="1">
        <v>47472.0</v>
      </c>
    </row>
    <row r="2924" ht="14.25" customHeight="1">
      <c r="A2924" s="1">
        <v>2923.0</v>
      </c>
      <c r="B2924" s="2">
        <v>39935.791666666664</v>
      </c>
      <c r="C2924" s="1">
        <v>50257.0</v>
      </c>
    </row>
    <row r="2925" ht="14.25" customHeight="1">
      <c r="A2925" s="1">
        <v>2924.0</v>
      </c>
      <c r="B2925" s="2">
        <v>39935.833333333336</v>
      </c>
      <c r="C2925" s="1">
        <v>48961.0</v>
      </c>
    </row>
    <row r="2926" ht="14.25" customHeight="1">
      <c r="A2926" s="1">
        <v>2925.0</v>
      </c>
      <c r="B2926" s="2">
        <v>39935.875</v>
      </c>
      <c r="C2926" s="1">
        <v>40930.0</v>
      </c>
    </row>
    <row r="2927" ht="14.25" customHeight="1">
      <c r="A2927" s="1">
        <v>2926.0</v>
      </c>
      <c r="B2927" s="2">
        <v>39935.916666666664</v>
      </c>
      <c r="C2927" s="1">
        <v>35008.0</v>
      </c>
    </row>
    <row r="2928" ht="14.25" customHeight="1">
      <c r="A2928" s="1">
        <v>2927.0</v>
      </c>
      <c r="B2928" s="2">
        <v>39935.958333333336</v>
      </c>
      <c r="C2928" s="1">
        <v>33644.0</v>
      </c>
    </row>
    <row r="2929" ht="14.25" customHeight="1">
      <c r="A2929" s="1">
        <v>2928.0</v>
      </c>
      <c r="B2929" s="2">
        <v>39936.0</v>
      </c>
      <c r="C2929" s="1">
        <v>30784.0</v>
      </c>
    </row>
    <row r="2930" ht="14.25" customHeight="1">
      <c r="A2930" s="1">
        <v>2929.0</v>
      </c>
      <c r="B2930" s="2">
        <v>39936.041666666664</v>
      </c>
      <c r="C2930" s="1">
        <v>29330.0</v>
      </c>
    </row>
    <row r="2931" ht="14.25" customHeight="1">
      <c r="A2931" s="1">
        <v>2930.0</v>
      </c>
      <c r="B2931" s="2">
        <v>39936.083333333336</v>
      </c>
      <c r="C2931" s="1">
        <v>26469.0</v>
      </c>
    </row>
    <row r="2932" ht="14.25" customHeight="1">
      <c r="A2932" s="1">
        <v>2931.0</v>
      </c>
      <c r="B2932" s="2">
        <v>39936.125</v>
      </c>
      <c r="C2932" s="1">
        <v>25759.0</v>
      </c>
    </row>
    <row r="2933" ht="14.25" customHeight="1">
      <c r="A2933" s="1">
        <v>2932.0</v>
      </c>
      <c r="B2933" s="2">
        <v>39936.166666666664</v>
      </c>
      <c r="C2933" s="1">
        <v>26252.0</v>
      </c>
    </row>
    <row r="2934" ht="14.25" customHeight="1">
      <c r="A2934" s="1">
        <v>2933.0</v>
      </c>
      <c r="B2934" s="2">
        <v>39936.208333333336</v>
      </c>
      <c r="C2934" s="1">
        <v>26185.0</v>
      </c>
    </row>
    <row r="2935" ht="14.25" customHeight="1">
      <c r="A2935" s="1">
        <v>2934.0</v>
      </c>
      <c r="B2935" s="2">
        <v>39936.25</v>
      </c>
      <c r="C2935" s="1">
        <v>26047.0</v>
      </c>
    </row>
    <row r="2936" ht="14.25" customHeight="1">
      <c r="A2936" s="1">
        <v>2935.0</v>
      </c>
      <c r="B2936" s="2">
        <v>39936.291666666664</v>
      </c>
      <c r="C2936" s="1">
        <v>25278.0</v>
      </c>
    </row>
    <row r="2937" ht="14.25" customHeight="1">
      <c r="A2937" s="1">
        <v>2936.0</v>
      </c>
      <c r="B2937" s="2">
        <v>39936.333333333336</v>
      </c>
      <c r="C2937" s="1">
        <v>28737.0</v>
      </c>
    </row>
    <row r="2938" ht="14.25" customHeight="1">
      <c r="A2938" s="1">
        <v>2937.0</v>
      </c>
      <c r="B2938" s="2">
        <v>39936.375</v>
      </c>
      <c r="C2938" s="1">
        <v>36982.0</v>
      </c>
    </row>
    <row r="2939" ht="14.25" customHeight="1">
      <c r="A2939" s="1">
        <v>2938.0</v>
      </c>
      <c r="B2939" s="2">
        <v>39936.416666666664</v>
      </c>
      <c r="C2939" s="1">
        <v>43261.0</v>
      </c>
    </row>
    <row r="2940" ht="14.25" customHeight="1">
      <c r="A2940" s="1">
        <v>2939.0</v>
      </c>
      <c r="B2940" s="2">
        <v>39936.458333333336</v>
      </c>
      <c r="C2940" s="1">
        <v>44080.0</v>
      </c>
    </row>
    <row r="2941" ht="14.25" customHeight="1">
      <c r="A2941" s="1">
        <v>2940.0</v>
      </c>
      <c r="B2941" s="2">
        <v>39936.5</v>
      </c>
      <c r="C2941" s="1">
        <v>44321.0</v>
      </c>
    </row>
    <row r="2942" ht="14.25" customHeight="1">
      <c r="A2942" s="1">
        <v>2941.0</v>
      </c>
      <c r="B2942" s="2">
        <v>39936.541666666664</v>
      </c>
      <c r="C2942" s="1">
        <v>44563.0</v>
      </c>
    </row>
    <row r="2943" ht="14.25" customHeight="1">
      <c r="A2943" s="1">
        <v>2942.0</v>
      </c>
      <c r="B2943" s="2">
        <v>39936.583333333336</v>
      </c>
      <c r="C2943" s="1">
        <v>44834.0</v>
      </c>
    </row>
    <row r="2944" ht="14.25" customHeight="1">
      <c r="A2944" s="1">
        <v>2943.0</v>
      </c>
      <c r="B2944" s="2">
        <v>39936.625</v>
      </c>
      <c r="C2944" s="1">
        <v>44750.0</v>
      </c>
    </row>
    <row r="2945" ht="14.25" customHeight="1">
      <c r="A2945" s="1">
        <v>2944.0</v>
      </c>
      <c r="B2945" s="2">
        <v>39936.666666666664</v>
      </c>
      <c r="C2945" s="1">
        <v>44461.0</v>
      </c>
    </row>
    <row r="2946" ht="14.25" customHeight="1">
      <c r="A2946" s="1">
        <v>2945.0</v>
      </c>
      <c r="B2946" s="2">
        <v>39936.708333333336</v>
      </c>
      <c r="C2946" s="1">
        <v>44548.0</v>
      </c>
    </row>
    <row r="2947" ht="14.25" customHeight="1">
      <c r="A2947" s="1">
        <v>2946.0</v>
      </c>
      <c r="B2947" s="2">
        <v>39936.75</v>
      </c>
      <c r="C2947" s="1">
        <v>46399.0</v>
      </c>
    </row>
    <row r="2948" ht="14.25" customHeight="1">
      <c r="A2948" s="1">
        <v>2947.0</v>
      </c>
      <c r="B2948" s="2">
        <v>39936.791666666664</v>
      </c>
      <c r="C2948" s="1">
        <v>48831.0</v>
      </c>
    </row>
    <row r="2949" ht="14.25" customHeight="1">
      <c r="A2949" s="1">
        <v>2948.0</v>
      </c>
      <c r="B2949" s="2">
        <v>39936.833333333336</v>
      </c>
      <c r="C2949" s="1">
        <v>48466.0</v>
      </c>
    </row>
    <row r="2950" ht="14.25" customHeight="1">
      <c r="A2950" s="1">
        <v>2949.0</v>
      </c>
      <c r="B2950" s="2">
        <v>39936.875</v>
      </c>
      <c r="C2950" s="1">
        <v>40085.0</v>
      </c>
    </row>
    <row r="2951" ht="14.25" customHeight="1">
      <c r="A2951" s="1">
        <v>2950.0</v>
      </c>
      <c r="B2951" s="2">
        <v>39936.916666666664</v>
      </c>
      <c r="C2951" s="1">
        <v>34169.0</v>
      </c>
    </row>
    <row r="2952" ht="14.25" customHeight="1">
      <c r="A2952" s="1">
        <v>2951.0</v>
      </c>
      <c r="B2952" s="2">
        <v>39936.958333333336</v>
      </c>
      <c r="C2952" s="1">
        <v>31329.0</v>
      </c>
    </row>
    <row r="2953" ht="14.25" customHeight="1">
      <c r="A2953" s="1">
        <v>2952.0</v>
      </c>
      <c r="B2953" s="2">
        <v>39937.0</v>
      </c>
      <c r="C2953" s="1">
        <v>29131.0</v>
      </c>
    </row>
    <row r="2954" ht="14.25" customHeight="1">
      <c r="A2954" s="1">
        <v>2953.0</v>
      </c>
      <c r="B2954" s="2">
        <v>39937.041666666664</v>
      </c>
      <c r="C2954" s="1">
        <v>28013.0</v>
      </c>
    </row>
    <row r="2955" ht="14.25" customHeight="1">
      <c r="A2955" s="1">
        <v>2954.0</v>
      </c>
      <c r="B2955" s="2">
        <v>39937.083333333336</v>
      </c>
      <c r="C2955" s="1">
        <v>26941.0</v>
      </c>
    </row>
    <row r="2956" ht="14.25" customHeight="1">
      <c r="A2956" s="1">
        <v>2955.0</v>
      </c>
      <c r="B2956" s="2">
        <v>39937.125</v>
      </c>
      <c r="C2956" s="1">
        <v>25934.0</v>
      </c>
    </row>
    <row r="2957" ht="14.25" customHeight="1">
      <c r="A2957" s="1">
        <v>2956.0</v>
      </c>
      <c r="B2957" s="2">
        <v>39937.166666666664</v>
      </c>
      <c r="C2957" s="1">
        <v>26225.0</v>
      </c>
    </row>
    <row r="2958" ht="14.25" customHeight="1">
      <c r="A2958" s="1">
        <v>2957.0</v>
      </c>
      <c r="B2958" s="2">
        <v>39937.208333333336</v>
      </c>
      <c r="C2958" s="1">
        <v>26640.0</v>
      </c>
    </row>
    <row r="2959" ht="14.25" customHeight="1">
      <c r="A2959" s="1">
        <v>2958.0</v>
      </c>
      <c r="B2959" s="2">
        <v>39937.25</v>
      </c>
      <c r="C2959" s="1">
        <v>30101.0</v>
      </c>
    </row>
    <row r="2960" ht="14.25" customHeight="1">
      <c r="A2960" s="1">
        <v>2959.0</v>
      </c>
      <c r="B2960" s="2">
        <v>39937.291666666664</v>
      </c>
      <c r="C2960" s="1">
        <v>38678.0</v>
      </c>
    </row>
    <row r="2961" ht="14.25" customHeight="1">
      <c r="A2961" s="1">
        <v>2960.0</v>
      </c>
      <c r="B2961" s="2">
        <v>39937.333333333336</v>
      </c>
      <c r="C2961" s="1">
        <v>50482.0</v>
      </c>
    </row>
    <row r="2962" ht="14.25" customHeight="1">
      <c r="A2962" s="1">
        <v>2961.0</v>
      </c>
      <c r="B2962" s="2">
        <v>39937.375</v>
      </c>
      <c r="C2962" s="1">
        <v>59949.0</v>
      </c>
    </row>
    <row r="2963" ht="14.25" customHeight="1">
      <c r="A2963" s="1">
        <v>2962.0</v>
      </c>
      <c r="B2963" s="2">
        <v>39937.416666666664</v>
      </c>
      <c r="C2963" s="1">
        <v>65563.0</v>
      </c>
    </row>
    <row r="2964" ht="14.25" customHeight="1">
      <c r="A2964" s="1">
        <v>2963.0</v>
      </c>
      <c r="B2964" s="2">
        <v>39937.458333333336</v>
      </c>
      <c r="C2964" s="1">
        <v>66192.0</v>
      </c>
    </row>
    <row r="2965" ht="14.25" customHeight="1">
      <c r="A2965" s="1">
        <v>2964.0</v>
      </c>
      <c r="B2965" s="2">
        <v>39937.5</v>
      </c>
      <c r="C2965" s="1">
        <v>66196.0</v>
      </c>
    </row>
    <row r="2966" ht="14.25" customHeight="1">
      <c r="A2966" s="1">
        <v>2965.0</v>
      </c>
      <c r="B2966" s="2">
        <v>39937.541666666664</v>
      </c>
      <c r="C2966" s="1">
        <v>65642.0</v>
      </c>
    </row>
    <row r="2967" ht="14.25" customHeight="1">
      <c r="A2967" s="1">
        <v>2966.0</v>
      </c>
      <c r="B2967" s="2">
        <v>39937.583333333336</v>
      </c>
      <c r="C2967" s="1">
        <v>66926.0</v>
      </c>
    </row>
    <row r="2968" ht="14.25" customHeight="1">
      <c r="A2968" s="1">
        <v>2967.0</v>
      </c>
      <c r="B2968" s="2">
        <v>39937.625</v>
      </c>
      <c r="C2968" s="1">
        <v>66304.0</v>
      </c>
    </row>
    <row r="2969" ht="14.25" customHeight="1">
      <c r="A2969" s="1">
        <v>2968.0</v>
      </c>
      <c r="B2969" s="2">
        <v>39937.666666666664</v>
      </c>
      <c r="C2969" s="1">
        <v>63177.0</v>
      </c>
    </row>
    <row r="2970" ht="14.25" customHeight="1">
      <c r="A2970" s="1">
        <v>2969.0</v>
      </c>
      <c r="B2970" s="2">
        <v>39937.708333333336</v>
      </c>
      <c r="C2970" s="1">
        <v>55127.0</v>
      </c>
    </row>
    <row r="2971" ht="14.25" customHeight="1">
      <c r="A2971" s="1">
        <v>2970.0</v>
      </c>
      <c r="B2971" s="2">
        <v>39937.75</v>
      </c>
      <c r="C2971" s="1">
        <v>51449.0</v>
      </c>
    </row>
    <row r="2972" ht="14.25" customHeight="1">
      <c r="A2972" s="1">
        <v>2971.0</v>
      </c>
      <c r="B2972" s="2">
        <v>39937.791666666664</v>
      </c>
      <c r="C2972" s="1">
        <v>53416.0</v>
      </c>
    </row>
    <row r="2973" ht="14.25" customHeight="1">
      <c r="A2973" s="1">
        <v>2972.0</v>
      </c>
      <c r="B2973" s="2">
        <v>39937.833333333336</v>
      </c>
      <c r="C2973" s="1">
        <v>51782.0</v>
      </c>
    </row>
    <row r="2974" ht="14.25" customHeight="1">
      <c r="A2974" s="1">
        <v>2973.0</v>
      </c>
      <c r="B2974" s="2">
        <v>39937.875</v>
      </c>
      <c r="C2974" s="1">
        <v>41260.0</v>
      </c>
    </row>
    <row r="2975" ht="14.25" customHeight="1">
      <c r="A2975" s="1">
        <v>2974.0</v>
      </c>
      <c r="B2975" s="2">
        <v>39937.916666666664</v>
      </c>
      <c r="C2975" s="1">
        <v>36308.0</v>
      </c>
    </row>
    <row r="2976" ht="14.25" customHeight="1">
      <c r="A2976" s="1">
        <v>2975.0</v>
      </c>
      <c r="B2976" s="2">
        <v>39937.958333333336</v>
      </c>
      <c r="C2976" s="1">
        <v>33570.0</v>
      </c>
    </row>
    <row r="2977" ht="14.25" customHeight="1">
      <c r="A2977" s="1">
        <v>2976.0</v>
      </c>
      <c r="B2977" s="2">
        <v>39938.0</v>
      </c>
      <c r="C2977" s="1">
        <v>31139.0</v>
      </c>
    </row>
    <row r="2978" ht="14.25" customHeight="1">
      <c r="A2978" s="1">
        <v>2977.0</v>
      </c>
      <c r="B2978" s="2">
        <v>39938.041666666664</v>
      </c>
      <c r="C2978" s="1">
        <v>30249.0</v>
      </c>
    </row>
    <row r="2979" ht="14.25" customHeight="1">
      <c r="A2979" s="1">
        <v>2978.0</v>
      </c>
      <c r="B2979" s="2">
        <v>39938.083333333336</v>
      </c>
      <c r="C2979" s="1">
        <v>29110.0</v>
      </c>
    </row>
    <row r="2980" ht="14.25" customHeight="1">
      <c r="A2980" s="1">
        <v>2979.0</v>
      </c>
      <c r="B2980" s="2">
        <v>39938.125</v>
      </c>
      <c r="C2980" s="1">
        <v>28372.0</v>
      </c>
    </row>
    <row r="2981" ht="14.25" customHeight="1">
      <c r="A2981" s="1">
        <v>2980.0</v>
      </c>
      <c r="B2981" s="2">
        <v>39938.166666666664</v>
      </c>
      <c r="C2981" s="1">
        <v>28313.0</v>
      </c>
    </row>
    <row r="2982" ht="14.25" customHeight="1">
      <c r="A2982" s="1">
        <v>2981.0</v>
      </c>
      <c r="B2982" s="2">
        <v>39938.208333333336</v>
      </c>
      <c r="C2982" s="1">
        <v>28976.0</v>
      </c>
    </row>
    <row r="2983" ht="14.25" customHeight="1">
      <c r="A2983" s="1">
        <v>2982.0</v>
      </c>
      <c r="B2983" s="2">
        <v>39938.25</v>
      </c>
      <c r="C2983" s="1">
        <v>32842.0</v>
      </c>
    </row>
    <row r="2984" ht="14.25" customHeight="1">
      <c r="A2984" s="1">
        <v>2983.0</v>
      </c>
      <c r="B2984" s="2">
        <v>39938.291666666664</v>
      </c>
      <c r="C2984" s="1">
        <v>41295.0</v>
      </c>
    </row>
    <row r="2985" ht="14.25" customHeight="1">
      <c r="A2985" s="1">
        <v>2984.0</v>
      </c>
      <c r="B2985" s="2">
        <v>39938.333333333336</v>
      </c>
      <c r="C2985" s="1">
        <v>51573.0</v>
      </c>
    </row>
    <row r="2986" ht="14.25" customHeight="1">
      <c r="A2986" s="1">
        <v>2985.0</v>
      </c>
      <c r="B2986" s="2">
        <v>39938.375</v>
      </c>
      <c r="C2986" s="1">
        <v>59791.0</v>
      </c>
    </row>
    <row r="2987" ht="14.25" customHeight="1">
      <c r="A2987" s="1">
        <v>2986.0</v>
      </c>
      <c r="B2987" s="2">
        <v>39938.416666666664</v>
      </c>
      <c r="C2987" s="1">
        <v>66179.0</v>
      </c>
    </row>
    <row r="2988" ht="14.25" customHeight="1">
      <c r="A2988" s="1">
        <v>2987.0</v>
      </c>
      <c r="B2988" s="2">
        <v>39938.458333333336</v>
      </c>
      <c r="C2988" s="1">
        <v>67492.0</v>
      </c>
    </row>
    <row r="2989" ht="14.25" customHeight="1">
      <c r="A2989" s="1">
        <v>2988.0</v>
      </c>
      <c r="B2989" s="2">
        <v>39938.5</v>
      </c>
      <c r="C2989" s="1">
        <v>67276.0</v>
      </c>
    </row>
    <row r="2990" ht="14.25" customHeight="1">
      <c r="A2990" s="1">
        <v>2989.0</v>
      </c>
      <c r="B2990" s="2">
        <v>39938.541666666664</v>
      </c>
      <c r="C2990" s="1">
        <v>66749.0</v>
      </c>
    </row>
    <row r="2991" ht="14.25" customHeight="1">
      <c r="A2991" s="1">
        <v>2990.0</v>
      </c>
      <c r="B2991" s="2">
        <v>39938.583333333336</v>
      </c>
      <c r="C2991" s="1">
        <v>67662.0</v>
      </c>
    </row>
    <row r="2992" ht="14.25" customHeight="1">
      <c r="A2992" s="1">
        <v>2991.0</v>
      </c>
      <c r="B2992" s="2">
        <v>39938.625</v>
      </c>
      <c r="C2992" s="1">
        <v>67771.0</v>
      </c>
    </row>
    <row r="2993" ht="14.25" customHeight="1">
      <c r="A2993" s="1">
        <v>2992.0</v>
      </c>
      <c r="B2993" s="2">
        <v>39938.666666666664</v>
      </c>
      <c r="C2993" s="1">
        <v>64421.0</v>
      </c>
    </row>
    <row r="2994" ht="14.25" customHeight="1">
      <c r="A2994" s="1">
        <v>2993.0</v>
      </c>
      <c r="B2994" s="2">
        <v>39938.708333333336</v>
      </c>
      <c r="C2994" s="1">
        <v>55058.0</v>
      </c>
    </row>
    <row r="2995" ht="14.25" customHeight="1">
      <c r="A2995" s="1">
        <v>2994.0</v>
      </c>
      <c r="B2995" s="2">
        <v>39938.75</v>
      </c>
      <c r="C2995" s="1">
        <v>52200.0</v>
      </c>
    </row>
    <row r="2996" ht="14.25" customHeight="1">
      <c r="A2996" s="1">
        <v>2995.0</v>
      </c>
      <c r="B2996" s="2">
        <v>39938.791666666664</v>
      </c>
      <c r="C2996" s="1">
        <v>55010.0</v>
      </c>
    </row>
    <row r="2997" ht="14.25" customHeight="1">
      <c r="A2997" s="1">
        <v>2996.0</v>
      </c>
      <c r="B2997" s="2">
        <v>39938.833333333336</v>
      </c>
      <c r="C2997" s="1">
        <v>53299.0</v>
      </c>
    </row>
    <row r="2998" ht="14.25" customHeight="1">
      <c r="A2998" s="1">
        <v>2997.0</v>
      </c>
      <c r="B2998" s="2">
        <v>39938.875</v>
      </c>
      <c r="C2998" s="1">
        <v>42927.0</v>
      </c>
    </row>
    <row r="2999" ht="14.25" customHeight="1">
      <c r="A2999" s="1">
        <v>2998.0</v>
      </c>
      <c r="B2999" s="2">
        <v>39938.916666666664</v>
      </c>
      <c r="C2999" s="1">
        <v>37560.0</v>
      </c>
    </row>
    <row r="3000" ht="14.25" customHeight="1">
      <c r="A3000" s="1">
        <v>2999.0</v>
      </c>
      <c r="B3000" s="2">
        <v>39938.958333333336</v>
      </c>
      <c r="C3000" s="1">
        <v>35062.0</v>
      </c>
    </row>
    <row r="3001" ht="14.25" customHeight="1">
      <c r="A3001" s="1">
        <v>3000.0</v>
      </c>
      <c r="B3001" s="2">
        <v>39939.0</v>
      </c>
      <c r="C3001" s="1">
        <v>32173.0</v>
      </c>
    </row>
    <row r="3002" ht="14.25" customHeight="1">
      <c r="A3002" s="1">
        <v>3001.0</v>
      </c>
      <c r="B3002" s="2">
        <v>39939.041666666664</v>
      </c>
      <c r="C3002" s="1">
        <v>31269.0</v>
      </c>
    </row>
    <row r="3003" ht="14.25" customHeight="1">
      <c r="A3003" s="1">
        <v>3002.0</v>
      </c>
      <c r="B3003" s="2">
        <v>39939.083333333336</v>
      </c>
      <c r="C3003" s="1">
        <v>30387.0</v>
      </c>
    </row>
    <row r="3004" ht="14.25" customHeight="1">
      <c r="A3004" s="1">
        <v>3003.0</v>
      </c>
      <c r="B3004" s="2">
        <v>39939.125</v>
      </c>
      <c r="C3004" s="1">
        <v>29791.0</v>
      </c>
    </row>
    <row r="3005" ht="14.25" customHeight="1">
      <c r="A3005" s="1">
        <v>3004.0</v>
      </c>
      <c r="B3005" s="2">
        <v>39939.166666666664</v>
      </c>
      <c r="C3005" s="1">
        <v>29607.0</v>
      </c>
    </row>
    <row r="3006" ht="14.25" customHeight="1">
      <c r="A3006" s="1">
        <v>3005.0</v>
      </c>
      <c r="B3006" s="2">
        <v>39939.208333333336</v>
      </c>
      <c r="C3006" s="1">
        <v>29555.0</v>
      </c>
    </row>
    <row r="3007" ht="14.25" customHeight="1">
      <c r="A3007" s="1">
        <v>3006.0</v>
      </c>
      <c r="B3007" s="2">
        <v>39939.25</v>
      </c>
      <c r="C3007" s="1">
        <v>32029.0</v>
      </c>
    </row>
    <row r="3008" ht="14.25" customHeight="1">
      <c r="A3008" s="1">
        <v>3007.0</v>
      </c>
      <c r="B3008" s="2">
        <v>39939.291666666664</v>
      </c>
      <c r="C3008" s="1">
        <v>39407.0</v>
      </c>
    </row>
    <row r="3009" ht="14.25" customHeight="1">
      <c r="A3009" s="1">
        <v>3008.0</v>
      </c>
      <c r="B3009" s="2">
        <v>39939.333333333336</v>
      </c>
      <c r="C3009" s="1">
        <v>50654.0</v>
      </c>
    </row>
    <row r="3010" ht="14.25" customHeight="1">
      <c r="A3010" s="1">
        <v>3009.0</v>
      </c>
      <c r="B3010" s="2">
        <v>39939.375</v>
      </c>
      <c r="C3010" s="1">
        <v>60108.0</v>
      </c>
    </row>
    <row r="3011" ht="14.25" customHeight="1">
      <c r="A3011" s="1">
        <v>3010.0</v>
      </c>
      <c r="B3011" s="2">
        <v>39939.416666666664</v>
      </c>
      <c r="C3011" s="1">
        <v>67472.0</v>
      </c>
    </row>
    <row r="3012" ht="14.25" customHeight="1">
      <c r="A3012" s="1">
        <v>3011.0</v>
      </c>
      <c r="B3012" s="2">
        <v>39939.458333333336</v>
      </c>
      <c r="C3012" s="1">
        <v>69294.0</v>
      </c>
    </row>
    <row r="3013" ht="14.25" customHeight="1">
      <c r="A3013" s="1">
        <v>3012.0</v>
      </c>
      <c r="B3013" s="2">
        <v>39939.5</v>
      </c>
      <c r="C3013" s="1">
        <v>68943.0</v>
      </c>
    </row>
    <row r="3014" ht="14.25" customHeight="1">
      <c r="A3014" s="1">
        <v>3013.0</v>
      </c>
      <c r="B3014" s="2">
        <v>39939.541666666664</v>
      </c>
      <c r="C3014" s="1">
        <v>68274.0</v>
      </c>
    </row>
    <row r="3015" ht="14.25" customHeight="1">
      <c r="A3015" s="1">
        <v>3014.0</v>
      </c>
      <c r="B3015" s="2">
        <v>39939.583333333336</v>
      </c>
      <c r="C3015" s="1">
        <v>68706.0</v>
      </c>
    </row>
    <row r="3016" ht="14.25" customHeight="1">
      <c r="A3016" s="1">
        <v>3015.0</v>
      </c>
      <c r="B3016" s="2">
        <v>39939.625</v>
      </c>
      <c r="C3016" s="1">
        <v>69269.0</v>
      </c>
    </row>
    <row r="3017" ht="14.25" customHeight="1">
      <c r="A3017" s="1">
        <v>3016.0</v>
      </c>
      <c r="B3017" s="2">
        <v>39939.666666666664</v>
      </c>
      <c r="C3017" s="1">
        <v>65042.0</v>
      </c>
    </row>
    <row r="3018" ht="14.25" customHeight="1">
      <c r="A3018" s="1">
        <v>3017.0</v>
      </c>
      <c r="B3018" s="2">
        <v>39939.708333333336</v>
      </c>
      <c r="C3018" s="1">
        <v>56085.0</v>
      </c>
    </row>
    <row r="3019" ht="14.25" customHeight="1">
      <c r="A3019" s="1">
        <v>3018.0</v>
      </c>
      <c r="B3019" s="2">
        <v>39939.75</v>
      </c>
      <c r="C3019" s="1">
        <v>53673.0</v>
      </c>
    </row>
    <row r="3020" ht="14.25" customHeight="1">
      <c r="A3020" s="1">
        <v>3019.0</v>
      </c>
      <c r="B3020" s="2">
        <v>39939.791666666664</v>
      </c>
      <c r="C3020" s="1">
        <v>55574.0</v>
      </c>
    </row>
    <row r="3021" ht="14.25" customHeight="1">
      <c r="A3021" s="1">
        <v>3020.0</v>
      </c>
      <c r="B3021" s="2">
        <v>39939.833333333336</v>
      </c>
      <c r="C3021" s="1">
        <v>53598.0</v>
      </c>
    </row>
    <row r="3022" ht="14.25" customHeight="1">
      <c r="A3022" s="1">
        <v>3021.0</v>
      </c>
      <c r="B3022" s="2">
        <v>39939.875</v>
      </c>
      <c r="C3022" s="1">
        <v>44162.0</v>
      </c>
    </row>
    <row r="3023" ht="14.25" customHeight="1">
      <c r="A3023" s="1">
        <v>3022.0</v>
      </c>
      <c r="B3023" s="2">
        <v>39939.916666666664</v>
      </c>
      <c r="C3023" s="1">
        <v>38470.0</v>
      </c>
    </row>
    <row r="3024" ht="14.25" customHeight="1">
      <c r="A3024" s="1">
        <v>3023.0</v>
      </c>
      <c r="B3024" s="2">
        <v>39939.958333333336</v>
      </c>
      <c r="C3024" s="1">
        <v>35471.0</v>
      </c>
    </row>
    <row r="3025" ht="14.25" customHeight="1">
      <c r="A3025" s="1">
        <v>3024.0</v>
      </c>
      <c r="B3025" s="2">
        <v>39940.0</v>
      </c>
      <c r="C3025" s="1">
        <v>33159.0</v>
      </c>
    </row>
    <row r="3026" ht="14.25" customHeight="1">
      <c r="A3026" s="1">
        <v>3025.0</v>
      </c>
      <c r="B3026" s="2">
        <v>39940.041666666664</v>
      </c>
      <c r="C3026" s="1">
        <v>31935.0</v>
      </c>
    </row>
    <row r="3027" ht="14.25" customHeight="1">
      <c r="A3027" s="1">
        <v>3026.0</v>
      </c>
      <c r="B3027" s="2">
        <v>39940.083333333336</v>
      </c>
      <c r="C3027" s="1">
        <v>30646.0</v>
      </c>
    </row>
    <row r="3028" ht="14.25" customHeight="1">
      <c r="A3028" s="1">
        <v>3027.0</v>
      </c>
      <c r="B3028" s="2">
        <v>39940.125</v>
      </c>
      <c r="C3028" s="1">
        <v>29447.0</v>
      </c>
    </row>
    <row r="3029" ht="14.25" customHeight="1">
      <c r="A3029" s="1">
        <v>3028.0</v>
      </c>
      <c r="B3029" s="2">
        <v>39940.166666666664</v>
      </c>
      <c r="C3029" s="1">
        <v>29249.0</v>
      </c>
    </row>
    <row r="3030" ht="14.25" customHeight="1">
      <c r="A3030" s="1">
        <v>3029.0</v>
      </c>
      <c r="B3030" s="2">
        <v>39940.208333333336</v>
      </c>
      <c r="C3030" s="1">
        <v>29813.0</v>
      </c>
    </row>
    <row r="3031" ht="14.25" customHeight="1">
      <c r="A3031" s="1">
        <v>3030.0</v>
      </c>
      <c r="B3031" s="2">
        <v>39940.25</v>
      </c>
      <c r="C3031" s="1">
        <v>33619.0</v>
      </c>
    </row>
    <row r="3032" ht="14.25" customHeight="1">
      <c r="A3032" s="1">
        <v>3031.0</v>
      </c>
      <c r="B3032" s="2">
        <v>39940.291666666664</v>
      </c>
      <c r="C3032" s="1">
        <v>41081.0</v>
      </c>
    </row>
    <row r="3033" ht="14.25" customHeight="1">
      <c r="A3033" s="1">
        <v>3032.0</v>
      </c>
      <c r="B3033" s="2">
        <v>39940.333333333336</v>
      </c>
      <c r="C3033" s="1">
        <v>53003.0</v>
      </c>
    </row>
    <row r="3034" ht="14.25" customHeight="1">
      <c r="A3034" s="1">
        <v>3033.0</v>
      </c>
      <c r="B3034" s="2">
        <v>39940.375</v>
      </c>
      <c r="C3034" s="1">
        <v>63855.0</v>
      </c>
    </row>
    <row r="3035" ht="14.25" customHeight="1">
      <c r="A3035" s="1">
        <v>3034.0</v>
      </c>
      <c r="B3035" s="2">
        <v>39940.416666666664</v>
      </c>
      <c r="C3035" s="1">
        <v>69433.0</v>
      </c>
    </row>
    <row r="3036" ht="14.25" customHeight="1">
      <c r="A3036" s="1">
        <v>3035.0</v>
      </c>
      <c r="B3036" s="2">
        <v>39940.458333333336</v>
      </c>
      <c r="C3036" s="1">
        <v>70177.0</v>
      </c>
    </row>
    <row r="3037" ht="14.25" customHeight="1">
      <c r="A3037" s="1">
        <v>3036.0</v>
      </c>
      <c r="B3037" s="2">
        <v>39940.5</v>
      </c>
      <c r="C3037" s="1">
        <v>69556.0</v>
      </c>
    </row>
    <row r="3038" ht="14.25" customHeight="1">
      <c r="A3038" s="1">
        <v>3037.0</v>
      </c>
      <c r="B3038" s="2">
        <v>39940.541666666664</v>
      </c>
      <c r="C3038" s="1">
        <v>69193.0</v>
      </c>
    </row>
    <row r="3039" ht="14.25" customHeight="1">
      <c r="A3039" s="1">
        <v>3038.0</v>
      </c>
      <c r="B3039" s="2">
        <v>39940.583333333336</v>
      </c>
      <c r="C3039" s="1">
        <v>69872.0</v>
      </c>
    </row>
    <row r="3040" ht="14.25" customHeight="1">
      <c r="A3040" s="1">
        <v>3039.0</v>
      </c>
      <c r="B3040" s="2">
        <v>39940.625</v>
      </c>
      <c r="C3040" s="1">
        <v>69429.0</v>
      </c>
    </row>
    <row r="3041" ht="14.25" customHeight="1">
      <c r="A3041" s="1">
        <v>3040.0</v>
      </c>
      <c r="B3041" s="2">
        <v>39940.666666666664</v>
      </c>
      <c r="C3041" s="1">
        <v>65790.0</v>
      </c>
    </row>
    <row r="3042" ht="14.25" customHeight="1">
      <c r="A3042" s="1">
        <v>3041.0</v>
      </c>
      <c r="B3042" s="2">
        <v>39940.708333333336</v>
      </c>
      <c r="C3042" s="1">
        <v>56496.0</v>
      </c>
    </row>
    <row r="3043" ht="14.25" customHeight="1">
      <c r="A3043" s="1">
        <v>3042.0</v>
      </c>
      <c r="B3043" s="2">
        <v>39940.75</v>
      </c>
      <c r="C3043" s="1">
        <v>53335.0</v>
      </c>
    </row>
    <row r="3044" ht="14.25" customHeight="1">
      <c r="A3044" s="1">
        <v>3043.0</v>
      </c>
      <c r="B3044" s="2">
        <v>39940.791666666664</v>
      </c>
      <c r="C3044" s="1">
        <v>55375.0</v>
      </c>
    </row>
    <row r="3045" ht="14.25" customHeight="1">
      <c r="A3045" s="1">
        <v>3044.0</v>
      </c>
      <c r="B3045" s="2">
        <v>39940.833333333336</v>
      </c>
      <c r="C3045" s="1">
        <v>53758.0</v>
      </c>
    </row>
    <row r="3046" ht="14.25" customHeight="1">
      <c r="A3046" s="1">
        <v>3045.0</v>
      </c>
      <c r="B3046" s="2">
        <v>39940.875</v>
      </c>
      <c r="C3046" s="1">
        <v>44655.0</v>
      </c>
    </row>
    <row r="3047" ht="14.25" customHeight="1">
      <c r="A3047" s="1">
        <v>3046.0</v>
      </c>
      <c r="B3047" s="2">
        <v>39940.916666666664</v>
      </c>
      <c r="C3047" s="1">
        <v>38660.0</v>
      </c>
    </row>
    <row r="3048" ht="14.25" customHeight="1">
      <c r="A3048" s="1">
        <v>3047.0</v>
      </c>
      <c r="B3048" s="2">
        <v>39940.958333333336</v>
      </c>
      <c r="C3048" s="1">
        <v>35703.0</v>
      </c>
    </row>
    <row r="3049" ht="14.25" customHeight="1">
      <c r="A3049" s="1">
        <v>3048.0</v>
      </c>
      <c r="B3049" s="2">
        <v>39941.0</v>
      </c>
      <c r="C3049" s="1">
        <v>32751.0</v>
      </c>
    </row>
    <row r="3050" ht="14.25" customHeight="1">
      <c r="A3050" s="1">
        <v>3049.0</v>
      </c>
      <c r="B3050" s="2">
        <v>39941.041666666664</v>
      </c>
      <c r="C3050" s="1">
        <v>31838.0</v>
      </c>
    </row>
    <row r="3051" ht="14.25" customHeight="1">
      <c r="A3051" s="1">
        <v>3050.0</v>
      </c>
      <c r="B3051" s="2">
        <v>39941.083333333336</v>
      </c>
      <c r="C3051" s="1">
        <v>30789.0</v>
      </c>
    </row>
    <row r="3052" ht="14.25" customHeight="1">
      <c r="A3052" s="1">
        <v>3051.0</v>
      </c>
      <c r="B3052" s="2">
        <v>39941.125</v>
      </c>
      <c r="C3052" s="1">
        <v>29494.0</v>
      </c>
    </row>
    <row r="3053" ht="14.25" customHeight="1">
      <c r="A3053" s="1">
        <v>3052.0</v>
      </c>
      <c r="B3053" s="2">
        <v>39941.166666666664</v>
      </c>
      <c r="C3053" s="1">
        <v>29565.0</v>
      </c>
    </row>
    <row r="3054" ht="14.25" customHeight="1">
      <c r="A3054" s="1">
        <v>3053.0</v>
      </c>
      <c r="B3054" s="2">
        <v>39941.208333333336</v>
      </c>
      <c r="C3054" s="1">
        <v>29881.0</v>
      </c>
    </row>
    <row r="3055" ht="14.25" customHeight="1">
      <c r="A3055" s="1">
        <v>3054.0</v>
      </c>
      <c r="B3055" s="2">
        <v>39941.25</v>
      </c>
      <c r="C3055" s="1">
        <v>33830.0</v>
      </c>
    </row>
    <row r="3056" ht="14.25" customHeight="1">
      <c r="A3056" s="1">
        <v>3055.0</v>
      </c>
      <c r="B3056" s="2">
        <v>39941.291666666664</v>
      </c>
      <c r="C3056" s="1">
        <v>42538.0</v>
      </c>
    </row>
    <row r="3057" ht="14.25" customHeight="1">
      <c r="A3057" s="1">
        <v>3056.0</v>
      </c>
      <c r="B3057" s="2">
        <v>39941.333333333336</v>
      </c>
      <c r="C3057" s="1">
        <v>53875.0</v>
      </c>
    </row>
    <row r="3058" ht="14.25" customHeight="1">
      <c r="A3058" s="1">
        <v>3057.0</v>
      </c>
      <c r="B3058" s="2">
        <v>39941.375</v>
      </c>
      <c r="C3058" s="1">
        <v>61434.0</v>
      </c>
    </row>
    <row r="3059" ht="14.25" customHeight="1">
      <c r="A3059" s="1">
        <v>3058.0</v>
      </c>
      <c r="B3059" s="2">
        <v>39941.416666666664</v>
      </c>
      <c r="C3059" s="1">
        <v>66124.0</v>
      </c>
    </row>
    <row r="3060" ht="14.25" customHeight="1">
      <c r="A3060" s="1">
        <v>3059.0</v>
      </c>
      <c r="B3060" s="2">
        <v>39941.458333333336</v>
      </c>
      <c r="C3060" s="1">
        <v>66833.0</v>
      </c>
    </row>
    <row r="3061" ht="14.25" customHeight="1">
      <c r="A3061" s="1">
        <v>3060.0</v>
      </c>
      <c r="B3061" s="2">
        <v>39941.5</v>
      </c>
      <c r="C3061" s="1">
        <v>65884.0</v>
      </c>
    </row>
    <row r="3062" ht="14.25" customHeight="1">
      <c r="A3062" s="1">
        <v>3061.0</v>
      </c>
      <c r="B3062" s="2">
        <v>39941.541666666664</v>
      </c>
      <c r="C3062" s="1">
        <v>66137.0</v>
      </c>
    </row>
    <row r="3063" ht="14.25" customHeight="1">
      <c r="A3063" s="1">
        <v>3062.0</v>
      </c>
      <c r="B3063" s="2">
        <v>39941.583333333336</v>
      </c>
      <c r="C3063" s="1">
        <v>68587.0</v>
      </c>
    </row>
    <row r="3064" ht="14.25" customHeight="1">
      <c r="A3064" s="1">
        <v>3063.0</v>
      </c>
      <c r="B3064" s="2">
        <v>39941.625</v>
      </c>
      <c r="C3064" s="1">
        <v>69099.0</v>
      </c>
    </row>
    <row r="3065" ht="14.25" customHeight="1">
      <c r="A3065" s="1">
        <v>3064.0</v>
      </c>
      <c r="B3065" s="2">
        <v>39941.666666666664</v>
      </c>
      <c r="C3065" s="1">
        <v>65979.0</v>
      </c>
    </row>
    <row r="3066" ht="14.25" customHeight="1">
      <c r="A3066" s="1">
        <v>3065.0</v>
      </c>
      <c r="B3066" s="2">
        <v>39941.708333333336</v>
      </c>
      <c r="C3066" s="1">
        <v>57638.0</v>
      </c>
    </row>
    <row r="3067" ht="14.25" customHeight="1">
      <c r="A3067" s="1">
        <v>3066.0</v>
      </c>
      <c r="B3067" s="2">
        <v>39941.75</v>
      </c>
      <c r="C3067" s="1">
        <v>54386.0</v>
      </c>
    </row>
    <row r="3068" ht="14.25" customHeight="1">
      <c r="A3068" s="1">
        <v>3067.0</v>
      </c>
      <c r="B3068" s="2">
        <v>39941.791666666664</v>
      </c>
      <c r="C3068" s="1">
        <v>55433.0</v>
      </c>
    </row>
    <row r="3069" ht="14.25" customHeight="1">
      <c r="A3069" s="1">
        <v>3068.0</v>
      </c>
      <c r="B3069" s="2">
        <v>39941.833333333336</v>
      </c>
      <c r="C3069" s="1">
        <v>53963.0</v>
      </c>
    </row>
    <row r="3070" ht="14.25" customHeight="1">
      <c r="A3070" s="1">
        <v>3069.0</v>
      </c>
      <c r="B3070" s="2">
        <v>39941.875</v>
      </c>
      <c r="C3070" s="1">
        <v>43459.0</v>
      </c>
    </row>
    <row r="3071" ht="14.25" customHeight="1">
      <c r="A3071" s="1">
        <v>3070.0</v>
      </c>
      <c r="B3071" s="2">
        <v>39941.916666666664</v>
      </c>
      <c r="C3071" s="1">
        <v>37718.0</v>
      </c>
    </row>
    <row r="3072" ht="14.25" customHeight="1">
      <c r="A3072" s="1">
        <v>3071.0</v>
      </c>
      <c r="B3072" s="2">
        <v>39941.958333333336</v>
      </c>
      <c r="C3072" s="1">
        <v>35656.0</v>
      </c>
    </row>
    <row r="3073" ht="14.25" customHeight="1">
      <c r="A3073" s="1">
        <v>3072.0</v>
      </c>
      <c r="B3073" s="2">
        <v>39942.0</v>
      </c>
      <c r="C3073" s="1">
        <v>33604.0</v>
      </c>
    </row>
    <row r="3074" ht="14.25" customHeight="1">
      <c r="A3074" s="1">
        <v>3073.0</v>
      </c>
      <c r="B3074" s="2">
        <v>39942.041666666664</v>
      </c>
      <c r="C3074" s="1">
        <v>31948.0</v>
      </c>
    </row>
    <row r="3075" ht="14.25" customHeight="1">
      <c r="A3075" s="1">
        <v>3074.0</v>
      </c>
      <c r="B3075" s="2">
        <v>39942.083333333336</v>
      </c>
      <c r="C3075" s="1">
        <v>30212.0</v>
      </c>
    </row>
    <row r="3076" ht="14.25" customHeight="1">
      <c r="A3076" s="1">
        <v>3075.0</v>
      </c>
      <c r="B3076" s="2">
        <v>39942.125</v>
      </c>
      <c r="C3076" s="1">
        <v>29101.0</v>
      </c>
    </row>
    <row r="3077" ht="14.25" customHeight="1">
      <c r="A3077" s="1">
        <v>3076.0</v>
      </c>
      <c r="B3077" s="2">
        <v>39942.166666666664</v>
      </c>
      <c r="C3077" s="1">
        <v>28374.0</v>
      </c>
    </row>
    <row r="3078" ht="14.25" customHeight="1">
      <c r="A3078" s="1">
        <v>3077.0</v>
      </c>
      <c r="B3078" s="2">
        <v>39942.208333333336</v>
      </c>
      <c r="C3078" s="1">
        <v>27467.0</v>
      </c>
    </row>
    <row r="3079" ht="14.25" customHeight="1">
      <c r="A3079" s="1">
        <v>3078.0</v>
      </c>
      <c r="B3079" s="2">
        <v>39942.25</v>
      </c>
      <c r="C3079" s="1">
        <v>27999.0</v>
      </c>
    </row>
    <row r="3080" ht="14.25" customHeight="1">
      <c r="A3080" s="1">
        <v>3079.0</v>
      </c>
      <c r="B3080" s="2">
        <v>39942.291666666664</v>
      </c>
      <c r="C3080" s="1">
        <v>28749.0</v>
      </c>
    </row>
    <row r="3081" ht="14.25" customHeight="1">
      <c r="A3081" s="1">
        <v>3080.0</v>
      </c>
      <c r="B3081" s="2">
        <v>39942.333333333336</v>
      </c>
      <c r="C3081" s="1">
        <v>33457.0</v>
      </c>
    </row>
    <row r="3082" ht="14.25" customHeight="1">
      <c r="A3082" s="1">
        <v>3081.0</v>
      </c>
      <c r="B3082" s="2">
        <v>39942.375</v>
      </c>
      <c r="C3082" s="1">
        <v>43311.0</v>
      </c>
    </row>
    <row r="3083" ht="14.25" customHeight="1">
      <c r="A3083" s="1">
        <v>3082.0</v>
      </c>
      <c r="B3083" s="2">
        <v>39942.416666666664</v>
      </c>
      <c r="C3083" s="1">
        <v>48629.0</v>
      </c>
    </row>
    <row r="3084" ht="14.25" customHeight="1">
      <c r="A3084" s="1">
        <v>3083.0</v>
      </c>
      <c r="B3084" s="2">
        <v>39942.458333333336</v>
      </c>
      <c r="C3084" s="1">
        <v>49829.0</v>
      </c>
    </row>
    <row r="3085" ht="14.25" customHeight="1">
      <c r="A3085" s="1">
        <v>3084.0</v>
      </c>
      <c r="B3085" s="2">
        <v>39942.5</v>
      </c>
      <c r="C3085" s="1">
        <v>50310.0</v>
      </c>
    </row>
    <row r="3086" ht="14.25" customHeight="1">
      <c r="A3086" s="1">
        <v>3085.0</v>
      </c>
      <c r="B3086" s="2">
        <v>39942.541666666664</v>
      </c>
      <c r="C3086" s="1">
        <v>49869.0</v>
      </c>
    </row>
    <row r="3087" ht="14.25" customHeight="1">
      <c r="A3087" s="1">
        <v>3086.0</v>
      </c>
      <c r="B3087" s="2">
        <v>39942.583333333336</v>
      </c>
      <c r="C3087" s="1">
        <v>49278.0</v>
      </c>
    </row>
    <row r="3088" ht="14.25" customHeight="1">
      <c r="A3088" s="1">
        <v>3087.0</v>
      </c>
      <c r="B3088" s="2">
        <v>39942.625</v>
      </c>
      <c r="C3088" s="1">
        <v>49593.0</v>
      </c>
    </row>
    <row r="3089" ht="14.25" customHeight="1">
      <c r="A3089" s="1">
        <v>3088.0</v>
      </c>
      <c r="B3089" s="2">
        <v>39942.666666666664</v>
      </c>
      <c r="C3089" s="1">
        <v>49789.0</v>
      </c>
    </row>
    <row r="3090" ht="14.25" customHeight="1">
      <c r="A3090" s="1">
        <v>3089.0</v>
      </c>
      <c r="B3090" s="2">
        <v>39942.708333333336</v>
      </c>
      <c r="C3090" s="1">
        <v>49685.0</v>
      </c>
    </row>
    <row r="3091" ht="14.25" customHeight="1">
      <c r="A3091" s="1">
        <v>3090.0</v>
      </c>
      <c r="B3091" s="2">
        <v>39942.75</v>
      </c>
      <c r="C3091" s="1">
        <v>50221.0</v>
      </c>
    </row>
    <row r="3092" ht="14.25" customHeight="1">
      <c r="A3092" s="1">
        <v>3091.0</v>
      </c>
      <c r="B3092" s="2">
        <v>39942.791666666664</v>
      </c>
      <c r="C3092" s="1">
        <v>53504.0</v>
      </c>
    </row>
    <row r="3093" ht="14.25" customHeight="1">
      <c r="A3093" s="1">
        <v>3092.0</v>
      </c>
      <c r="B3093" s="2">
        <v>39942.833333333336</v>
      </c>
      <c r="C3093" s="1">
        <v>52139.0</v>
      </c>
    </row>
    <row r="3094" ht="14.25" customHeight="1">
      <c r="A3094" s="1">
        <v>3093.0</v>
      </c>
      <c r="B3094" s="2">
        <v>39942.875</v>
      </c>
      <c r="C3094" s="1">
        <v>43278.0</v>
      </c>
    </row>
    <row r="3095" ht="14.25" customHeight="1">
      <c r="A3095" s="1">
        <v>3094.0</v>
      </c>
      <c r="B3095" s="2">
        <v>39942.916666666664</v>
      </c>
      <c r="C3095" s="1">
        <v>37990.0</v>
      </c>
    </row>
    <row r="3096" ht="14.25" customHeight="1">
      <c r="A3096" s="1">
        <v>3095.0</v>
      </c>
      <c r="B3096" s="2">
        <v>39942.958333333336</v>
      </c>
      <c r="C3096" s="1">
        <v>34867.0</v>
      </c>
    </row>
    <row r="3097" ht="14.25" customHeight="1">
      <c r="A3097" s="1">
        <v>3096.0</v>
      </c>
      <c r="B3097" s="2">
        <v>39943.0</v>
      </c>
      <c r="C3097" s="1">
        <v>32151.0</v>
      </c>
    </row>
    <row r="3098" ht="14.25" customHeight="1">
      <c r="A3098" s="1">
        <v>3097.0</v>
      </c>
      <c r="B3098" s="2">
        <v>39943.041666666664</v>
      </c>
      <c r="C3098" s="1">
        <v>30115.0</v>
      </c>
    </row>
    <row r="3099" ht="14.25" customHeight="1">
      <c r="A3099" s="1">
        <v>3098.0</v>
      </c>
      <c r="B3099" s="2">
        <v>39943.083333333336</v>
      </c>
      <c r="C3099" s="1">
        <v>28845.0</v>
      </c>
    </row>
    <row r="3100" ht="14.25" customHeight="1">
      <c r="A3100" s="1">
        <v>3099.0</v>
      </c>
      <c r="B3100" s="2">
        <v>39943.125</v>
      </c>
      <c r="C3100" s="1">
        <v>27624.0</v>
      </c>
    </row>
    <row r="3101" ht="14.25" customHeight="1">
      <c r="A3101" s="1">
        <v>3100.0</v>
      </c>
      <c r="B3101" s="2">
        <v>39943.166666666664</v>
      </c>
      <c r="C3101" s="1">
        <v>27182.0</v>
      </c>
    </row>
    <row r="3102" ht="14.25" customHeight="1">
      <c r="A3102" s="1">
        <v>3101.0</v>
      </c>
      <c r="B3102" s="2">
        <v>39943.208333333336</v>
      </c>
      <c r="C3102" s="1">
        <v>27046.0</v>
      </c>
    </row>
    <row r="3103" ht="14.25" customHeight="1">
      <c r="A3103" s="1">
        <v>3102.0</v>
      </c>
      <c r="B3103" s="2">
        <v>39943.25</v>
      </c>
      <c r="C3103" s="1">
        <v>29193.0</v>
      </c>
    </row>
    <row r="3104" ht="14.25" customHeight="1">
      <c r="A3104" s="1">
        <v>3103.0</v>
      </c>
      <c r="B3104" s="2">
        <v>39943.291666666664</v>
      </c>
      <c r="C3104" s="1">
        <v>29198.0</v>
      </c>
    </row>
    <row r="3105" ht="14.25" customHeight="1">
      <c r="A3105" s="1">
        <v>3104.0</v>
      </c>
      <c r="B3105" s="2">
        <v>39943.333333333336</v>
      </c>
      <c r="C3105" s="1">
        <v>32254.0</v>
      </c>
    </row>
    <row r="3106" ht="14.25" customHeight="1">
      <c r="A3106" s="1">
        <v>3105.0</v>
      </c>
      <c r="B3106" s="2">
        <v>39943.375</v>
      </c>
      <c r="C3106" s="1">
        <v>42124.0</v>
      </c>
    </row>
    <row r="3107" ht="14.25" customHeight="1">
      <c r="A3107" s="1">
        <v>3106.0</v>
      </c>
      <c r="B3107" s="2">
        <v>39943.416666666664</v>
      </c>
      <c r="C3107" s="1">
        <v>47397.0</v>
      </c>
    </row>
    <row r="3108" ht="14.25" customHeight="1">
      <c r="A3108" s="1">
        <v>3107.0</v>
      </c>
      <c r="B3108" s="2">
        <v>39943.458333333336</v>
      </c>
      <c r="C3108" s="1">
        <v>54617.0</v>
      </c>
    </row>
    <row r="3109" ht="14.25" customHeight="1">
      <c r="A3109" s="1">
        <v>3108.0</v>
      </c>
      <c r="B3109" s="2">
        <v>39943.5</v>
      </c>
      <c r="C3109" s="1">
        <v>44728.0</v>
      </c>
    </row>
    <row r="3110" ht="14.25" customHeight="1">
      <c r="A3110" s="1">
        <v>3109.0</v>
      </c>
      <c r="B3110" s="2">
        <v>39943.541666666664</v>
      </c>
      <c r="C3110" s="1">
        <v>44956.0</v>
      </c>
    </row>
    <row r="3111" ht="14.25" customHeight="1">
      <c r="A3111" s="1">
        <v>3110.0</v>
      </c>
      <c r="B3111" s="2">
        <v>39943.583333333336</v>
      </c>
      <c r="C3111" s="1">
        <v>43568.0</v>
      </c>
    </row>
    <row r="3112" ht="14.25" customHeight="1">
      <c r="A3112" s="1">
        <v>3111.0</v>
      </c>
      <c r="B3112" s="2">
        <v>39943.625</v>
      </c>
      <c r="C3112" s="1">
        <v>43703.0</v>
      </c>
    </row>
    <row r="3113" ht="14.25" customHeight="1">
      <c r="A3113" s="1">
        <v>3112.0</v>
      </c>
      <c r="B3113" s="2">
        <v>39943.666666666664</v>
      </c>
      <c r="C3113" s="1">
        <v>43133.0</v>
      </c>
    </row>
    <row r="3114" ht="14.25" customHeight="1">
      <c r="A3114" s="1">
        <v>3113.0</v>
      </c>
      <c r="B3114" s="2">
        <v>39943.708333333336</v>
      </c>
      <c r="C3114" s="1">
        <v>42304.0</v>
      </c>
    </row>
    <row r="3115" ht="14.25" customHeight="1">
      <c r="A3115" s="1">
        <v>3114.0</v>
      </c>
      <c r="B3115" s="2">
        <v>39943.75</v>
      </c>
      <c r="C3115" s="1">
        <v>39129.0</v>
      </c>
    </row>
    <row r="3116" ht="14.25" customHeight="1">
      <c r="A3116" s="1">
        <v>3115.0</v>
      </c>
      <c r="B3116" s="2">
        <v>39943.791666666664</v>
      </c>
      <c r="C3116" s="1">
        <v>47780.0</v>
      </c>
    </row>
    <row r="3117" ht="14.25" customHeight="1">
      <c r="A3117" s="1">
        <v>3116.0</v>
      </c>
      <c r="B3117" s="2">
        <v>39943.833333333336</v>
      </c>
      <c r="C3117" s="1">
        <v>50664.0</v>
      </c>
    </row>
    <row r="3118" ht="14.25" customHeight="1">
      <c r="A3118" s="1">
        <v>3117.0</v>
      </c>
      <c r="B3118" s="2">
        <v>39943.875</v>
      </c>
      <c r="C3118" s="1">
        <v>41873.0</v>
      </c>
    </row>
    <row r="3119" ht="14.25" customHeight="1">
      <c r="A3119" s="1">
        <v>3118.0</v>
      </c>
      <c r="B3119" s="2">
        <v>39943.916666666664</v>
      </c>
      <c r="C3119" s="1">
        <v>36243.0</v>
      </c>
    </row>
    <row r="3120" ht="14.25" customHeight="1">
      <c r="A3120" s="1">
        <v>3119.0</v>
      </c>
      <c r="B3120" s="2">
        <v>39943.958333333336</v>
      </c>
      <c r="C3120" s="1">
        <v>33516.0</v>
      </c>
    </row>
    <row r="3121" ht="14.25" customHeight="1">
      <c r="A3121" s="1">
        <v>3120.0</v>
      </c>
      <c r="B3121" s="2">
        <v>39944.0</v>
      </c>
      <c r="C3121" s="1">
        <v>30997.0</v>
      </c>
    </row>
    <row r="3122" ht="14.25" customHeight="1">
      <c r="A3122" s="1">
        <v>3121.0</v>
      </c>
      <c r="B3122" s="2">
        <v>39944.041666666664</v>
      </c>
      <c r="C3122" s="1">
        <v>29703.0</v>
      </c>
    </row>
    <row r="3123" ht="14.25" customHeight="1">
      <c r="A3123" s="1">
        <v>3122.0</v>
      </c>
      <c r="B3123" s="2">
        <v>39944.083333333336</v>
      </c>
      <c r="C3123" s="1">
        <v>28551.0</v>
      </c>
    </row>
    <row r="3124" ht="14.25" customHeight="1">
      <c r="A3124" s="1">
        <v>3123.0</v>
      </c>
      <c r="B3124" s="2">
        <v>39944.125</v>
      </c>
      <c r="C3124" s="1">
        <v>27503.0</v>
      </c>
    </row>
    <row r="3125" ht="14.25" customHeight="1">
      <c r="A3125" s="1">
        <v>3124.0</v>
      </c>
      <c r="B3125" s="2">
        <v>39944.166666666664</v>
      </c>
      <c r="C3125" s="1">
        <v>27435.0</v>
      </c>
    </row>
    <row r="3126" ht="14.25" customHeight="1">
      <c r="A3126" s="1">
        <v>3125.0</v>
      </c>
      <c r="B3126" s="2">
        <v>39944.208333333336</v>
      </c>
      <c r="C3126" s="1">
        <v>28032.0</v>
      </c>
    </row>
    <row r="3127" ht="14.25" customHeight="1">
      <c r="A3127" s="1">
        <v>3126.0</v>
      </c>
      <c r="B3127" s="2">
        <v>39944.25</v>
      </c>
      <c r="C3127" s="1">
        <v>32186.0</v>
      </c>
    </row>
    <row r="3128" ht="14.25" customHeight="1">
      <c r="A3128" s="1">
        <v>3127.0</v>
      </c>
      <c r="B3128" s="2">
        <v>39944.291666666664</v>
      </c>
      <c r="C3128" s="1">
        <v>41080.0</v>
      </c>
    </row>
    <row r="3129" ht="14.25" customHeight="1">
      <c r="A3129" s="1">
        <v>3128.0</v>
      </c>
      <c r="B3129" s="2">
        <v>39944.333333333336</v>
      </c>
      <c r="C3129" s="1">
        <v>52622.0</v>
      </c>
    </row>
    <row r="3130" ht="14.25" customHeight="1">
      <c r="A3130" s="1">
        <v>3129.0</v>
      </c>
      <c r="B3130" s="2">
        <v>39944.375</v>
      </c>
      <c r="C3130" s="1">
        <v>61493.0</v>
      </c>
    </row>
    <row r="3131" ht="14.25" customHeight="1">
      <c r="A3131" s="1">
        <v>3130.0</v>
      </c>
      <c r="B3131" s="2">
        <v>39944.416666666664</v>
      </c>
      <c r="C3131" s="1">
        <v>68678.0</v>
      </c>
    </row>
    <row r="3132" ht="14.25" customHeight="1">
      <c r="A3132" s="1">
        <v>3131.0</v>
      </c>
      <c r="B3132" s="2">
        <v>39944.458333333336</v>
      </c>
      <c r="C3132" s="1">
        <v>69019.0</v>
      </c>
    </row>
    <row r="3133" ht="14.25" customHeight="1">
      <c r="A3133" s="1">
        <v>3132.0</v>
      </c>
      <c r="B3133" s="2">
        <v>39944.5</v>
      </c>
      <c r="C3133" s="1">
        <v>69152.0</v>
      </c>
    </row>
    <row r="3134" ht="14.25" customHeight="1">
      <c r="A3134" s="1">
        <v>3133.0</v>
      </c>
      <c r="B3134" s="2">
        <v>39944.541666666664</v>
      </c>
      <c r="C3134" s="1">
        <v>67856.0</v>
      </c>
    </row>
    <row r="3135" ht="14.25" customHeight="1">
      <c r="A3135" s="1">
        <v>3134.0</v>
      </c>
      <c r="B3135" s="2">
        <v>39944.583333333336</v>
      </c>
      <c r="C3135" s="1">
        <v>67961.0</v>
      </c>
    </row>
    <row r="3136" ht="14.25" customHeight="1">
      <c r="A3136" s="1">
        <v>3135.0</v>
      </c>
      <c r="B3136" s="2">
        <v>39944.625</v>
      </c>
      <c r="C3136" s="1">
        <v>66905.0</v>
      </c>
    </row>
    <row r="3137" ht="14.25" customHeight="1">
      <c r="A3137" s="1">
        <v>3136.0</v>
      </c>
      <c r="B3137" s="2">
        <v>39944.666666666664</v>
      </c>
      <c r="C3137" s="1">
        <v>62363.0</v>
      </c>
    </row>
    <row r="3138" ht="14.25" customHeight="1">
      <c r="A3138" s="1">
        <v>3137.0</v>
      </c>
      <c r="B3138" s="2">
        <v>39944.708333333336</v>
      </c>
      <c r="C3138" s="1">
        <v>54376.0</v>
      </c>
    </row>
    <row r="3139" ht="14.25" customHeight="1">
      <c r="A3139" s="1">
        <v>3138.0</v>
      </c>
      <c r="B3139" s="2">
        <v>39944.75</v>
      </c>
      <c r="C3139" s="1">
        <v>51498.0</v>
      </c>
    </row>
    <row r="3140" ht="14.25" customHeight="1">
      <c r="A3140" s="1">
        <v>3139.0</v>
      </c>
      <c r="B3140" s="2">
        <v>39944.791666666664</v>
      </c>
      <c r="C3140" s="1">
        <v>51525.0</v>
      </c>
    </row>
    <row r="3141" ht="14.25" customHeight="1">
      <c r="A3141" s="1">
        <v>3140.0</v>
      </c>
      <c r="B3141" s="2">
        <v>39944.833333333336</v>
      </c>
      <c r="C3141" s="1">
        <v>49500.0</v>
      </c>
    </row>
    <row r="3142" ht="14.25" customHeight="1">
      <c r="A3142" s="1">
        <v>3141.0</v>
      </c>
      <c r="B3142" s="2">
        <v>39944.875</v>
      </c>
      <c r="C3142" s="1">
        <v>40852.0</v>
      </c>
    </row>
    <row r="3143" ht="14.25" customHeight="1">
      <c r="A3143" s="1">
        <v>3142.0</v>
      </c>
      <c r="B3143" s="2">
        <v>39944.916666666664</v>
      </c>
      <c r="C3143" s="1">
        <v>35772.0</v>
      </c>
    </row>
    <row r="3144" ht="14.25" customHeight="1">
      <c r="A3144" s="1">
        <v>3143.0</v>
      </c>
      <c r="B3144" s="2">
        <v>39944.958333333336</v>
      </c>
      <c r="C3144" s="1">
        <v>32711.0</v>
      </c>
    </row>
    <row r="3145" ht="14.25" customHeight="1">
      <c r="A3145" s="1">
        <v>3144.0</v>
      </c>
      <c r="B3145" s="2">
        <v>39945.0</v>
      </c>
      <c r="C3145" s="1">
        <v>30521.0</v>
      </c>
    </row>
    <row r="3146" ht="14.25" customHeight="1">
      <c r="A3146" s="1">
        <v>3145.0</v>
      </c>
      <c r="B3146" s="2">
        <v>39945.041666666664</v>
      </c>
      <c r="C3146" s="1">
        <v>29239.0</v>
      </c>
    </row>
    <row r="3147" ht="14.25" customHeight="1">
      <c r="A3147" s="1">
        <v>3146.0</v>
      </c>
      <c r="B3147" s="2">
        <v>39945.083333333336</v>
      </c>
      <c r="C3147" s="1">
        <v>28052.0</v>
      </c>
    </row>
    <row r="3148" ht="14.25" customHeight="1">
      <c r="A3148" s="1">
        <v>3147.0</v>
      </c>
      <c r="B3148" s="2">
        <v>39945.125</v>
      </c>
      <c r="C3148" s="1">
        <v>27448.0</v>
      </c>
    </row>
    <row r="3149" ht="14.25" customHeight="1">
      <c r="A3149" s="1">
        <v>3148.0</v>
      </c>
      <c r="B3149" s="2">
        <v>39945.166666666664</v>
      </c>
      <c r="C3149" s="1">
        <v>27612.0</v>
      </c>
    </row>
    <row r="3150" ht="14.25" customHeight="1">
      <c r="A3150" s="1">
        <v>3149.0</v>
      </c>
      <c r="B3150" s="2">
        <v>39945.208333333336</v>
      </c>
      <c r="C3150" s="1">
        <v>28330.0</v>
      </c>
    </row>
    <row r="3151" ht="14.25" customHeight="1">
      <c r="A3151" s="1">
        <v>3150.0</v>
      </c>
      <c r="B3151" s="2">
        <v>39945.25</v>
      </c>
      <c r="C3151" s="1">
        <v>31644.0</v>
      </c>
    </row>
    <row r="3152" ht="14.25" customHeight="1">
      <c r="A3152" s="1">
        <v>3151.0</v>
      </c>
      <c r="B3152" s="2">
        <v>39945.291666666664</v>
      </c>
      <c r="C3152" s="1">
        <v>41032.0</v>
      </c>
    </row>
    <row r="3153" ht="14.25" customHeight="1">
      <c r="A3153" s="1">
        <v>3152.0</v>
      </c>
      <c r="B3153" s="2">
        <v>39945.333333333336</v>
      </c>
      <c r="C3153" s="1">
        <v>52028.0</v>
      </c>
    </row>
    <row r="3154" ht="14.25" customHeight="1">
      <c r="A3154" s="1">
        <v>3153.0</v>
      </c>
      <c r="B3154" s="2">
        <v>39945.375</v>
      </c>
      <c r="C3154" s="1">
        <v>62774.0</v>
      </c>
    </row>
    <row r="3155" ht="14.25" customHeight="1">
      <c r="A3155" s="1">
        <v>3154.0</v>
      </c>
      <c r="B3155" s="2">
        <v>39945.416666666664</v>
      </c>
      <c r="C3155" s="1">
        <v>67577.0</v>
      </c>
    </row>
    <row r="3156" ht="14.25" customHeight="1">
      <c r="A3156" s="1">
        <v>3155.0</v>
      </c>
      <c r="B3156" s="2">
        <v>39945.458333333336</v>
      </c>
      <c r="C3156" s="1">
        <v>68698.0</v>
      </c>
    </row>
    <row r="3157" ht="14.25" customHeight="1">
      <c r="A3157" s="1">
        <v>3156.0</v>
      </c>
      <c r="B3157" s="2">
        <v>39945.5</v>
      </c>
      <c r="C3157" s="1">
        <v>67680.0</v>
      </c>
    </row>
    <row r="3158" ht="14.25" customHeight="1">
      <c r="A3158" s="1">
        <v>3157.0</v>
      </c>
      <c r="B3158" s="2">
        <v>39945.541666666664</v>
      </c>
      <c r="C3158" s="1">
        <v>66907.0</v>
      </c>
    </row>
    <row r="3159" ht="14.25" customHeight="1">
      <c r="A3159" s="1">
        <v>3158.0</v>
      </c>
      <c r="B3159" s="2">
        <v>39945.583333333336</v>
      </c>
      <c r="C3159" s="1">
        <v>68448.0</v>
      </c>
    </row>
    <row r="3160" ht="14.25" customHeight="1">
      <c r="A3160" s="1">
        <v>3159.0</v>
      </c>
      <c r="B3160" s="2">
        <v>39945.625</v>
      </c>
      <c r="C3160" s="1">
        <v>67742.0</v>
      </c>
    </row>
    <row r="3161" ht="14.25" customHeight="1">
      <c r="A3161" s="1">
        <v>3160.0</v>
      </c>
      <c r="B3161" s="2">
        <v>39945.666666666664</v>
      </c>
      <c r="C3161" s="1">
        <v>64097.0</v>
      </c>
    </row>
    <row r="3162" ht="14.25" customHeight="1">
      <c r="A3162" s="1">
        <v>3161.0</v>
      </c>
      <c r="B3162" s="2">
        <v>39945.708333333336</v>
      </c>
      <c r="C3162" s="1">
        <v>56097.0</v>
      </c>
    </row>
    <row r="3163" ht="14.25" customHeight="1">
      <c r="A3163" s="1">
        <v>3162.0</v>
      </c>
      <c r="B3163" s="2">
        <v>39945.75</v>
      </c>
      <c r="C3163" s="1">
        <v>53369.0</v>
      </c>
    </row>
    <row r="3164" ht="14.25" customHeight="1">
      <c r="A3164" s="1">
        <v>3163.0</v>
      </c>
      <c r="B3164" s="2">
        <v>39945.791666666664</v>
      </c>
      <c r="C3164" s="1">
        <v>54620.0</v>
      </c>
    </row>
    <row r="3165" ht="14.25" customHeight="1">
      <c r="A3165" s="1">
        <v>3164.0</v>
      </c>
      <c r="B3165" s="2">
        <v>39945.833333333336</v>
      </c>
      <c r="C3165" s="1">
        <v>52942.0</v>
      </c>
    </row>
    <row r="3166" ht="14.25" customHeight="1">
      <c r="A3166" s="1">
        <v>3165.0</v>
      </c>
      <c r="B3166" s="2">
        <v>39945.875</v>
      </c>
      <c r="C3166" s="1">
        <v>42798.0</v>
      </c>
    </row>
    <row r="3167" ht="14.25" customHeight="1">
      <c r="A3167" s="1">
        <v>3166.0</v>
      </c>
      <c r="B3167" s="2">
        <v>39945.916666666664</v>
      </c>
      <c r="C3167" s="1">
        <v>37849.0</v>
      </c>
    </row>
    <row r="3168" ht="14.25" customHeight="1">
      <c r="A3168" s="1">
        <v>3167.0</v>
      </c>
      <c r="B3168" s="2">
        <v>39945.958333333336</v>
      </c>
      <c r="C3168" s="1">
        <v>34406.0</v>
      </c>
    </row>
    <row r="3169" ht="14.25" customHeight="1">
      <c r="A3169" s="1">
        <v>3168.0</v>
      </c>
      <c r="B3169" s="2">
        <v>39946.0</v>
      </c>
      <c r="C3169" s="1">
        <v>31846.0</v>
      </c>
    </row>
    <row r="3170" ht="14.25" customHeight="1">
      <c r="A3170" s="1">
        <v>3169.0</v>
      </c>
      <c r="B3170" s="2">
        <v>39946.041666666664</v>
      </c>
      <c r="C3170" s="1">
        <v>30656.0</v>
      </c>
    </row>
    <row r="3171" ht="14.25" customHeight="1">
      <c r="A3171" s="1">
        <v>3170.0</v>
      </c>
      <c r="B3171" s="2">
        <v>39946.083333333336</v>
      </c>
      <c r="C3171" s="1">
        <v>29558.0</v>
      </c>
    </row>
    <row r="3172" ht="14.25" customHeight="1">
      <c r="A3172" s="1">
        <v>3171.0</v>
      </c>
      <c r="B3172" s="2">
        <v>39946.125</v>
      </c>
      <c r="C3172" s="1">
        <v>29098.0</v>
      </c>
    </row>
    <row r="3173" ht="14.25" customHeight="1">
      <c r="A3173" s="1">
        <v>3172.0</v>
      </c>
      <c r="B3173" s="2">
        <v>39946.166666666664</v>
      </c>
      <c r="C3173" s="1">
        <v>29178.0</v>
      </c>
    </row>
    <row r="3174" ht="14.25" customHeight="1">
      <c r="A3174" s="1">
        <v>3173.0</v>
      </c>
      <c r="B3174" s="2">
        <v>39946.208333333336</v>
      </c>
      <c r="C3174" s="1">
        <v>29933.0</v>
      </c>
    </row>
    <row r="3175" ht="14.25" customHeight="1">
      <c r="A3175" s="1">
        <v>3174.0</v>
      </c>
      <c r="B3175" s="2">
        <v>39946.25</v>
      </c>
      <c r="C3175" s="1">
        <v>33702.0</v>
      </c>
    </row>
    <row r="3176" ht="14.25" customHeight="1">
      <c r="A3176" s="1">
        <v>3175.0</v>
      </c>
      <c r="B3176" s="2">
        <v>39946.291666666664</v>
      </c>
      <c r="C3176" s="1">
        <v>41412.0</v>
      </c>
    </row>
    <row r="3177" ht="14.25" customHeight="1">
      <c r="A3177" s="1">
        <v>3176.0</v>
      </c>
      <c r="B3177" s="2">
        <v>39946.333333333336</v>
      </c>
      <c r="C3177" s="1">
        <v>52867.0</v>
      </c>
    </row>
    <row r="3178" ht="14.25" customHeight="1">
      <c r="A3178" s="1">
        <v>3177.0</v>
      </c>
      <c r="B3178" s="2">
        <v>39946.375</v>
      </c>
      <c r="C3178" s="1">
        <v>61692.0</v>
      </c>
    </row>
    <row r="3179" ht="14.25" customHeight="1">
      <c r="A3179" s="1">
        <v>3178.0</v>
      </c>
      <c r="B3179" s="2">
        <v>39946.416666666664</v>
      </c>
      <c r="C3179" s="1">
        <v>67556.0</v>
      </c>
    </row>
    <row r="3180" ht="14.25" customHeight="1">
      <c r="A3180" s="1">
        <v>3179.0</v>
      </c>
      <c r="B3180" s="2">
        <v>39946.458333333336</v>
      </c>
      <c r="C3180" s="1">
        <v>67480.0</v>
      </c>
    </row>
    <row r="3181" ht="14.25" customHeight="1">
      <c r="A3181" s="1">
        <v>3180.0</v>
      </c>
      <c r="B3181" s="2">
        <v>39946.5</v>
      </c>
      <c r="C3181" s="1">
        <v>66083.0</v>
      </c>
    </row>
    <row r="3182" ht="14.25" customHeight="1">
      <c r="A3182" s="1">
        <v>3181.0</v>
      </c>
      <c r="B3182" s="2">
        <v>39946.541666666664</v>
      </c>
      <c r="C3182" s="1">
        <v>68156.0</v>
      </c>
    </row>
    <row r="3183" ht="14.25" customHeight="1">
      <c r="A3183" s="1">
        <v>3182.0</v>
      </c>
      <c r="B3183" s="2">
        <v>39946.583333333336</v>
      </c>
      <c r="C3183" s="1">
        <v>69354.0</v>
      </c>
    </row>
    <row r="3184" ht="14.25" customHeight="1">
      <c r="A3184" s="1">
        <v>3183.0</v>
      </c>
      <c r="B3184" s="2">
        <v>39946.625</v>
      </c>
      <c r="C3184" s="1">
        <v>69163.0</v>
      </c>
    </row>
    <row r="3185" ht="14.25" customHeight="1">
      <c r="A3185" s="1">
        <v>3184.0</v>
      </c>
      <c r="B3185" s="2">
        <v>39946.666666666664</v>
      </c>
      <c r="C3185" s="1">
        <v>65175.0</v>
      </c>
    </row>
    <row r="3186" ht="14.25" customHeight="1">
      <c r="A3186" s="1">
        <v>3185.0</v>
      </c>
      <c r="B3186" s="2">
        <v>39946.708333333336</v>
      </c>
      <c r="C3186" s="1">
        <v>56507.0</v>
      </c>
    </row>
    <row r="3187" ht="14.25" customHeight="1">
      <c r="A3187" s="1">
        <v>3186.0</v>
      </c>
      <c r="B3187" s="2">
        <v>39946.75</v>
      </c>
      <c r="C3187" s="1">
        <v>52976.0</v>
      </c>
    </row>
    <row r="3188" ht="14.25" customHeight="1">
      <c r="A3188" s="1">
        <v>3187.0</v>
      </c>
      <c r="B3188" s="2">
        <v>39946.791666666664</v>
      </c>
      <c r="C3188" s="1">
        <v>54867.0</v>
      </c>
    </row>
    <row r="3189" ht="14.25" customHeight="1">
      <c r="A3189" s="1">
        <v>3188.0</v>
      </c>
      <c r="B3189" s="2">
        <v>39946.833333333336</v>
      </c>
      <c r="C3189" s="1">
        <v>53666.0</v>
      </c>
    </row>
    <row r="3190" ht="14.25" customHeight="1">
      <c r="A3190" s="1">
        <v>3189.0</v>
      </c>
      <c r="B3190" s="2">
        <v>39946.875</v>
      </c>
      <c r="C3190" s="1">
        <v>43094.0</v>
      </c>
    </row>
    <row r="3191" ht="14.25" customHeight="1">
      <c r="A3191" s="1">
        <v>3190.0</v>
      </c>
      <c r="B3191" s="2">
        <v>39946.916666666664</v>
      </c>
      <c r="C3191" s="1">
        <v>38772.0</v>
      </c>
    </row>
    <row r="3192" ht="14.25" customHeight="1">
      <c r="A3192" s="1">
        <v>3191.0</v>
      </c>
      <c r="B3192" s="2">
        <v>39946.958333333336</v>
      </c>
      <c r="C3192" s="1">
        <v>35610.0</v>
      </c>
    </row>
    <row r="3193" ht="14.25" customHeight="1">
      <c r="A3193" s="1">
        <v>3192.0</v>
      </c>
      <c r="B3193" s="2">
        <v>39947.0</v>
      </c>
      <c r="C3193" s="1">
        <v>33644.0</v>
      </c>
    </row>
    <row r="3194" ht="14.25" customHeight="1">
      <c r="A3194" s="1">
        <v>3193.0</v>
      </c>
      <c r="B3194" s="2">
        <v>39947.041666666664</v>
      </c>
      <c r="C3194" s="1">
        <v>31928.0</v>
      </c>
    </row>
    <row r="3195" ht="14.25" customHeight="1">
      <c r="A3195" s="1">
        <v>3194.0</v>
      </c>
      <c r="B3195" s="2">
        <v>39947.083333333336</v>
      </c>
      <c r="C3195" s="1">
        <v>30710.0</v>
      </c>
    </row>
    <row r="3196" ht="14.25" customHeight="1">
      <c r="A3196" s="1">
        <v>3195.0</v>
      </c>
      <c r="B3196" s="2">
        <v>39947.125</v>
      </c>
      <c r="C3196" s="1">
        <v>29309.0</v>
      </c>
    </row>
    <row r="3197" ht="14.25" customHeight="1">
      <c r="A3197" s="1">
        <v>3196.0</v>
      </c>
      <c r="B3197" s="2">
        <v>39947.166666666664</v>
      </c>
      <c r="C3197" s="1">
        <v>29028.0</v>
      </c>
    </row>
    <row r="3198" ht="14.25" customHeight="1">
      <c r="A3198" s="1">
        <v>3197.0</v>
      </c>
      <c r="B3198" s="2">
        <v>39947.208333333336</v>
      </c>
      <c r="C3198" s="1">
        <v>29907.0</v>
      </c>
    </row>
    <row r="3199" ht="14.25" customHeight="1">
      <c r="A3199" s="1">
        <v>3198.0</v>
      </c>
      <c r="B3199" s="2">
        <v>39947.25</v>
      </c>
      <c r="C3199" s="1">
        <v>32823.0</v>
      </c>
    </row>
    <row r="3200" ht="14.25" customHeight="1">
      <c r="A3200" s="1">
        <v>3199.0</v>
      </c>
      <c r="B3200" s="2">
        <v>39947.291666666664</v>
      </c>
      <c r="C3200" s="1">
        <v>40781.0</v>
      </c>
    </row>
    <row r="3201" ht="14.25" customHeight="1">
      <c r="A3201" s="1">
        <v>3200.0</v>
      </c>
      <c r="B3201" s="2">
        <v>39947.333333333336</v>
      </c>
      <c r="C3201" s="1">
        <v>51256.0</v>
      </c>
    </row>
    <row r="3202" ht="14.25" customHeight="1">
      <c r="A3202" s="1">
        <v>3201.0</v>
      </c>
      <c r="B3202" s="2">
        <v>39947.375</v>
      </c>
      <c r="C3202" s="1">
        <v>60249.0</v>
      </c>
    </row>
    <row r="3203" ht="14.25" customHeight="1">
      <c r="A3203" s="1">
        <v>3202.0</v>
      </c>
      <c r="B3203" s="2">
        <v>39947.416666666664</v>
      </c>
      <c r="C3203" s="1">
        <v>66594.0</v>
      </c>
    </row>
    <row r="3204" ht="14.25" customHeight="1">
      <c r="A3204" s="1">
        <v>3203.0</v>
      </c>
      <c r="B3204" s="2">
        <v>39947.458333333336</v>
      </c>
      <c r="C3204" s="1">
        <v>67509.0</v>
      </c>
    </row>
    <row r="3205" ht="14.25" customHeight="1">
      <c r="A3205" s="1">
        <v>3204.0</v>
      </c>
      <c r="B3205" s="2">
        <v>39947.5</v>
      </c>
      <c r="C3205" s="1">
        <v>67213.0</v>
      </c>
    </row>
    <row r="3206" ht="14.25" customHeight="1">
      <c r="A3206" s="1">
        <v>3205.0</v>
      </c>
      <c r="B3206" s="2">
        <v>39947.541666666664</v>
      </c>
      <c r="C3206" s="1">
        <v>66813.0</v>
      </c>
    </row>
    <row r="3207" ht="14.25" customHeight="1">
      <c r="A3207" s="1">
        <v>3206.0</v>
      </c>
      <c r="B3207" s="2">
        <v>39947.583333333336</v>
      </c>
      <c r="C3207" s="1">
        <v>67370.0</v>
      </c>
    </row>
    <row r="3208" ht="14.25" customHeight="1">
      <c r="A3208" s="1">
        <v>3207.0</v>
      </c>
      <c r="B3208" s="2">
        <v>39947.625</v>
      </c>
      <c r="C3208" s="1">
        <v>67605.0</v>
      </c>
    </row>
    <row r="3209" ht="14.25" customHeight="1">
      <c r="A3209" s="1">
        <v>3208.0</v>
      </c>
      <c r="B3209" s="2">
        <v>39947.666666666664</v>
      </c>
      <c r="C3209" s="1">
        <v>64432.0</v>
      </c>
    </row>
    <row r="3210" ht="14.25" customHeight="1">
      <c r="A3210" s="1">
        <v>3209.0</v>
      </c>
      <c r="B3210" s="2">
        <v>39947.708333333336</v>
      </c>
      <c r="C3210" s="1">
        <v>55571.0</v>
      </c>
    </row>
    <row r="3211" ht="14.25" customHeight="1">
      <c r="A3211" s="1">
        <v>3210.0</v>
      </c>
      <c r="B3211" s="2">
        <v>39947.75</v>
      </c>
      <c r="C3211" s="1">
        <v>52351.0</v>
      </c>
    </row>
    <row r="3212" ht="14.25" customHeight="1">
      <c r="A3212" s="1">
        <v>3211.0</v>
      </c>
      <c r="B3212" s="2">
        <v>39947.791666666664</v>
      </c>
      <c r="C3212" s="1">
        <v>54719.0</v>
      </c>
    </row>
    <row r="3213" ht="14.25" customHeight="1">
      <c r="A3213" s="1">
        <v>3212.0</v>
      </c>
      <c r="B3213" s="2">
        <v>39947.833333333336</v>
      </c>
      <c r="C3213" s="1">
        <v>53568.0</v>
      </c>
    </row>
    <row r="3214" ht="14.25" customHeight="1">
      <c r="A3214" s="1">
        <v>3213.0</v>
      </c>
      <c r="B3214" s="2">
        <v>39947.875</v>
      </c>
      <c r="C3214" s="1">
        <v>42939.0</v>
      </c>
    </row>
    <row r="3215" ht="14.25" customHeight="1">
      <c r="A3215" s="1">
        <v>3214.0</v>
      </c>
      <c r="B3215" s="2">
        <v>39947.916666666664</v>
      </c>
      <c r="C3215" s="1">
        <v>37576.0</v>
      </c>
    </row>
    <row r="3216" ht="14.25" customHeight="1">
      <c r="A3216" s="1">
        <v>3215.0</v>
      </c>
      <c r="B3216" s="2">
        <v>39947.958333333336</v>
      </c>
      <c r="C3216" s="1">
        <v>34636.0</v>
      </c>
    </row>
    <row r="3217" ht="14.25" customHeight="1">
      <c r="A3217" s="1">
        <v>3216.0</v>
      </c>
      <c r="B3217" s="2">
        <v>39948.0</v>
      </c>
      <c r="C3217" s="1">
        <v>32279.0</v>
      </c>
    </row>
    <row r="3218" ht="14.25" customHeight="1">
      <c r="A3218" s="1">
        <v>3217.0</v>
      </c>
      <c r="B3218" s="2">
        <v>39948.041666666664</v>
      </c>
      <c r="C3218" s="1">
        <v>30841.0</v>
      </c>
    </row>
    <row r="3219" ht="14.25" customHeight="1">
      <c r="A3219" s="1">
        <v>3218.0</v>
      </c>
      <c r="B3219" s="2">
        <v>39948.083333333336</v>
      </c>
      <c r="C3219" s="1">
        <v>29826.0</v>
      </c>
    </row>
    <row r="3220" ht="14.25" customHeight="1">
      <c r="A3220" s="1">
        <v>3219.0</v>
      </c>
      <c r="B3220" s="2">
        <v>39948.125</v>
      </c>
      <c r="C3220" s="1">
        <v>28999.0</v>
      </c>
    </row>
    <row r="3221" ht="14.25" customHeight="1">
      <c r="A3221" s="1">
        <v>3220.0</v>
      </c>
      <c r="B3221" s="2">
        <v>39948.166666666664</v>
      </c>
      <c r="C3221" s="1">
        <v>28653.0</v>
      </c>
    </row>
    <row r="3222" ht="14.25" customHeight="1">
      <c r="A3222" s="1">
        <v>3221.0</v>
      </c>
      <c r="B3222" s="2">
        <v>39948.208333333336</v>
      </c>
      <c r="C3222" s="1">
        <v>29435.0</v>
      </c>
    </row>
    <row r="3223" ht="14.25" customHeight="1">
      <c r="A3223" s="1">
        <v>3222.0</v>
      </c>
      <c r="B3223" s="2">
        <v>39948.25</v>
      </c>
      <c r="C3223" s="1">
        <v>32779.0</v>
      </c>
    </row>
    <row r="3224" ht="14.25" customHeight="1">
      <c r="A3224" s="1">
        <v>3223.0</v>
      </c>
      <c r="B3224" s="2">
        <v>39948.291666666664</v>
      </c>
      <c r="C3224" s="1">
        <v>40620.0</v>
      </c>
    </row>
    <row r="3225" ht="14.25" customHeight="1">
      <c r="A3225" s="1">
        <v>3224.0</v>
      </c>
      <c r="B3225" s="2">
        <v>39948.333333333336</v>
      </c>
      <c r="C3225" s="1">
        <v>52673.0</v>
      </c>
    </row>
    <row r="3226" ht="14.25" customHeight="1">
      <c r="A3226" s="1">
        <v>3225.0</v>
      </c>
      <c r="B3226" s="2">
        <v>39948.375</v>
      </c>
      <c r="C3226" s="1">
        <v>63011.0</v>
      </c>
    </row>
    <row r="3227" ht="14.25" customHeight="1">
      <c r="A3227" s="1">
        <v>3226.0</v>
      </c>
      <c r="B3227" s="2">
        <v>39948.416666666664</v>
      </c>
      <c r="C3227" s="1">
        <v>67975.0</v>
      </c>
    </row>
    <row r="3228" ht="14.25" customHeight="1">
      <c r="A3228" s="1">
        <v>3227.0</v>
      </c>
      <c r="B3228" s="2">
        <v>39948.458333333336</v>
      </c>
      <c r="C3228" s="1">
        <v>68215.0</v>
      </c>
    </row>
    <row r="3229" ht="14.25" customHeight="1">
      <c r="A3229" s="1">
        <v>3228.0</v>
      </c>
      <c r="B3229" s="2">
        <v>39948.5</v>
      </c>
      <c r="C3229" s="1">
        <v>66885.0</v>
      </c>
    </row>
    <row r="3230" ht="14.25" customHeight="1">
      <c r="A3230" s="1">
        <v>3229.0</v>
      </c>
      <c r="B3230" s="2">
        <v>39948.541666666664</v>
      </c>
      <c r="C3230" s="1">
        <v>66507.0</v>
      </c>
    </row>
    <row r="3231" ht="14.25" customHeight="1">
      <c r="A3231" s="1">
        <v>3230.0</v>
      </c>
      <c r="B3231" s="2">
        <v>39948.583333333336</v>
      </c>
      <c r="C3231" s="1">
        <v>68323.0</v>
      </c>
    </row>
    <row r="3232" ht="14.25" customHeight="1">
      <c r="A3232" s="1">
        <v>3231.0</v>
      </c>
      <c r="B3232" s="2">
        <v>39948.625</v>
      </c>
      <c r="C3232" s="1">
        <v>67455.0</v>
      </c>
    </row>
    <row r="3233" ht="14.25" customHeight="1">
      <c r="A3233" s="1">
        <v>3232.0</v>
      </c>
      <c r="B3233" s="2">
        <v>39948.666666666664</v>
      </c>
      <c r="C3233" s="1">
        <v>61309.0</v>
      </c>
    </row>
    <row r="3234" ht="14.25" customHeight="1">
      <c r="A3234" s="1">
        <v>3233.0</v>
      </c>
      <c r="B3234" s="2">
        <v>39948.708333333336</v>
      </c>
      <c r="C3234" s="1">
        <v>54163.0</v>
      </c>
    </row>
    <row r="3235" ht="14.25" customHeight="1">
      <c r="A3235" s="1">
        <v>3234.0</v>
      </c>
      <c r="B3235" s="2">
        <v>39948.75</v>
      </c>
      <c r="C3235" s="1">
        <v>51497.0</v>
      </c>
    </row>
    <row r="3236" ht="14.25" customHeight="1">
      <c r="A3236" s="1">
        <v>3235.0</v>
      </c>
      <c r="B3236" s="2">
        <v>39948.791666666664</v>
      </c>
      <c r="C3236" s="1">
        <v>52813.0</v>
      </c>
    </row>
    <row r="3237" ht="14.25" customHeight="1">
      <c r="A3237" s="1">
        <v>3236.0</v>
      </c>
      <c r="B3237" s="2">
        <v>39948.833333333336</v>
      </c>
      <c r="C3237" s="1">
        <v>50904.0</v>
      </c>
    </row>
    <row r="3238" ht="14.25" customHeight="1">
      <c r="A3238" s="1">
        <v>3237.0</v>
      </c>
      <c r="B3238" s="2">
        <v>39948.875</v>
      </c>
      <c r="C3238" s="1">
        <v>41209.0</v>
      </c>
    </row>
    <row r="3239" ht="14.25" customHeight="1">
      <c r="A3239" s="1">
        <v>3238.0</v>
      </c>
      <c r="B3239" s="2">
        <v>39948.916666666664</v>
      </c>
      <c r="C3239" s="1">
        <v>36555.0</v>
      </c>
    </row>
    <row r="3240" ht="14.25" customHeight="1">
      <c r="A3240" s="1">
        <v>3239.0</v>
      </c>
      <c r="B3240" s="2">
        <v>39948.958333333336</v>
      </c>
      <c r="C3240" s="1">
        <v>33434.0</v>
      </c>
    </row>
    <row r="3241" ht="14.25" customHeight="1">
      <c r="A3241" s="1">
        <v>3240.0</v>
      </c>
      <c r="B3241" s="2">
        <v>39949.0</v>
      </c>
      <c r="C3241" s="1">
        <v>31351.0</v>
      </c>
    </row>
    <row r="3242" ht="14.25" customHeight="1">
      <c r="A3242" s="1">
        <v>3241.0</v>
      </c>
      <c r="B3242" s="2">
        <v>39949.041666666664</v>
      </c>
      <c r="C3242" s="1">
        <v>29944.0</v>
      </c>
    </row>
    <row r="3243" ht="14.25" customHeight="1">
      <c r="A3243" s="1">
        <v>3242.0</v>
      </c>
      <c r="B3243" s="2">
        <v>39949.083333333336</v>
      </c>
      <c r="C3243" s="1">
        <v>28584.0</v>
      </c>
    </row>
    <row r="3244" ht="14.25" customHeight="1">
      <c r="A3244" s="1">
        <v>3243.0</v>
      </c>
      <c r="B3244" s="2">
        <v>39949.125</v>
      </c>
      <c r="C3244" s="1">
        <v>27681.0</v>
      </c>
    </row>
    <row r="3245" ht="14.25" customHeight="1">
      <c r="A3245" s="1">
        <v>3244.0</v>
      </c>
      <c r="B3245" s="2">
        <v>39949.166666666664</v>
      </c>
      <c r="C3245" s="1">
        <v>27449.0</v>
      </c>
    </row>
    <row r="3246" ht="14.25" customHeight="1">
      <c r="A3246" s="1">
        <v>3245.0</v>
      </c>
      <c r="B3246" s="2">
        <v>39949.208333333336</v>
      </c>
      <c r="C3246" s="1">
        <v>27865.0</v>
      </c>
    </row>
    <row r="3247" ht="14.25" customHeight="1">
      <c r="A3247" s="1">
        <v>3246.0</v>
      </c>
      <c r="B3247" s="2">
        <v>39949.25</v>
      </c>
      <c r="C3247" s="1">
        <v>29258.0</v>
      </c>
    </row>
    <row r="3248" ht="14.25" customHeight="1">
      <c r="A3248" s="1">
        <v>3247.0</v>
      </c>
      <c r="B3248" s="2">
        <v>39949.291666666664</v>
      </c>
      <c r="C3248" s="1">
        <v>31666.0</v>
      </c>
    </row>
    <row r="3249" ht="14.25" customHeight="1">
      <c r="A3249" s="1">
        <v>3248.0</v>
      </c>
      <c r="B3249" s="2">
        <v>39949.333333333336</v>
      </c>
      <c r="C3249" s="1">
        <v>38947.0</v>
      </c>
    </row>
    <row r="3250" ht="14.25" customHeight="1">
      <c r="A3250" s="1">
        <v>3249.0</v>
      </c>
      <c r="B3250" s="2">
        <v>39949.375</v>
      </c>
      <c r="C3250" s="1">
        <v>47599.0</v>
      </c>
    </row>
    <row r="3251" ht="14.25" customHeight="1">
      <c r="A3251" s="1">
        <v>3250.0</v>
      </c>
      <c r="B3251" s="2">
        <v>39949.416666666664</v>
      </c>
      <c r="C3251" s="1">
        <v>54242.0</v>
      </c>
    </row>
    <row r="3252" ht="14.25" customHeight="1">
      <c r="A3252" s="1">
        <v>3251.0</v>
      </c>
      <c r="B3252" s="2">
        <v>39949.458333333336</v>
      </c>
      <c r="C3252" s="1">
        <v>55287.0</v>
      </c>
    </row>
    <row r="3253" ht="14.25" customHeight="1">
      <c r="A3253" s="1">
        <v>3252.0</v>
      </c>
      <c r="B3253" s="2">
        <v>39949.5</v>
      </c>
      <c r="C3253" s="1">
        <v>53915.0</v>
      </c>
    </row>
    <row r="3254" ht="14.25" customHeight="1">
      <c r="A3254" s="1">
        <v>3253.0</v>
      </c>
      <c r="B3254" s="2">
        <v>39949.541666666664</v>
      </c>
      <c r="C3254" s="1">
        <v>51260.0</v>
      </c>
    </row>
    <row r="3255" ht="14.25" customHeight="1">
      <c r="A3255" s="1">
        <v>3254.0</v>
      </c>
      <c r="B3255" s="2">
        <v>39949.583333333336</v>
      </c>
      <c r="C3255" s="1">
        <v>50171.0</v>
      </c>
    </row>
    <row r="3256" ht="14.25" customHeight="1">
      <c r="A3256" s="1">
        <v>3255.0</v>
      </c>
      <c r="B3256" s="2">
        <v>39949.625</v>
      </c>
      <c r="C3256" s="1">
        <v>49323.0</v>
      </c>
    </row>
    <row r="3257" ht="14.25" customHeight="1">
      <c r="A3257" s="1">
        <v>3256.0</v>
      </c>
      <c r="B3257" s="2">
        <v>39949.666666666664</v>
      </c>
      <c r="C3257" s="1">
        <v>48835.0</v>
      </c>
    </row>
    <row r="3258" ht="14.25" customHeight="1">
      <c r="A3258" s="1">
        <v>3257.0</v>
      </c>
      <c r="B3258" s="2">
        <v>39949.708333333336</v>
      </c>
      <c r="C3258" s="1">
        <v>48234.0</v>
      </c>
    </row>
    <row r="3259" ht="14.25" customHeight="1">
      <c r="A3259" s="1">
        <v>3258.0</v>
      </c>
      <c r="B3259" s="2">
        <v>39949.75</v>
      </c>
      <c r="C3259" s="1">
        <v>49855.0</v>
      </c>
    </row>
    <row r="3260" ht="14.25" customHeight="1">
      <c r="A3260" s="1">
        <v>3259.0</v>
      </c>
      <c r="B3260" s="2">
        <v>39949.791666666664</v>
      </c>
      <c r="C3260" s="1">
        <v>51713.0</v>
      </c>
    </row>
    <row r="3261" ht="14.25" customHeight="1">
      <c r="A3261" s="1">
        <v>3260.0</v>
      </c>
      <c r="B3261" s="2">
        <v>39949.833333333336</v>
      </c>
      <c r="C3261" s="1">
        <v>50304.0</v>
      </c>
    </row>
    <row r="3262" ht="14.25" customHeight="1">
      <c r="A3262" s="1">
        <v>3261.0</v>
      </c>
      <c r="B3262" s="2">
        <v>39949.875</v>
      </c>
      <c r="C3262" s="1">
        <v>41601.0</v>
      </c>
    </row>
    <row r="3263" ht="14.25" customHeight="1">
      <c r="A3263" s="1">
        <v>3262.0</v>
      </c>
      <c r="B3263" s="2">
        <v>39949.916666666664</v>
      </c>
      <c r="C3263" s="1">
        <v>35463.0</v>
      </c>
    </row>
    <row r="3264" ht="14.25" customHeight="1">
      <c r="A3264" s="1">
        <v>3263.0</v>
      </c>
      <c r="B3264" s="2">
        <v>39949.958333333336</v>
      </c>
      <c r="C3264" s="1">
        <v>33458.0</v>
      </c>
    </row>
    <row r="3265" ht="14.25" customHeight="1">
      <c r="A3265" s="1">
        <v>3264.0</v>
      </c>
      <c r="B3265" s="2">
        <v>39950.0</v>
      </c>
      <c r="C3265" s="1">
        <v>31277.0</v>
      </c>
    </row>
    <row r="3266" ht="14.25" customHeight="1">
      <c r="A3266" s="1">
        <v>3265.0</v>
      </c>
      <c r="B3266" s="2">
        <v>39950.041666666664</v>
      </c>
      <c r="C3266" s="1">
        <v>29794.0</v>
      </c>
    </row>
    <row r="3267" ht="14.25" customHeight="1">
      <c r="A3267" s="1">
        <v>3266.0</v>
      </c>
      <c r="B3267" s="2">
        <v>39950.083333333336</v>
      </c>
      <c r="C3267" s="1">
        <v>28584.0</v>
      </c>
    </row>
    <row r="3268" ht="14.25" customHeight="1">
      <c r="A3268" s="1">
        <v>3267.0</v>
      </c>
      <c r="B3268" s="2">
        <v>39950.125</v>
      </c>
      <c r="C3268" s="1">
        <v>27588.0</v>
      </c>
    </row>
    <row r="3269" ht="14.25" customHeight="1">
      <c r="A3269" s="1">
        <v>3268.0</v>
      </c>
      <c r="B3269" s="2">
        <v>39950.166666666664</v>
      </c>
      <c r="C3269" s="1">
        <v>27330.0</v>
      </c>
    </row>
    <row r="3270" ht="14.25" customHeight="1">
      <c r="A3270" s="1">
        <v>3269.0</v>
      </c>
      <c r="B3270" s="2">
        <v>39950.208333333336</v>
      </c>
      <c r="C3270" s="1">
        <v>26770.0</v>
      </c>
    </row>
    <row r="3271" ht="14.25" customHeight="1">
      <c r="A3271" s="1">
        <v>3270.0</v>
      </c>
      <c r="B3271" s="2">
        <v>39950.25</v>
      </c>
      <c r="C3271" s="1">
        <v>27014.0</v>
      </c>
    </row>
    <row r="3272" ht="14.25" customHeight="1">
      <c r="A3272" s="1">
        <v>3271.0</v>
      </c>
      <c r="B3272" s="2">
        <v>39950.291666666664</v>
      </c>
      <c r="C3272" s="1">
        <v>26886.0</v>
      </c>
    </row>
    <row r="3273" ht="14.25" customHeight="1">
      <c r="A3273" s="1">
        <v>3272.0</v>
      </c>
      <c r="B3273" s="2">
        <v>39950.333333333336</v>
      </c>
      <c r="C3273" s="1">
        <v>30609.0</v>
      </c>
    </row>
    <row r="3274" ht="14.25" customHeight="1">
      <c r="A3274" s="1">
        <v>3273.0</v>
      </c>
      <c r="B3274" s="2">
        <v>39950.375</v>
      </c>
      <c r="C3274" s="1">
        <v>40189.0</v>
      </c>
    </row>
    <row r="3275" ht="14.25" customHeight="1">
      <c r="A3275" s="1">
        <v>3274.0</v>
      </c>
      <c r="B3275" s="2">
        <v>39950.416666666664</v>
      </c>
      <c r="C3275" s="1">
        <v>44542.0</v>
      </c>
    </row>
    <row r="3276" ht="14.25" customHeight="1">
      <c r="A3276" s="1">
        <v>3275.0</v>
      </c>
      <c r="B3276" s="2">
        <v>39950.458333333336</v>
      </c>
      <c r="C3276" s="1">
        <v>45090.0</v>
      </c>
    </row>
    <row r="3277" ht="14.25" customHeight="1">
      <c r="A3277" s="1">
        <v>3276.0</v>
      </c>
      <c r="B3277" s="2">
        <v>39950.5</v>
      </c>
      <c r="C3277" s="1">
        <v>45307.0</v>
      </c>
    </row>
    <row r="3278" ht="14.25" customHeight="1">
      <c r="A3278" s="1">
        <v>3277.0</v>
      </c>
      <c r="B3278" s="2">
        <v>39950.541666666664</v>
      </c>
      <c r="C3278" s="1">
        <v>45666.0</v>
      </c>
    </row>
    <row r="3279" ht="14.25" customHeight="1">
      <c r="A3279" s="1">
        <v>3278.0</v>
      </c>
      <c r="B3279" s="2">
        <v>39950.583333333336</v>
      </c>
      <c r="C3279" s="1">
        <v>45944.0</v>
      </c>
    </row>
    <row r="3280" ht="14.25" customHeight="1">
      <c r="A3280" s="1">
        <v>3279.0</v>
      </c>
      <c r="B3280" s="2">
        <v>39950.625</v>
      </c>
      <c r="C3280" s="1">
        <v>45750.0</v>
      </c>
    </row>
    <row r="3281" ht="14.25" customHeight="1">
      <c r="A3281" s="1">
        <v>3280.0</v>
      </c>
      <c r="B3281" s="2">
        <v>39950.666666666664</v>
      </c>
      <c r="C3281" s="1">
        <v>45340.0</v>
      </c>
    </row>
    <row r="3282" ht="14.25" customHeight="1">
      <c r="A3282" s="1">
        <v>3281.0</v>
      </c>
      <c r="B3282" s="2">
        <v>39950.708333333336</v>
      </c>
      <c r="C3282" s="1">
        <v>44493.0</v>
      </c>
    </row>
    <row r="3283" ht="14.25" customHeight="1">
      <c r="A3283" s="1">
        <v>3282.0</v>
      </c>
      <c r="B3283" s="2">
        <v>39950.75</v>
      </c>
      <c r="C3283" s="1">
        <v>46490.0</v>
      </c>
    </row>
    <row r="3284" ht="14.25" customHeight="1">
      <c r="A3284" s="1">
        <v>3283.0</v>
      </c>
      <c r="B3284" s="2">
        <v>39950.791666666664</v>
      </c>
      <c r="C3284" s="1">
        <v>49246.0</v>
      </c>
    </row>
    <row r="3285" ht="14.25" customHeight="1">
      <c r="A3285" s="1">
        <v>3284.0</v>
      </c>
      <c r="B3285" s="2">
        <v>39950.833333333336</v>
      </c>
      <c r="C3285" s="1">
        <v>48330.0</v>
      </c>
    </row>
    <row r="3286" ht="14.25" customHeight="1">
      <c r="A3286" s="1">
        <v>3285.0</v>
      </c>
      <c r="B3286" s="2">
        <v>39950.875</v>
      </c>
      <c r="C3286" s="1">
        <v>39546.0</v>
      </c>
    </row>
    <row r="3287" ht="14.25" customHeight="1">
      <c r="A3287" s="1">
        <v>3286.0</v>
      </c>
      <c r="B3287" s="2">
        <v>39950.916666666664</v>
      </c>
      <c r="C3287" s="1">
        <v>35146.0</v>
      </c>
    </row>
    <row r="3288" ht="14.25" customHeight="1">
      <c r="A3288" s="1">
        <v>3287.0</v>
      </c>
      <c r="B3288" s="2">
        <v>39950.958333333336</v>
      </c>
      <c r="C3288" s="1">
        <v>32120.0</v>
      </c>
    </row>
    <row r="3289" ht="14.25" customHeight="1">
      <c r="A3289" s="1">
        <v>3288.0</v>
      </c>
      <c r="B3289" s="2">
        <v>39951.0</v>
      </c>
      <c r="C3289" s="1">
        <v>29647.0</v>
      </c>
    </row>
    <row r="3290" ht="14.25" customHeight="1">
      <c r="A3290" s="1">
        <v>3289.0</v>
      </c>
      <c r="B3290" s="2">
        <v>39951.041666666664</v>
      </c>
      <c r="C3290" s="1">
        <v>28246.0</v>
      </c>
    </row>
    <row r="3291" ht="14.25" customHeight="1">
      <c r="A3291" s="1">
        <v>3290.0</v>
      </c>
      <c r="B3291" s="2">
        <v>39951.083333333336</v>
      </c>
      <c r="C3291" s="1">
        <v>27107.0</v>
      </c>
    </row>
    <row r="3292" ht="14.25" customHeight="1">
      <c r="A3292" s="1">
        <v>3291.0</v>
      </c>
      <c r="B3292" s="2">
        <v>39951.125</v>
      </c>
      <c r="C3292" s="1">
        <v>26596.0</v>
      </c>
    </row>
    <row r="3293" ht="14.25" customHeight="1">
      <c r="A3293" s="1">
        <v>3292.0</v>
      </c>
      <c r="B3293" s="2">
        <v>39951.166666666664</v>
      </c>
      <c r="C3293" s="1">
        <v>26735.0</v>
      </c>
    </row>
    <row r="3294" ht="14.25" customHeight="1">
      <c r="A3294" s="1">
        <v>3293.0</v>
      </c>
      <c r="B3294" s="2">
        <v>39951.208333333336</v>
      </c>
      <c r="C3294" s="1">
        <v>27368.0</v>
      </c>
    </row>
    <row r="3295" ht="14.25" customHeight="1">
      <c r="A3295" s="1">
        <v>3294.0</v>
      </c>
      <c r="B3295" s="2">
        <v>39951.25</v>
      </c>
      <c r="C3295" s="1">
        <v>31417.0</v>
      </c>
    </row>
    <row r="3296" ht="14.25" customHeight="1">
      <c r="A3296" s="1">
        <v>3295.0</v>
      </c>
      <c r="B3296" s="2">
        <v>39951.291666666664</v>
      </c>
      <c r="C3296" s="1">
        <v>40328.0</v>
      </c>
    </row>
    <row r="3297" ht="14.25" customHeight="1">
      <c r="A3297" s="1">
        <v>3296.0</v>
      </c>
      <c r="B3297" s="2">
        <v>39951.333333333336</v>
      </c>
      <c r="C3297" s="1">
        <v>52047.0</v>
      </c>
    </row>
    <row r="3298" ht="14.25" customHeight="1">
      <c r="A3298" s="1">
        <v>3297.0</v>
      </c>
      <c r="B3298" s="2">
        <v>39951.375</v>
      </c>
      <c r="C3298" s="1">
        <v>59452.0</v>
      </c>
    </row>
    <row r="3299" ht="14.25" customHeight="1">
      <c r="A3299" s="1">
        <v>3298.0</v>
      </c>
      <c r="B3299" s="2">
        <v>39951.416666666664</v>
      </c>
      <c r="C3299" s="1">
        <v>65533.0</v>
      </c>
    </row>
    <row r="3300" ht="14.25" customHeight="1">
      <c r="A3300" s="1">
        <v>3299.0</v>
      </c>
      <c r="B3300" s="2">
        <v>39951.458333333336</v>
      </c>
      <c r="C3300" s="1">
        <v>65395.0</v>
      </c>
    </row>
    <row r="3301" ht="14.25" customHeight="1">
      <c r="A3301" s="1">
        <v>3300.0</v>
      </c>
      <c r="B3301" s="2">
        <v>39951.5</v>
      </c>
      <c r="C3301" s="1">
        <v>64189.0</v>
      </c>
    </row>
    <row r="3302" ht="14.25" customHeight="1">
      <c r="A3302" s="1">
        <v>3301.0</v>
      </c>
      <c r="B3302" s="2">
        <v>39951.541666666664</v>
      </c>
      <c r="C3302" s="1">
        <v>63484.0</v>
      </c>
    </row>
    <row r="3303" ht="14.25" customHeight="1">
      <c r="A3303" s="1">
        <v>3302.0</v>
      </c>
      <c r="B3303" s="2">
        <v>39951.583333333336</v>
      </c>
      <c r="C3303" s="1">
        <v>63713.0</v>
      </c>
    </row>
    <row r="3304" ht="14.25" customHeight="1">
      <c r="A3304" s="1">
        <v>3303.0</v>
      </c>
      <c r="B3304" s="2">
        <v>39951.625</v>
      </c>
      <c r="C3304" s="1">
        <v>62992.0</v>
      </c>
    </row>
    <row r="3305" ht="14.25" customHeight="1">
      <c r="A3305" s="1">
        <v>3304.0</v>
      </c>
      <c r="B3305" s="2">
        <v>39951.666666666664</v>
      </c>
      <c r="C3305" s="1">
        <v>59991.0</v>
      </c>
    </row>
    <row r="3306" ht="14.25" customHeight="1">
      <c r="A3306" s="1">
        <v>3305.0</v>
      </c>
      <c r="B3306" s="2">
        <v>39951.708333333336</v>
      </c>
      <c r="C3306" s="1">
        <v>52096.0</v>
      </c>
    </row>
    <row r="3307" ht="14.25" customHeight="1">
      <c r="A3307" s="1">
        <v>3306.0</v>
      </c>
      <c r="B3307" s="2">
        <v>39951.75</v>
      </c>
      <c r="C3307" s="1">
        <v>49630.0</v>
      </c>
    </row>
    <row r="3308" ht="14.25" customHeight="1">
      <c r="A3308" s="1">
        <v>3307.0</v>
      </c>
      <c r="B3308" s="2">
        <v>39951.791666666664</v>
      </c>
      <c r="C3308" s="1">
        <v>51384.0</v>
      </c>
    </row>
    <row r="3309" ht="14.25" customHeight="1">
      <c r="A3309" s="1">
        <v>3308.0</v>
      </c>
      <c r="B3309" s="2">
        <v>39951.833333333336</v>
      </c>
      <c r="C3309" s="1">
        <v>48594.0</v>
      </c>
    </row>
    <row r="3310" ht="14.25" customHeight="1">
      <c r="A3310" s="1">
        <v>3309.0</v>
      </c>
      <c r="B3310" s="2">
        <v>39951.875</v>
      </c>
      <c r="C3310" s="1">
        <v>39551.0</v>
      </c>
    </row>
    <row r="3311" ht="14.25" customHeight="1">
      <c r="A3311" s="1">
        <v>3310.0</v>
      </c>
      <c r="B3311" s="2">
        <v>39951.916666666664</v>
      </c>
      <c r="C3311" s="1">
        <v>35764.0</v>
      </c>
    </row>
    <row r="3312" ht="14.25" customHeight="1">
      <c r="A3312" s="1">
        <v>3311.0</v>
      </c>
      <c r="B3312" s="2">
        <v>39951.958333333336</v>
      </c>
      <c r="C3312" s="1">
        <v>32728.0</v>
      </c>
    </row>
    <row r="3313" ht="14.25" customHeight="1">
      <c r="A3313" s="1">
        <v>3312.0</v>
      </c>
      <c r="B3313" s="2">
        <v>39952.0</v>
      </c>
      <c r="C3313" s="1">
        <v>30715.0</v>
      </c>
    </row>
    <row r="3314" ht="14.25" customHeight="1">
      <c r="A3314" s="1">
        <v>3313.0</v>
      </c>
      <c r="B3314" s="2">
        <v>39952.041666666664</v>
      </c>
      <c r="C3314" s="1">
        <v>29795.0</v>
      </c>
    </row>
    <row r="3315" ht="14.25" customHeight="1">
      <c r="A3315" s="1">
        <v>3314.0</v>
      </c>
      <c r="B3315" s="2">
        <v>39952.083333333336</v>
      </c>
      <c r="C3315" s="1">
        <v>27772.0</v>
      </c>
    </row>
    <row r="3316" ht="14.25" customHeight="1">
      <c r="A3316" s="1">
        <v>3315.0</v>
      </c>
      <c r="B3316" s="2">
        <v>39952.125</v>
      </c>
      <c r="C3316" s="1">
        <v>27012.0</v>
      </c>
    </row>
    <row r="3317" ht="14.25" customHeight="1">
      <c r="A3317" s="1">
        <v>3316.0</v>
      </c>
      <c r="B3317" s="2">
        <v>39952.166666666664</v>
      </c>
      <c r="C3317" s="1">
        <v>27351.0</v>
      </c>
    </row>
    <row r="3318" ht="14.25" customHeight="1">
      <c r="A3318" s="1">
        <v>3317.0</v>
      </c>
      <c r="B3318" s="2">
        <v>39952.208333333336</v>
      </c>
      <c r="C3318" s="1">
        <v>28071.0</v>
      </c>
    </row>
    <row r="3319" ht="14.25" customHeight="1">
      <c r="A3319" s="1">
        <v>3318.0</v>
      </c>
      <c r="B3319" s="2">
        <v>39952.25</v>
      </c>
      <c r="C3319" s="1">
        <v>31595.0</v>
      </c>
    </row>
    <row r="3320" ht="14.25" customHeight="1">
      <c r="A3320" s="1">
        <v>3319.0</v>
      </c>
      <c r="B3320" s="2">
        <v>39952.291666666664</v>
      </c>
      <c r="C3320" s="1">
        <v>40080.0</v>
      </c>
    </row>
    <row r="3321" ht="14.25" customHeight="1">
      <c r="A3321" s="1">
        <v>3320.0</v>
      </c>
      <c r="B3321" s="2">
        <v>39952.333333333336</v>
      </c>
      <c r="C3321" s="1">
        <v>50139.0</v>
      </c>
    </row>
    <row r="3322" ht="14.25" customHeight="1">
      <c r="A3322" s="1">
        <v>3321.0</v>
      </c>
      <c r="B3322" s="2">
        <v>39952.375</v>
      </c>
      <c r="C3322" s="1">
        <v>60546.0</v>
      </c>
    </row>
    <row r="3323" ht="14.25" customHeight="1">
      <c r="A3323" s="1">
        <v>3322.0</v>
      </c>
      <c r="B3323" s="2">
        <v>39952.416666666664</v>
      </c>
      <c r="C3323" s="1">
        <v>65942.0</v>
      </c>
    </row>
    <row r="3324" ht="14.25" customHeight="1">
      <c r="A3324" s="1">
        <v>3323.0</v>
      </c>
      <c r="B3324" s="2">
        <v>39952.458333333336</v>
      </c>
      <c r="C3324" s="1">
        <v>67041.0</v>
      </c>
    </row>
    <row r="3325" ht="14.25" customHeight="1">
      <c r="A3325" s="1">
        <v>3324.0</v>
      </c>
      <c r="B3325" s="2">
        <v>39952.5</v>
      </c>
      <c r="C3325" s="1">
        <v>67013.0</v>
      </c>
    </row>
    <row r="3326" ht="14.25" customHeight="1">
      <c r="A3326" s="1">
        <v>3325.0</v>
      </c>
      <c r="B3326" s="2">
        <v>39952.541666666664</v>
      </c>
      <c r="C3326" s="1">
        <v>67382.0</v>
      </c>
    </row>
    <row r="3327" ht="14.25" customHeight="1">
      <c r="A3327" s="1">
        <v>3326.0</v>
      </c>
      <c r="B3327" s="2">
        <v>39952.583333333336</v>
      </c>
      <c r="C3327" s="1">
        <v>68673.0</v>
      </c>
    </row>
    <row r="3328" ht="14.25" customHeight="1">
      <c r="A3328" s="1">
        <v>3327.0</v>
      </c>
      <c r="B3328" s="2">
        <v>39952.625</v>
      </c>
      <c r="C3328" s="1">
        <v>68256.0</v>
      </c>
    </row>
    <row r="3329" ht="14.25" customHeight="1">
      <c r="A3329" s="1">
        <v>3328.0</v>
      </c>
      <c r="B3329" s="2">
        <v>39952.666666666664</v>
      </c>
      <c r="C3329" s="1">
        <v>65008.0</v>
      </c>
    </row>
    <row r="3330" ht="14.25" customHeight="1">
      <c r="A3330" s="1">
        <v>3329.0</v>
      </c>
      <c r="B3330" s="2">
        <v>39952.708333333336</v>
      </c>
      <c r="C3330" s="1">
        <v>56428.0</v>
      </c>
    </row>
    <row r="3331" ht="14.25" customHeight="1">
      <c r="A3331" s="1">
        <v>3330.0</v>
      </c>
      <c r="B3331" s="2">
        <v>39952.75</v>
      </c>
      <c r="C3331" s="1">
        <v>52985.0</v>
      </c>
    </row>
    <row r="3332" ht="14.25" customHeight="1">
      <c r="A3332" s="1">
        <v>3331.0</v>
      </c>
      <c r="B3332" s="2">
        <v>39952.791666666664</v>
      </c>
      <c r="C3332" s="1">
        <v>54492.0</v>
      </c>
    </row>
    <row r="3333" ht="14.25" customHeight="1">
      <c r="A3333" s="1">
        <v>3332.0</v>
      </c>
      <c r="B3333" s="2">
        <v>39952.833333333336</v>
      </c>
      <c r="C3333" s="1">
        <v>52854.0</v>
      </c>
    </row>
    <row r="3334" ht="14.25" customHeight="1">
      <c r="A3334" s="1">
        <v>3333.0</v>
      </c>
      <c r="B3334" s="2">
        <v>39952.875</v>
      </c>
      <c r="C3334" s="1">
        <v>43523.0</v>
      </c>
    </row>
    <row r="3335" ht="14.25" customHeight="1">
      <c r="A3335" s="1">
        <v>3334.0</v>
      </c>
      <c r="B3335" s="2">
        <v>39952.916666666664</v>
      </c>
      <c r="C3335" s="1">
        <v>37202.0</v>
      </c>
    </row>
    <row r="3336" ht="14.25" customHeight="1">
      <c r="A3336" s="1">
        <v>3335.0</v>
      </c>
      <c r="B3336" s="2">
        <v>39952.958333333336</v>
      </c>
      <c r="C3336" s="1">
        <v>34390.0</v>
      </c>
    </row>
    <row r="3337" ht="14.25" customHeight="1">
      <c r="A3337" s="1">
        <v>3336.0</v>
      </c>
      <c r="B3337" s="2">
        <v>39953.0</v>
      </c>
      <c r="C3337" s="1">
        <v>31735.0</v>
      </c>
    </row>
    <row r="3338" ht="14.25" customHeight="1">
      <c r="A3338" s="1">
        <v>3337.0</v>
      </c>
      <c r="B3338" s="2">
        <v>39953.041666666664</v>
      </c>
      <c r="C3338" s="1">
        <v>30646.0</v>
      </c>
    </row>
    <row r="3339" ht="14.25" customHeight="1">
      <c r="A3339" s="1">
        <v>3338.0</v>
      </c>
      <c r="B3339" s="2">
        <v>39953.083333333336</v>
      </c>
      <c r="C3339" s="1">
        <v>29233.0</v>
      </c>
    </row>
    <row r="3340" ht="14.25" customHeight="1">
      <c r="A3340" s="1">
        <v>3339.0</v>
      </c>
      <c r="B3340" s="2">
        <v>39953.125</v>
      </c>
      <c r="C3340" s="1">
        <v>28187.0</v>
      </c>
    </row>
    <row r="3341" ht="14.25" customHeight="1">
      <c r="A3341" s="1">
        <v>3340.0</v>
      </c>
      <c r="B3341" s="2">
        <v>39953.166666666664</v>
      </c>
      <c r="C3341" s="1">
        <v>28197.0</v>
      </c>
    </row>
    <row r="3342" ht="14.25" customHeight="1">
      <c r="A3342" s="1">
        <v>3341.0</v>
      </c>
      <c r="B3342" s="2">
        <v>39953.208333333336</v>
      </c>
      <c r="C3342" s="1">
        <v>28534.0</v>
      </c>
    </row>
    <row r="3343" ht="14.25" customHeight="1">
      <c r="A3343" s="1">
        <v>3342.0</v>
      </c>
      <c r="B3343" s="2">
        <v>39953.25</v>
      </c>
      <c r="C3343" s="1">
        <v>31733.0</v>
      </c>
    </row>
    <row r="3344" ht="14.25" customHeight="1">
      <c r="A3344" s="1">
        <v>3343.0</v>
      </c>
      <c r="B3344" s="2">
        <v>39953.291666666664</v>
      </c>
      <c r="C3344" s="1">
        <v>40743.0</v>
      </c>
    </row>
    <row r="3345" ht="14.25" customHeight="1">
      <c r="A3345" s="1">
        <v>3344.0</v>
      </c>
      <c r="B3345" s="2">
        <v>39953.333333333336</v>
      </c>
      <c r="C3345" s="1">
        <v>52738.0</v>
      </c>
    </row>
    <row r="3346" ht="14.25" customHeight="1">
      <c r="A3346" s="1">
        <v>3345.0</v>
      </c>
      <c r="B3346" s="2">
        <v>39953.375</v>
      </c>
      <c r="C3346" s="1">
        <v>62048.0</v>
      </c>
    </row>
    <row r="3347" ht="14.25" customHeight="1">
      <c r="A3347" s="1">
        <v>3346.0</v>
      </c>
      <c r="B3347" s="2">
        <v>39953.416666666664</v>
      </c>
      <c r="C3347" s="1">
        <v>67655.0</v>
      </c>
    </row>
    <row r="3348" ht="14.25" customHeight="1">
      <c r="A3348" s="1">
        <v>3347.0</v>
      </c>
      <c r="B3348" s="2">
        <v>39953.458333333336</v>
      </c>
      <c r="C3348" s="1">
        <v>67897.0</v>
      </c>
    </row>
    <row r="3349" ht="14.25" customHeight="1">
      <c r="A3349" s="1">
        <v>3348.0</v>
      </c>
      <c r="B3349" s="2">
        <v>39953.5</v>
      </c>
      <c r="C3349" s="1">
        <v>67912.0</v>
      </c>
    </row>
    <row r="3350" ht="14.25" customHeight="1">
      <c r="A3350" s="1">
        <v>3349.0</v>
      </c>
      <c r="B3350" s="2">
        <v>39953.541666666664</v>
      </c>
      <c r="C3350" s="1">
        <v>68089.0</v>
      </c>
    </row>
    <row r="3351" ht="14.25" customHeight="1">
      <c r="A3351" s="1">
        <v>3350.0</v>
      </c>
      <c r="B3351" s="2">
        <v>39953.583333333336</v>
      </c>
      <c r="C3351" s="1">
        <v>69935.0</v>
      </c>
    </row>
    <row r="3352" ht="14.25" customHeight="1">
      <c r="A3352" s="1">
        <v>3351.0</v>
      </c>
      <c r="B3352" s="2">
        <v>39953.625</v>
      </c>
      <c r="C3352" s="1">
        <v>68865.0</v>
      </c>
    </row>
    <row r="3353" ht="14.25" customHeight="1">
      <c r="A3353" s="1">
        <v>3352.0</v>
      </c>
      <c r="B3353" s="2">
        <v>39953.666666666664</v>
      </c>
      <c r="C3353" s="1">
        <v>64652.0</v>
      </c>
    </row>
    <row r="3354" ht="14.25" customHeight="1">
      <c r="A3354" s="1">
        <v>3353.0</v>
      </c>
      <c r="B3354" s="2">
        <v>39953.708333333336</v>
      </c>
      <c r="C3354" s="1">
        <v>56330.0</v>
      </c>
    </row>
    <row r="3355" ht="14.25" customHeight="1">
      <c r="A3355" s="1">
        <v>3354.0</v>
      </c>
      <c r="B3355" s="2">
        <v>39953.75</v>
      </c>
      <c r="C3355" s="1">
        <v>52863.0</v>
      </c>
    </row>
    <row r="3356" ht="14.25" customHeight="1">
      <c r="A3356" s="1">
        <v>3355.0</v>
      </c>
      <c r="B3356" s="2">
        <v>39953.791666666664</v>
      </c>
      <c r="C3356" s="1">
        <v>54388.0</v>
      </c>
    </row>
    <row r="3357" ht="14.25" customHeight="1">
      <c r="A3357" s="1">
        <v>3356.0</v>
      </c>
      <c r="B3357" s="2">
        <v>39953.833333333336</v>
      </c>
      <c r="C3357" s="1">
        <v>53237.0</v>
      </c>
    </row>
    <row r="3358" ht="14.25" customHeight="1">
      <c r="A3358" s="1">
        <v>3357.0</v>
      </c>
      <c r="B3358" s="2">
        <v>39953.875</v>
      </c>
      <c r="C3358" s="1">
        <v>44263.0</v>
      </c>
    </row>
    <row r="3359" ht="14.25" customHeight="1">
      <c r="A3359" s="1">
        <v>3358.0</v>
      </c>
      <c r="B3359" s="2">
        <v>39953.916666666664</v>
      </c>
      <c r="C3359" s="1">
        <v>39912.0</v>
      </c>
    </row>
    <row r="3360" ht="14.25" customHeight="1">
      <c r="A3360" s="1">
        <v>3359.0</v>
      </c>
      <c r="B3360" s="2">
        <v>39953.958333333336</v>
      </c>
      <c r="C3360" s="1">
        <v>36543.0</v>
      </c>
    </row>
    <row r="3361" ht="14.25" customHeight="1">
      <c r="A3361" s="1">
        <v>3360.0</v>
      </c>
      <c r="B3361" s="2">
        <v>39954.0</v>
      </c>
      <c r="C3361" s="1">
        <v>33584.0</v>
      </c>
    </row>
    <row r="3362" ht="14.25" customHeight="1">
      <c r="A3362" s="1">
        <v>3361.0</v>
      </c>
      <c r="B3362" s="2">
        <v>39954.041666666664</v>
      </c>
      <c r="C3362" s="1">
        <v>32064.0</v>
      </c>
    </row>
    <row r="3363" ht="14.25" customHeight="1">
      <c r="A3363" s="1">
        <v>3362.0</v>
      </c>
      <c r="B3363" s="2">
        <v>39954.083333333336</v>
      </c>
      <c r="C3363" s="1">
        <v>31010.0</v>
      </c>
    </row>
    <row r="3364" ht="14.25" customHeight="1">
      <c r="A3364" s="1">
        <v>3363.0</v>
      </c>
      <c r="B3364" s="2">
        <v>39954.125</v>
      </c>
      <c r="C3364" s="1">
        <v>29972.0</v>
      </c>
    </row>
    <row r="3365" ht="14.25" customHeight="1">
      <c r="A3365" s="1">
        <v>3364.0</v>
      </c>
      <c r="B3365" s="2">
        <v>39954.166666666664</v>
      </c>
      <c r="C3365" s="1">
        <v>29855.0</v>
      </c>
    </row>
    <row r="3366" ht="14.25" customHeight="1">
      <c r="A3366" s="1">
        <v>3365.0</v>
      </c>
      <c r="B3366" s="2">
        <v>39954.208333333336</v>
      </c>
      <c r="C3366" s="1">
        <v>30371.0</v>
      </c>
    </row>
    <row r="3367" ht="14.25" customHeight="1">
      <c r="A3367" s="1">
        <v>3366.0</v>
      </c>
      <c r="B3367" s="2">
        <v>39954.25</v>
      </c>
      <c r="C3367" s="1">
        <v>33660.0</v>
      </c>
    </row>
    <row r="3368" ht="14.25" customHeight="1">
      <c r="A3368" s="1">
        <v>3367.0</v>
      </c>
      <c r="B3368" s="2">
        <v>39954.291666666664</v>
      </c>
      <c r="C3368" s="1">
        <v>42306.0</v>
      </c>
    </row>
    <row r="3369" ht="14.25" customHeight="1">
      <c r="A3369" s="1">
        <v>3368.0</v>
      </c>
      <c r="B3369" s="2">
        <v>39954.333333333336</v>
      </c>
      <c r="C3369" s="1">
        <v>53751.0</v>
      </c>
    </row>
    <row r="3370" ht="14.25" customHeight="1">
      <c r="A3370" s="1">
        <v>3369.0</v>
      </c>
      <c r="B3370" s="2">
        <v>39954.375</v>
      </c>
      <c r="C3370" s="1">
        <v>63881.0</v>
      </c>
    </row>
    <row r="3371" ht="14.25" customHeight="1">
      <c r="A3371" s="1">
        <v>3370.0</v>
      </c>
      <c r="B3371" s="2">
        <v>39954.416666666664</v>
      </c>
      <c r="C3371" s="1">
        <v>68798.0</v>
      </c>
    </row>
    <row r="3372" ht="14.25" customHeight="1">
      <c r="A3372" s="1">
        <v>3371.0</v>
      </c>
      <c r="B3372" s="2">
        <v>39954.458333333336</v>
      </c>
      <c r="C3372" s="1">
        <v>69030.0</v>
      </c>
    </row>
    <row r="3373" ht="14.25" customHeight="1">
      <c r="A3373" s="1">
        <v>3372.0</v>
      </c>
      <c r="B3373" s="2">
        <v>39954.5</v>
      </c>
      <c r="C3373" s="1">
        <v>66507.0</v>
      </c>
    </row>
    <row r="3374" ht="14.25" customHeight="1">
      <c r="A3374" s="1">
        <v>3373.0</v>
      </c>
      <c r="B3374" s="2">
        <v>39954.541666666664</v>
      </c>
      <c r="C3374" s="1">
        <v>66131.0</v>
      </c>
    </row>
    <row r="3375" ht="14.25" customHeight="1">
      <c r="A3375" s="1">
        <v>3374.0</v>
      </c>
      <c r="B3375" s="2">
        <v>39954.583333333336</v>
      </c>
      <c r="C3375" s="1">
        <v>68000.0</v>
      </c>
    </row>
    <row r="3376" ht="14.25" customHeight="1">
      <c r="A3376" s="1">
        <v>3375.0</v>
      </c>
      <c r="B3376" s="2">
        <v>39954.625</v>
      </c>
      <c r="C3376" s="1">
        <v>68810.0</v>
      </c>
    </row>
    <row r="3377" ht="14.25" customHeight="1">
      <c r="A3377" s="1">
        <v>3376.0</v>
      </c>
      <c r="B3377" s="2">
        <v>39954.666666666664</v>
      </c>
      <c r="C3377" s="1">
        <v>64779.0</v>
      </c>
    </row>
    <row r="3378" ht="14.25" customHeight="1">
      <c r="A3378" s="1">
        <v>3377.0</v>
      </c>
      <c r="B3378" s="2">
        <v>39954.708333333336</v>
      </c>
      <c r="C3378" s="1">
        <v>55968.0</v>
      </c>
    </row>
    <row r="3379" ht="14.25" customHeight="1">
      <c r="A3379" s="1">
        <v>3378.0</v>
      </c>
      <c r="B3379" s="2">
        <v>39954.75</v>
      </c>
      <c r="C3379" s="1">
        <v>53447.0</v>
      </c>
    </row>
    <row r="3380" ht="14.25" customHeight="1">
      <c r="A3380" s="1">
        <v>3379.0</v>
      </c>
      <c r="B3380" s="2">
        <v>39954.791666666664</v>
      </c>
      <c r="C3380" s="1">
        <v>54006.0</v>
      </c>
    </row>
    <row r="3381" ht="14.25" customHeight="1">
      <c r="A3381" s="1">
        <v>3380.0</v>
      </c>
      <c r="B3381" s="2">
        <v>39954.833333333336</v>
      </c>
      <c r="C3381" s="1">
        <v>52166.0</v>
      </c>
    </row>
    <row r="3382" ht="14.25" customHeight="1">
      <c r="A3382" s="1">
        <v>3381.0</v>
      </c>
      <c r="B3382" s="2">
        <v>39954.875</v>
      </c>
      <c r="C3382" s="1">
        <v>41073.0</v>
      </c>
    </row>
    <row r="3383" ht="14.25" customHeight="1">
      <c r="A3383" s="1">
        <v>3382.0</v>
      </c>
      <c r="B3383" s="2">
        <v>39954.916666666664</v>
      </c>
      <c r="C3383" s="1">
        <v>36778.0</v>
      </c>
    </row>
    <row r="3384" ht="14.25" customHeight="1">
      <c r="A3384" s="1">
        <v>3383.0</v>
      </c>
      <c r="B3384" s="2">
        <v>39954.958333333336</v>
      </c>
      <c r="C3384" s="1">
        <v>33695.0</v>
      </c>
    </row>
    <row r="3385" ht="14.25" customHeight="1">
      <c r="A3385" s="1">
        <v>3384.0</v>
      </c>
      <c r="B3385" s="2">
        <v>39955.0</v>
      </c>
      <c r="C3385" s="1">
        <v>30584.0</v>
      </c>
    </row>
    <row r="3386" ht="14.25" customHeight="1">
      <c r="A3386" s="1">
        <v>3385.0</v>
      </c>
      <c r="B3386" s="2">
        <v>39955.041666666664</v>
      </c>
      <c r="C3386" s="1">
        <v>29157.0</v>
      </c>
    </row>
    <row r="3387" ht="14.25" customHeight="1">
      <c r="A3387" s="1">
        <v>3386.0</v>
      </c>
      <c r="B3387" s="2">
        <v>39955.083333333336</v>
      </c>
      <c r="C3387" s="1">
        <v>28520.0</v>
      </c>
    </row>
    <row r="3388" ht="14.25" customHeight="1">
      <c r="A3388" s="1">
        <v>3387.0</v>
      </c>
      <c r="B3388" s="2">
        <v>39955.125</v>
      </c>
      <c r="C3388" s="1">
        <v>27444.0</v>
      </c>
    </row>
    <row r="3389" ht="14.25" customHeight="1">
      <c r="A3389" s="1">
        <v>3388.0</v>
      </c>
      <c r="B3389" s="2">
        <v>39955.166666666664</v>
      </c>
      <c r="C3389" s="1">
        <v>27419.0</v>
      </c>
    </row>
    <row r="3390" ht="14.25" customHeight="1">
      <c r="A3390" s="1">
        <v>3389.0</v>
      </c>
      <c r="B3390" s="2">
        <v>39955.208333333336</v>
      </c>
      <c r="C3390" s="1">
        <v>27804.0</v>
      </c>
    </row>
    <row r="3391" ht="14.25" customHeight="1">
      <c r="A3391" s="1">
        <v>3390.0</v>
      </c>
      <c r="B3391" s="2">
        <v>39955.25</v>
      </c>
      <c r="C3391" s="1">
        <v>30652.0</v>
      </c>
    </row>
    <row r="3392" ht="14.25" customHeight="1">
      <c r="A3392" s="1">
        <v>3391.0</v>
      </c>
      <c r="B3392" s="2">
        <v>39955.291666666664</v>
      </c>
      <c r="C3392" s="1">
        <v>40097.0</v>
      </c>
    </row>
    <row r="3393" ht="14.25" customHeight="1">
      <c r="A3393" s="1">
        <v>3392.0</v>
      </c>
      <c r="B3393" s="2">
        <v>39955.333333333336</v>
      </c>
      <c r="C3393" s="1">
        <v>51593.0</v>
      </c>
    </row>
    <row r="3394" ht="14.25" customHeight="1">
      <c r="A3394" s="1">
        <v>3393.0</v>
      </c>
      <c r="B3394" s="2">
        <v>39955.375</v>
      </c>
      <c r="C3394" s="1">
        <v>63831.0</v>
      </c>
    </row>
    <row r="3395" ht="14.25" customHeight="1">
      <c r="A3395" s="1">
        <v>3394.0</v>
      </c>
      <c r="B3395" s="2">
        <v>39955.416666666664</v>
      </c>
      <c r="C3395" s="1">
        <v>67984.0</v>
      </c>
    </row>
    <row r="3396" ht="14.25" customHeight="1">
      <c r="A3396" s="1">
        <v>3395.0</v>
      </c>
      <c r="B3396" s="2">
        <v>39955.458333333336</v>
      </c>
      <c r="C3396" s="1">
        <v>65986.0</v>
      </c>
    </row>
    <row r="3397" ht="14.25" customHeight="1">
      <c r="A3397" s="1">
        <v>3396.0</v>
      </c>
      <c r="B3397" s="2">
        <v>39955.5</v>
      </c>
      <c r="C3397" s="1">
        <v>67024.0</v>
      </c>
    </row>
    <row r="3398" ht="14.25" customHeight="1">
      <c r="A3398" s="1">
        <v>3397.0</v>
      </c>
      <c r="B3398" s="2">
        <v>39955.541666666664</v>
      </c>
      <c r="C3398" s="1">
        <v>66707.0</v>
      </c>
    </row>
    <row r="3399" ht="14.25" customHeight="1">
      <c r="A3399" s="1">
        <v>3398.0</v>
      </c>
      <c r="B3399" s="2">
        <v>39955.583333333336</v>
      </c>
      <c r="C3399" s="1">
        <v>68134.0</v>
      </c>
    </row>
    <row r="3400" ht="14.25" customHeight="1">
      <c r="A3400" s="1">
        <v>3399.0</v>
      </c>
      <c r="B3400" s="2">
        <v>39955.625</v>
      </c>
      <c r="C3400" s="1">
        <v>68746.0</v>
      </c>
    </row>
    <row r="3401" ht="14.25" customHeight="1">
      <c r="A3401" s="1">
        <v>3400.0</v>
      </c>
      <c r="B3401" s="2">
        <v>39955.666666666664</v>
      </c>
      <c r="C3401" s="1">
        <v>64869.0</v>
      </c>
    </row>
    <row r="3402" ht="14.25" customHeight="1">
      <c r="A3402" s="1">
        <v>3401.0</v>
      </c>
      <c r="B3402" s="2">
        <v>39955.708333333336</v>
      </c>
      <c r="C3402" s="1">
        <v>54909.0</v>
      </c>
    </row>
    <row r="3403" ht="14.25" customHeight="1">
      <c r="A3403" s="1">
        <v>3402.0</v>
      </c>
      <c r="B3403" s="2">
        <v>39955.75</v>
      </c>
      <c r="C3403" s="1">
        <v>51213.0</v>
      </c>
    </row>
    <row r="3404" ht="14.25" customHeight="1">
      <c r="A3404" s="1">
        <v>3403.0</v>
      </c>
      <c r="B3404" s="2">
        <v>39955.791666666664</v>
      </c>
      <c r="C3404" s="1">
        <v>54307.0</v>
      </c>
    </row>
    <row r="3405" ht="14.25" customHeight="1">
      <c r="A3405" s="1">
        <v>3404.0</v>
      </c>
      <c r="B3405" s="2">
        <v>39955.833333333336</v>
      </c>
      <c r="C3405" s="1">
        <v>52314.0</v>
      </c>
    </row>
    <row r="3406" ht="14.25" customHeight="1">
      <c r="A3406" s="1">
        <v>3405.0</v>
      </c>
      <c r="B3406" s="2">
        <v>39955.875</v>
      </c>
      <c r="C3406" s="1">
        <v>43129.0</v>
      </c>
    </row>
    <row r="3407" ht="14.25" customHeight="1">
      <c r="A3407" s="1">
        <v>3406.0</v>
      </c>
      <c r="B3407" s="2">
        <v>39955.916666666664</v>
      </c>
      <c r="C3407" s="1">
        <v>38756.0</v>
      </c>
    </row>
    <row r="3408" ht="14.25" customHeight="1">
      <c r="A3408" s="1">
        <v>3407.0</v>
      </c>
      <c r="B3408" s="2">
        <v>39955.958333333336</v>
      </c>
      <c r="C3408" s="1">
        <v>35915.0</v>
      </c>
    </row>
    <row r="3409" ht="14.25" customHeight="1">
      <c r="A3409" s="1">
        <v>3408.0</v>
      </c>
      <c r="B3409" s="2">
        <v>39956.0</v>
      </c>
      <c r="C3409" s="1">
        <v>33384.0</v>
      </c>
    </row>
    <row r="3410" ht="14.25" customHeight="1">
      <c r="A3410" s="1">
        <v>3409.0</v>
      </c>
      <c r="B3410" s="2">
        <v>39956.041666666664</v>
      </c>
      <c r="C3410" s="1">
        <v>31725.0</v>
      </c>
    </row>
    <row r="3411" ht="14.25" customHeight="1">
      <c r="A3411" s="1">
        <v>3410.0</v>
      </c>
      <c r="B3411" s="2">
        <v>39956.083333333336</v>
      </c>
      <c r="C3411" s="1">
        <v>30111.0</v>
      </c>
    </row>
    <row r="3412" ht="14.25" customHeight="1">
      <c r="A3412" s="1">
        <v>3411.0</v>
      </c>
      <c r="B3412" s="2">
        <v>39956.125</v>
      </c>
      <c r="C3412" s="1">
        <v>29445.0</v>
      </c>
    </row>
    <row r="3413" ht="14.25" customHeight="1">
      <c r="A3413" s="1">
        <v>3412.0</v>
      </c>
      <c r="B3413" s="2">
        <v>39956.166666666664</v>
      </c>
      <c r="C3413" s="1">
        <v>29074.0</v>
      </c>
    </row>
    <row r="3414" ht="14.25" customHeight="1">
      <c r="A3414" s="1">
        <v>3413.0</v>
      </c>
      <c r="B3414" s="2">
        <v>39956.208333333336</v>
      </c>
      <c r="C3414" s="1">
        <v>29132.0</v>
      </c>
    </row>
    <row r="3415" ht="14.25" customHeight="1">
      <c r="A3415" s="1">
        <v>3414.0</v>
      </c>
      <c r="B3415" s="2">
        <v>39956.25</v>
      </c>
      <c r="C3415" s="1">
        <v>30068.0</v>
      </c>
    </row>
    <row r="3416" ht="14.25" customHeight="1">
      <c r="A3416" s="1">
        <v>3415.0</v>
      </c>
      <c r="B3416" s="2">
        <v>39956.291666666664</v>
      </c>
      <c r="C3416" s="1">
        <v>32397.0</v>
      </c>
    </row>
    <row r="3417" ht="14.25" customHeight="1">
      <c r="A3417" s="1">
        <v>3416.0</v>
      </c>
      <c r="B3417" s="2">
        <v>39956.333333333336</v>
      </c>
      <c r="C3417" s="1">
        <v>39413.0</v>
      </c>
    </row>
    <row r="3418" ht="14.25" customHeight="1">
      <c r="A3418" s="1">
        <v>3417.0</v>
      </c>
      <c r="B3418" s="2">
        <v>39956.375</v>
      </c>
      <c r="C3418" s="1">
        <v>47602.0</v>
      </c>
    </row>
    <row r="3419" ht="14.25" customHeight="1">
      <c r="A3419" s="1">
        <v>3418.0</v>
      </c>
      <c r="B3419" s="2">
        <v>39956.416666666664</v>
      </c>
      <c r="C3419" s="1">
        <v>53843.0</v>
      </c>
    </row>
    <row r="3420" ht="14.25" customHeight="1">
      <c r="A3420" s="1">
        <v>3419.0</v>
      </c>
      <c r="B3420" s="2">
        <v>39956.458333333336</v>
      </c>
      <c r="C3420" s="1">
        <v>53990.0</v>
      </c>
    </row>
    <row r="3421" ht="14.25" customHeight="1">
      <c r="A3421" s="1">
        <v>3420.0</v>
      </c>
      <c r="B3421" s="2">
        <v>39956.5</v>
      </c>
      <c r="C3421" s="1">
        <v>51790.0</v>
      </c>
    </row>
    <row r="3422" ht="14.25" customHeight="1">
      <c r="A3422" s="1">
        <v>3421.0</v>
      </c>
      <c r="B3422" s="2">
        <v>39956.541666666664</v>
      </c>
      <c r="C3422" s="1">
        <v>46885.0</v>
      </c>
    </row>
    <row r="3423" ht="14.25" customHeight="1">
      <c r="A3423" s="1">
        <v>3422.0</v>
      </c>
      <c r="B3423" s="2">
        <v>39956.583333333336</v>
      </c>
      <c r="C3423" s="1">
        <v>46526.0</v>
      </c>
    </row>
    <row r="3424" ht="14.25" customHeight="1">
      <c r="A3424" s="1">
        <v>3423.0</v>
      </c>
      <c r="B3424" s="2">
        <v>39956.625</v>
      </c>
      <c r="C3424" s="1">
        <v>46016.0</v>
      </c>
    </row>
    <row r="3425" ht="14.25" customHeight="1">
      <c r="A3425" s="1">
        <v>3424.0</v>
      </c>
      <c r="B3425" s="2">
        <v>39956.666666666664</v>
      </c>
      <c r="C3425" s="1">
        <v>44339.0</v>
      </c>
    </row>
    <row r="3426" ht="14.25" customHeight="1">
      <c r="A3426" s="1">
        <v>3425.0</v>
      </c>
      <c r="B3426" s="2">
        <v>39956.708333333336</v>
      </c>
      <c r="C3426" s="1">
        <v>43876.0</v>
      </c>
    </row>
    <row r="3427" ht="14.25" customHeight="1">
      <c r="A3427" s="1">
        <v>3426.0</v>
      </c>
      <c r="B3427" s="2">
        <v>39956.75</v>
      </c>
      <c r="C3427" s="1">
        <v>44338.0</v>
      </c>
    </row>
    <row r="3428" ht="14.25" customHeight="1">
      <c r="A3428" s="1">
        <v>3427.0</v>
      </c>
      <c r="B3428" s="2">
        <v>39956.791666666664</v>
      </c>
      <c r="C3428" s="1">
        <v>46354.0</v>
      </c>
    </row>
    <row r="3429" ht="14.25" customHeight="1">
      <c r="A3429" s="1">
        <v>3428.0</v>
      </c>
      <c r="B3429" s="2">
        <v>39956.833333333336</v>
      </c>
      <c r="C3429" s="1">
        <v>45302.0</v>
      </c>
    </row>
    <row r="3430" ht="14.25" customHeight="1">
      <c r="A3430" s="1">
        <v>3429.0</v>
      </c>
      <c r="B3430" s="2">
        <v>39956.875</v>
      </c>
      <c r="C3430" s="1">
        <v>39196.0</v>
      </c>
    </row>
    <row r="3431" ht="14.25" customHeight="1">
      <c r="A3431" s="1">
        <v>3430.0</v>
      </c>
      <c r="B3431" s="2">
        <v>39956.916666666664</v>
      </c>
      <c r="C3431" s="1">
        <v>35131.0</v>
      </c>
    </row>
    <row r="3432" ht="14.25" customHeight="1">
      <c r="A3432" s="1">
        <v>3431.0</v>
      </c>
      <c r="B3432" s="2">
        <v>39956.958333333336</v>
      </c>
      <c r="C3432" s="1">
        <v>31675.0</v>
      </c>
    </row>
    <row r="3433" ht="14.25" customHeight="1">
      <c r="A3433" s="1">
        <v>3432.0</v>
      </c>
      <c r="B3433" s="2">
        <v>39957.0</v>
      </c>
      <c r="C3433" s="1">
        <v>30384.0</v>
      </c>
    </row>
    <row r="3434" ht="14.25" customHeight="1">
      <c r="A3434" s="1">
        <v>3433.0</v>
      </c>
      <c r="B3434" s="2">
        <v>39957.041666666664</v>
      </c>
      <c r="C3434" s="1">
        <v>28925.0</v>
      </c>
    </row>
    <row r="3435" ht="14.25" customHeight="1">
      <c r="A3435" s="1">
        <v>3434.0</v>
      </c>
      <c r="B3435" s="2">
        <v>39957.083333333336</v>
      </c>
      <c r="C3435" s="1">
        <v>27857.0</v>
      </c>
    </row>
    <row r="3436" ht="14.25" customHeight="1">
      <c r="A3436" s="1">
        <v>3435.0</v>
      </c>
      <c r="B3436" s="2">
        <v>39957.125</v>
      </c>
      <c r="C3436" s="1">
        <v>27054.0</v>
      </c>
    </row>
    <row r="3437" ht="14.25" customHeight="1">
      <c r="A3437" s="1">
        <v>3436.0</v>
      </c>
      <c r="B3437" s="2">
        <v>39957.166666666664</v>
      </c>
      <c r="C3437" s="1">
        <v>26508.0</v>
      </c>
    </row>
    <row r="3438" ht="14.25" customHeight="1">
      <c r="A3438" s="1">
        <v>3437.0</v>
      </c>
      <c r="B3438" s="2">
        <v>39957.208333333336</v>
      </c>
      <c r="C3438" s="1">
        <v>26192.0</v>
      </c>
    </row>
    <row r="3439" ht="14.25" customHeight="1">
      <c r="A3439" s="1">
        <v>3438.0</v>
      </c>
      <c r="B3439" s="2">
        <v>39957.25</v>
      </c>
      <c r="C3439" s="1">
        <v>27293.0</v>
      </c>
    </row>
    <row r="3440" ht="14.25" customHeight="1">
      <c r="A3440" s="1">
        <v>3439.0</v>
      </c>
      <c r="B3440" s="2">
        <v>39957.291666666664</v>
      </c>
      <c r="C3440" s="1">
        <v>26491.0</v>
      </c>
    </row>
    <row r="3441" ht="14.25" customHeight="1">
      <c r="A3441" s="1">
        <v>3440.0</v>
      </c>
      <c r="B3441" s="2">
        <v>39957.333333333336</v>
      </c>
      <c r="C3441" s="1">
        <v>30218.0</v>
      </c>
    </row>
    <row r="3442" ht="14.25" customHeight="1">
      <c r="A3442" s="1">
        <v>3441.0</v>
      </c>
      <c r="B3442" s="2">
        <v>39957.375</v>
      </c>
      <c r="C3442" s="1">
        <v>35624.0</v>
      </c>
    </row>
    <row r="3443" ht="14.25" customHeight="1">
      <c r="A3443" s="1">
        <v>3442.0</v>
      </c>
      <c r="B3443" s="2">
        <v>39957.416666666664</v>
      </c>
      <c r="C3443" s="1">
        <v>40769.0</v>
      </c>
    </row>
    <row r="3444" ht="14.25" customHeight="1">
      <c r="A3444" s="1">
        <v>3443.0</v>
      </c>
      <c r="B3444" s="2">
        <v>39957.458333333336</v>
      </c>
      <c r="C3444" s="1">
        <v>40717.0</v>
      </c>
    </row>
    <row r="3445" ht="14.25" customHeight="1">
      <c r="A3445" s="1">
        <v>3444.0</v>
      </c>
      <c r="B3445" s="2">
        <v>39957.5</v>
      </c>
      <c r="C3445" s="1">
        <v>40866.0</v>
      </c>
    </row>
    <row r="3446" ht="14.25" customHeight="1">
      <c r="A3446" s="1">
        <v>3445.0</v>
      </c>
      <c r="B3446" s="2">
        <v>39957.541666666664</v>
      </c>
      <c r="C3446" s="1">
        <v>40667.0</v>
      </c>
    </row>
    <row r="3447" ht="14.25" customHeight="1">
      <c r="A3447" s="1">
        <v>3446.0</v>
      </c>
      <c r="B3447" s="2">
        <v>39957.583333333336</v>
      </c>
      <c r="C3447" s="1">
        <v>41049.0</v>
      </c>
    </row>
    <row r="3448" ht="14.25" customHeight="1">
      <c r="A3448" s="1">
        <v>3447.0</v>
      </c>
      <c r="B3448" s="2">
        <v>39957.625</v>
      </c>
      <c r="C3448" s="1">
        <v>41387.0</v>
      </c>
    </row>
    <row r="3449" ht="14.25" customHeight="1">
      <c r="A3449" s="1">
        <v>3448.0</v>
      </c>
      <c r="B3449" s="2">
        <v>39957.666666666664</v>
      </c>
      <c r="C3449" s="1">
        <v>41331.0</v>
      </c>
    </row>
    <row r="3450" ht="14.25" customHeight="1">
      <c r="A3450" s="1">
        <v>3449.0</v>
      </c>
      <c r="B3450" s="2">
        <v>39957.708333333336</v>
      </c>
      <c r="C3450" s="1">
        <v>40713.0</v>
      </c>
    </row>
    <row r="3451" ht="14.25" customHeight="1">
      <c r="A3451" s="1">
        <v>3450.0</v>
      </c>
      <c r="B3451" s="2">
        <v>39957.75</v>
      </c>
      <c r="C3451" s="1">
        <v>41500.0</v>
      </c>
    </row>
    <row r="3452" ht="14.25" customHeight="1">
      <c r="A3452" s="1">
        <v>3451.0</v>
      </c>
      <c r="B3452" s="2">
        <v>39957.791666666664</v>
      </c>
      <c r="C3452" s="1">
        <v>45642.0</v>
      </c>
    </row>
    <row r="3453" ht="14.25" customHeight="1">
      <c r="A3453" s="1">
        <v>3452.0</v>
      </c>
      <c r="B3453" s="2">
        <v>39957.833333333336</v>
      </c>
      <c r="C3453" s="1">
        <v>44748.0</v>
      </c>
    </row>
    <row r="3454" ht="14.25" customHeight="1">
      <c r="A3454" s="1">
        <v>3453.0</v>
      </c>
      <c r="B3454" s="2">
        <v>39957.875</v>
      </c>
      <c r="C3454" s="1">
        <v>38418.0</v>
      </c>
    </row>
    <row r="3455" ht="14.25" customHeight="1">
      <c r="A3455" s="1">
        <v>3454.0</v>
      </c>
      <c r="B3455" s="2">
        <v>39957.916666666664</v>
      </c>
      <c r="C3455" s="1">
        <v>34837.0</v>
      </c>
    </row>
    <row r="3456" ht="14.25" customHeight="1">
      <c r="A3456" s="1">
        <v>3455.0</v>
      </c>
      <c r="B3456" s="2">
        <v>39957.958333333336</v>
      </c>
      <c r="C3456" s="1">
        <v>32152.0</v>
      </c>
    </row>
    <row r="3457" ht="14.25" customHeight="1">
      <c r="A3457" s="1">
        <v>3456.0</v>
      </c>
      <c r="B3457" s="2">
        <v>39958.0</v>
      </c>
      <c r="C3457" s="1">
        <v>30062.0</v>
      </c>
    </row>
    <row r="3458" ht="14.25" customHeight="1">
      <c r="A3458" s="1">
        <v>3457.0</v>
      </c>
      <c r="B3458" s="2">
        <v>39958.041666666664</v>
      </c>
      <c r="C3458" s="1">
        <v>28549.0</v>
      </c>
    </row>
    <row r="3459" ht="14.25" customHeight="1">
      <c r="A3459" s="1">
        <v>3458.0</v>
      </c>
      <c r="B3459" s="2">
        <v>39958.083333333336</v>
      </c>
      <c r="C3459" s="1">
        <v>27449.0</v>
      </c>
    </row>
    <row r="3460" ht="14.25" customHeight="1">
      <c r="A3460" s="1">
        <v>3459.0</v>
      </c>
      <c r="B3460" s="2">
        <v>39958.125</v>
      </c>
      <c r="C3460" s="1">
        <v>26751.0</v>
      </c>
    </row>
    <row r="3461" ht="14.25" customHeight="1">
      <c r="A3461" s="1">
        <v>3460.0</v>
      </c>
      <c r="B3461" s="2">
        <v>39958.166666666664</v>
      </c>
      <c r="C3461" s="1">
        <v>26911.0</v>
      </c>
    </row>
    <row r="3462" ht="14.25" customHeight="1">
      <c r="A3462" s="1">
        <v>3461.0</v>
      </c>
      <c r="B3462" s="2">
        <v>39958.208333333336</v>
      </c>
      <c r="C3462" s="1">
        <v>26967.0</v>
      </c>
    </row>
    <row r="3463" ht="14.25" customHeight="1">
      <c r="A3463" s="1">
        <v>3462.0</v>
      </c>
      <c r="B3463" s="2">
        <v>39958.25</v>
      </c>
      <c r="C3463" s="1">
        <v>30256.0</v>
      </c>
    </row>
    <row r="3464" ht="14.25" customHeight="1">
      <c r="A3464" s="1">
        <v>3463.0</v>
      </c>
      <c r="B3464" s="2">
        <v>39958.291666666664</v>
      </c>
      <c r="C3464" s="1">
        <v>39140.0</v>
      </c>
    </row>
    <row r="3465" ht="14.25" customHeight="1">
      <c r="A3465" s="1">
        <v>3464.0</v>
      </c>
      <c r="B3465" s="2">
        <v>39958.333333333336</v>
      </c>
      <c r="C3465" s="1">
        <v>51466.0</v>
      </c>
    </row>
    <row r="3466" ht="14.25" customHeight="1">
      <c r="A3466" s="1">
        <v>3465.0</v>
      </c>
      <c r="B3466" s="2">
        <v>39958.375</v>
      </c>
      <c r="C3466" s="1">
        <v>59045.0</v>
      </c>
    </row>
    <row r="3467" ht="14.25" customHeight="1">
      <c r="A3467" s="1">
        <v>3466.0</v>
      </c>
      <c r="B3467" s="2">
        <v>39958.416666666664</v>
      </c>
      <c r="C3467" s="1">
        <v>63457.0</v>
      </c>
    </row>
    <row r="3468" ht="14.25" customHeight="1">
      <c r="A3468" s="1">
        <v>3467.0</v>
      </c>
      <c r="B3468" s="2">
        <v>39958.458333333336</v>
      </c>
      <c r="C3468" s="1">
        <v>63817.0</v>
      </c>
    </row>
    <row r="3469" ht="14.25" customHeight="1">
      <c r="A3469" s="1">
        <v>3468.0</v>
      </c>
      <c r="B3469" s="2">
        <v>39958.5</v>
      </c>
      <c r="C3469" s="1">
        <v>63432.0</v>
      </c>
    </row>
    <row r="3470" ht="14.25" customHeight="1">
      <c r="A3470" s="1">
        <v>3469.0</v>
      </c>
      <c r="B3470" s="2">
        <v>39958.541666666664</v>
      </c>
      <c r="C3470" s="1">
        <v>63524.0</v>
      </c>
    </row>
    <row r="3471" ht="14.25" customHeight="1">
      <c r="A3471" s="1">
        <v>3470.0</v>
      </c>
      <c r="B3471" s="2">
        <v>39958.583333333336</v>
      </c>
      <c r="C3471" s="1">
        <v>64655.0</v>
      </c>
    </row>
    <row r="3472" ht="14.25" customHeight="1">
      <c r="A3472" s="1">
        <v>3471.0</v>
      </c>
      <c r="B3472" s="2">
        <v>39958.625</v>
      </c>
      <c r="C3472" s="1">
        <v>63668.0</v>
      </c>
    </row>
    <row r="3473" ht="14.25" customHeight="1">
      <c r="A3473" s="1">
        <v>3472.0</v>
      </c>
      <c r="B3473" s="2">
        <v>39958.666666666664</v>
      </c>
      <c r="C3473" s="1">
        <v>65832.0</v>
      </c>
    </row>
    <row r="3474" ht="14.25" customHeight="1">
      <c r="A3474" s="1">
        <v>3473.0</v>
      </c>
      <c r="B3474" s="2">
        <v>39958.708333333336</v>
      </c>
      <c r="C3474" s="1">
        <v>57154.0</v>
      </c>
    </row>
    <row r="3475" ht="14.25" customHeight="1">
      <c r="A3475" s="1">
        <v>3474.0</v>
      </c>
      <c r="B3475" s="2">
        <v>39958.75</v>
      </c>
      <c r="C3475" s="1">
        <v>53985.0</v>
      </c>
    </row>
    <row r="3476" ht="14.25" customHeight="1">
      <c r="A3476" s="1">
        <v>3475.0</v>
      </c>
      <c r="B3476" s="2">
        <v>39958.791666666664</v>
      </c>
      <c r="C3476" s="1">
        <v>55334.0</v>
      </c>
    </row>
    <row r="3477" ht="14.25" customHeight="1">
      <c r="A3477" s="1">
        <v>3476.0</v>
      </c>
      <c r="B3477" s="2">
        <v>39958.833333333336</v>
      </c>
      <c r="C3477" s="1">
        <v>53788.0</v>
      </c>
    </row>
    <row r="3478" ht="14.25" customHeight="1">
      <c r="A3478" s="1">
        <v>3477.0</v>
      </c>
      <c r="B3478" s="2">
        <v>39958.875</v>
      </c>
      <c r="C3478" s="1">
        <v>44945.0</v>
      </c>
    </row>
    <row r="3479" ht="14.25" customHeight="1">
      <c r="A3479" s="1">
        <v>3478.0</v>
      </c>
      <c r="B3479" s="2">
        <v>39958.916666666664</v>
      </c>
      <c r="C3479" s="1">
        <v>38875.0</v>
      </c>
    </row>
    <row r="3480" ht="14.25" customHeight="1">
      <c r="A3480" s="1">
        <v>3479.0</v>
      </c>
      <c r="B3480" s="2">
        <v>39958.958333333336</v>
      </c>
      <c r="C3480" s="1">
        <v>35562.0</v>
      </c>
    </row>
    <row r="3481" ht="14.25" customHeight="1">
      <c r="A3481" s="1">
        <v>3480.0</v>
      </c>
      <c r="B3481" s="2">
        <v>39959.0</v>
      </c>
      <c r="C3481" s="1">
        <v>32911.0</v>
      </c>
    </row>
    <row r="3482" ht="14.25" customHeight="1">
      <c r="A3482" s="1">
        <v>3481.0</v>
      </c>
      <c r="B3482" s="2">
        <v>39959.041666666664</v>
      </c>
      <c r="C3482" s="1">
        <v>31499.0</v>
      </c>
    </row>
    <row r="3483" ht="14.25" customHeight="1">
      <c r="A3483" s="1">
        <v>3482.0</v>
      </c>
      <c r="B3483" s="2">
        <v>39959.083333333336</v>
      </c>
      <c r="C3483" s="1">
        <v>30282.0</v>
      </c>
    </row>
    <row r="3484" ht="14.25" customHeight="1">
      <c r="A3484" s="1">
        <v>3483.0</v>
      </c>
      <c r="B3484" s="2">
        <v>39959.125</v>
      </c>
      <c r="C3484" s="1">
        <v>29601.0</v>
      </c>
    </row>
    <row r="3485" ht="14.25" customHeight="1">
      <c r="A3485" s="1">
        <v>3484.0</v>
      </c>
      <c r="B3485" s="2">
        <v>39959.166666666664</v>
      </c>
      <c r="C3485" s="1">
        <v>29372.0</v>
      </c>
    </row>
    <row r="3486" ht="14.25" customHeight="1">
      <c r="A3486" s="1">
        <v>3485.0</v>
      </c>
      <c r="B3486" s="2">
        <v>39959.208333333336</v>
      </c>
      <c r="C3486" s="1">
        <v>30111.0</v>
      </c>
    </row>
    <row r="3487" ht="14.25" customHeight="1">
      <c r="A3487" s="1">
        <v>3486.0</v>
      </c>
      <c r="B3487" s="2">
        <v>39959.25</v>
      </c>
      <c r="C3487" s="1">
        <v>33345.0</v>
      </c>
    </row>
    <row r="3488" ht="14.25" customHeight="1">
      <c r="A3488" s="1">
        <v>3487.0</v>
      </c>
      <c r="B3488" s="2">
        <v>39959.291666666664</v>
      </c>
      <c r="C3488" s="1">
        <v>42346.0</v>
      </c>
    </row>
    <row r="3489" ht="14.25" customHeight="1">
      <c r="A3489" s="1">
        <v>3488.0</v>
      </c>
      <c r="B3489" s="2">
        <v>39959.333333333336</v>
      </c>
      <c r="C3489" s="1">
        <v>54370.0</v>
      </c>
    </row>
    <row r="3490" ht="14.25" customHeight="1">
      <c r="A3490" s="1">
        <v>3489.0</v>
      </c>
      <c r="B3490" s="2">
        <v>39959.375</v>
      </c>
      <c r="C3490" s="1">
        <v>65083.0</v>
      </c>
    </row>
    <row r="3491" ht="14.25" customHeight="1">
      <c r="A3491" s="1">
        <v>3490.0</v>
      </c>
      <c r="B3491" s="2">
        <v>39959.416666666664</v>
      </c>
      <c r="C3491" s="1">
        <v>68077.0</v>
      </c>
    </row>
    <row r="3492" ht="14.25" customHeight="1">
      <c r="A3492" s="1">
        <v>3491.0</v>
      </c>
      <c r="B3492" s="2">
        <v>39959.458333333336</v>
      </c>
      <c r="C3492" s="1">
        <v>66894.0</v>
      </c>
    </row>
    <row r="3493" ht="14.25" customHeight="1">
      <c r="A3493" s="1">
        <v>3492.0</v>
      </c>
      <c r="B3493" s="2">
        <v>39959.5</v>
      </c>
      <c r="C3493" s="1">
        <v>65706.0</v>
      </c>
    </row>
    <row r="3494" ht="14.25" customHeight="1">
      <c r="A3494" s="1">
        <v>3493.0</v>
      </c>
      <c r="B3494" s="2">
        <v>39959.541666666664</v>
      </c>
      <c r="C3494" s="1">
        <v>65177.0</v>
      </c>
    </row>
    <row r="3495" ht="14.25" customHeight="1">
      <c r="A3495" s="1">
        <v>3494.0</v>
      </c>
      <c r="B3495" s="2">
        <v>39959.583333333336</v>
      </c>
      <c r="C3495" s="1">
        <v>65930.0</v>
      </c>
    </row>
    <row r="3496" ht="14.25" customHeight="1">
      <c r="A3496" s="1">
        <v>3495.0</v>
      </c>
      <c r="B3496" s="2">
        <v>39959.625</v>
      </c>
      <c r="C3496" s="1">
        <v>65602.0</v>
      </c>
    </row>
    <row r="3497" ht="14.25" customHeight="1">
      <c r="A3497" s="1">
        <v>3496.0</v>
      </c>
      <c r="B3497" s="2">
        <v>39959.666666666664</v>
      </c>
      <c r="C3497" s="1">
        <v>62288.0</v>
      </c>
    </row>
    <row r="3498" ht="14.25" customHeight="1">
      <c r="A3498" s="1">
        <v>3497.0</v>
      </c>
      <c r="B3498" s="2">
        <v>39959.708333333336</v>
      </c>
      <c r="C3498" s="1">
        <v>54115.0</v>
      </c>
    </row>
    <row r="3499" ht="14.25" customHeight="1">
      <c r="A3499" s="1">
        <v>3498.0</v>
      </c>
      <c r="B3499" s="2">
        <v>39959.75</v>
      </c>
      <c r="C3499" s="1">
        <v>51196.0</v>
      </c>
    </row>
    <row r="3500" ht="14.25" customHeight="1">
      <c r="A3500" s="1">
        <v>3499.0</v>
      </c>
      <c r="B3500" s="2">
        <v>39959.791666666664</v>
      </c>
      <c r="C3500" s="1">
        <v>52759.0</v>
      </c>
    </row>
    <row r="3501" ht="14.25" customHeight="1">
      <c r="A3501" s="1">
        <v>3500.0</v>
      </c>
      <c r="B3501" s="2">
        <v>39959.833333333336</v>
      </c>
      <c r="C3501" s="1">
        <v>50961.0</v>
      </c>
    </row>
    <row r="3502" ht="14.25" customHeight="1">
      <c r="A3502" s="1">
        <v>3501.0</v>
      </c>
      <c r="B3502" s="2">
        <v>39959.875</v>
      </c>
      <c r="C3502" s="1">
        <v>41955.0</v>
      </c>
    </row>
    <row r="3503" ht="14.25" customHeight="1">
      <c r="A3503" s="1">
        <v>3502.0</v>
      </c>
      <c r="B3503" s="2">
        <v>39959.916666666664</v>
      </c>
      <c r="C3503" s="1">
        <v>36409.0</v>
      </c>
    </row>
    <row r="3504" ht="14.25" customHeight="1">
      <c r="A3504" s="1">
        <v>3503.0</v>
      </c>
      <c r="B3504" s="2">
        <v>39959.958333333336</v>
      </c>
      <c r="C3504" s="1">
        <v>33701.0</v>
      </c>
    </row>
    <row r="3505" ht="14.25" customHeight="1">
      <c r="A3505" s="1">
        <v>3504.0</v>
      </c>
      <c r="B3505" s="2">
        <v>39960.0</v>
      </c>
      <c r="C3505" s="1">
        <v>31713.0</v>
      </c>
    </row>
    <row r="3506" ht="14.25" customHeight="1">
      <c r="A3506" s="1">
        <v>3505.0</v>
      </c>
      <c r="B3506" s="2">
        <v>39960.041666666664</v>
      </c>
      <c r="C3506" s="1">
        <v>30917.0</v>
      </c>
    </row>
    <row r="3507" ht="14.25" customHeight="1">
      <c r="A3507" s="1">
        <v>3506.0</v>
      </c>
      <c r="B3507" s="2">
        <v>39960.083333333336</v>
      </c>
      <c r="C3507" s="1">
        <v>29223.0</v>
      </c>
    </row>
    <row r="3508" ht="14.25" customHeight="1">
      <c r="A3508" s="1">
        <v>3507.0</v>
      </c>
      <c r="B3508" s="2">
        <v>39960.125</v>
      </c>
      <c r="C3508" s="1">
        <v>28411.0</v>
      </c>
    </row>
    <row r="3509" ht="14.25" customHeight="1">
      <c r="A3509" s="1">
        <v>3508.0</v>
      </c>
      <c r="B3509" s="2">
        <v>39960.166666666664</v>
      </c>
      <c r="C3509" s="1">
        <v>28358.0</v>
      </c>
    </row>
    <row r="3510" ht="14.25" customHeight="1">
      <c r="A3510" s="1">
        <v>3509.0</v>
      </c>
      <c r="B3510" s="2">
        <v>39960.208333333336</v>
      </c>
      <c r="C3510" s="1">
        <v>29042.0</v>
      </c>
    </row>
    <row r="3511" ht="14.25" customHeight="1">
      <c r="A3511" s="1">
        <v>3510.0</v>
      </c>
      <c r="B3511" s="2">
        <v>39960.25</v>
      </c>
      <c r="C3511" s="1">
        <v>32129.0</v>
      </c>
    </row>
    <row r="3512" ht="14.25" customHeight="1">
      <c r="A3512" s="1">
        <v>3511.0</v>
      </c>
      <c r="B3512" s="2">
        <v>39960.291666666664</v>
      </c>
      <c r="C3512" s="1">
        <v>40440.0</v>
      </c>
    </row>
    <row r="3513" ht="14.25" customHeight="1">
      <c r="A3513" s="1">
        <v>3512.0</v>
      </c>
      <c r="B3513" s="2">
        <v>39960.333333333336</v>
      </c>
      <c r="C3513" s="1">
        <v>51594.0</v>
      </c>
    </row>
    <row r="3514" ht="14.25" customHeight="1">
      <c r="A3514" s="1">
        <v>3513.0</v>
      </c>
      <c r="B3514" s="2">
        <v>39960.375</v>
      </c>
      <c r="C3514" s="1">
        <v>61547.0</v>
      </c>
    </row>
    <row r="3515" ht="14.25" customHeight="1">
      <c r="A3515" s="1">
        <v>3514.0</v>
      </c>
      <c r="B3515" s="2">
        <v>39960.416666666664</v>
      </c>
      <c r="C3515" s="1">
        <v>66275.0</v>
      </c>
    </row>
    <row r="3516" ht="14.25" customHeight="1">
      <c r="A3516" s="1">
        <v>3515.0</v>
      </c>
      <c r="B3516" s="2">
        <v>39960.458333333336</v>
      </c>
      <c r="C3516" s="1">
        <v>67565.0</v>
      </c>
    </row>
    <row r="3517" ht="14.25" customHeight="1">
      <c r="A3517" s="1">
        <v>3516.0</v>
      </c>
      <c r="B3517" s="2">
        <v>39960.5</v>
      </c>
      <c r="C3517" s="1">
        <v>67120.0</v>
      </c>
    </row>
    <row r="3518" ht="14.25" customHeight="1">
      <c r="A3518" s="1">
        <v>3517.0</v>
      </c>
      <c r="B3518" s="2">
        <v>39960.541666666664</v>
      </c>
      <c r="C3518" s="1">
        <v>67844.0</v>
      </c>
    </row>
    <row r="3519" ht="14.25" customHeight="1">
      <c r="A3519" s="1">
        <v>3518.0</v>
      </c>
      <c r="B3519" s="2">
        <v>39960.583333333336</v>
      </c>
      <c r="C3519" s="1">
        <v>69347.0</v>
      </c>
    </row>
    <row r="3520" ht="14.25" customHeight="1">
      <c r="A3520" s="1">
        <v>3519.0</v>
      </c>
      <c r="B3520" s="2">
        <v>39960.625</v>
      </c>
      <c r="C3520" s="1">
        <v>69595.0</v>
      </c>
    </row>
    <row r="3521" ht="14.25" customHeight="1">
      <c r="A3521" s="1">
        <v>3520.0</v>
      </c>
      <c r="B3521" s="2">
        <v>39960.666666666664</v>
      </c>
      <c r="C3521" s="1">
        <v>65414.0</v>
      </c>
    </row>
    <row r="3522" ht="14.25" customHeight="1">
      <c r="A3522" s="1">
        <v>3521.0</v>
      </c>
      <c r="B3522" s="2">
        <v>39960.708333333336</v>
      </c>
      <c r="C3522" s="1">
        <v>56233.0</v>
      </c>
    </row>
    <row r="3523" ht="14.25" customHeight="1">
      <c r="A3523" s="1">
        <v>3522.0</v>
      </c>
      <c r="B3523" s="2">
        <v>39960.75</v>
      </c>
      <c r="C3523" s="1">
        <v>52642.0</v>
      </c>
    </row>
    <row r="3524" ht="14.25" customHeight="1">
      <c r="A3524" s="1">
        <v>3523.0</v>
      </c>
      <c r="B3524" s="2">
        <v>39960.791666666664</v>
      </c>
      <c r="C3524" s="1">
        <v>54271.0</v>
      </c>
    </row>
    <row r="3525" ht="14.25" customHeight="1">
      <c r="A3525" s="1">
        <v>3524.0</v>
      </c>
      <c r="B3525" s="2">
        <v>39960.833333333336</v>
      </c>
      <c r="C3525" s="1">
        <v>52693.0</v>
      </c>
    </row>
    <row r="3526" ht="14.25" customHeight="1">
      <c r="A3526" s="1">
        <v>3525.0</v>
      </c>
      <c r="B3526" s="2">
        <v>39960.875</v>
      </c>
      <c r="C3526" s="1">
        <v>43595.0</v>
      </c>
    </row>
    <row r="3527" ht="14.25" customHeight="1">
      <c r="A3527" s="1">
        <v>3526.0</v>
      </c>
      <c r="B3527" s="2">
        <v>39960.916666666664</v>
      </c>
      <c r="C3527" s="1">
        <v>38082.0</v>
      </c>
    </row>
    <row r="3528" ht="14.25" customHeight="1">
      <c r="A3528" s="1">
        <v>3527.0</v>
      </c>
      <c r="B3528" s="2">
        <v>39960.958333333336</v>
      </c>
      <c r="C3528" s="1">
        <v>35318.0</v>
      </c>
    </row>
    <row r="3529" ht="14.25" customHeight="1">
      <c r="A3529" s="1">
        <v>3528.0</v>
      </c>
      <c r="B3529" s="2">
        <v>39961.0</v>
      </c>
      <c r="C3529" s="1">
        <v>33293.0</v>
      </c>
    </row>
    <row r="3530" ht="14.25" customHeight="1">
      <c r="A3530" s="1">
        <v>3529.0</v>
      </c>
      <c r="B3530" s="2">
        <v>39961.041666666664</v>
      </c>
      <c r="C3530" s="1">
        <v>32100.0</v>
      </c>
    </row>
    <row r="3531" ht="14.25" customHeight="1">
      <c r="A3531" s="1">
        <v>3530.0</v>
      </c>
      <c r="B3531" s="2">
        <v>39961.083333333336</v>
      </c>
      <c r="C3531" s="1">
        <v>31219.0</v>
      </c>
    </row>
    <row r="3532" ht="14.25" customHeight="1">
      <c r="A3532" s="1">
        <v>3531.0</v>
      </c>
      <c r="B3532" s="2">
        <v>39961.125</v>
      </c>
      <c r="C3532" s="1">
        <v>30558.0</v>
      </c>
    </row>
    <row r="3533" ht="14.25" customHeight="1">
      <c r="A3533" s="1">
        <v>3532.0</v>
      </c>
      <c r="B3533" s="2">
        <v>39961.166666666664</v>
      </c>
      <c r="C3533" s="1">
        <v>29985.0</v>
      </c>
    </row>
    <row r="3534" ht="14.25" customHeight="1">
      <c r="A3534" s="1">
        <v>3533.0</v>
      </c>
      <c r="B3534" s="2">
        <v>39961.208333333336</v>
      </c>
      <c r="C3534" s="1">
        <v>30518.0</v>
      </c>
    </row>
    <row r="3535" ht="14.25" customHeight="1">
      <c r="A3535" s="1">
        <v>3534.0</v>
      </c>
      <c r="B3535" s="2">
        <v>39961.25</v>
      </c>
      <c r="C3535" s="1">
        <v>33314.0</v>
      </c>
    </row>
    <row r="3536" ht="14.25" customHeight="1">
      <c r="A3536" s="1">
        <v>3535.0</v>
      </c>
      <c r="B3536" s="2">
        <v>39961.291666666664</v>
      </c>
      <c r="C3536" s="1">
        <v>41896.0</v>
      </c>
    </row>
    <row r="3537" ht="14.25" customHeight="1">
      <c r="A3537" s="1">
        <v>3536.0</v>
      </c>
      <c r="B3537" s="2">
        <v>39961.333333333336</v>
      </c>
      <c r="C3537" s="1">
        <v>53595.0</v>
      </c>
    </row>
    <row r="3538" ht="14.25" customHeight="1">
      <c r="A3538" s="1">
        <v>3537.0</v>
      </c>
      <c r="B3538" s="2">
        <v>39961.375</v>
      </c>
      <c r="C3538" s="1">
        <v>65169.0</v>
      </c>
    </row>
    <row r="3539" ht="14.25" customHeight="1">
      <c r="A3539" s="1">
        <v>3538.0</v>
      </c>
      <c r="B3539" s="2">
        <v>39961.416666666664</v>
      </c>
      <c r="C3539" s="1">
        <v>69949.0</v>
      </c>
    </row>
    <row r="3540" ht="14.25" customHeight="1">
      <c r="A3540" s="1">
        <v>3539.0</v>
      </c>
      <c r="B3540" s="2">
        <v>39961.458333333336</v>
      </c>
      <c r="C3540" s="1">
        <v>70495.0</v>
      </c>
    </row>
    <row r="3541" ht="14.25" customHeight="1">
      <c r="A3541" s="1">
        <v>3540.0</v>
      </c>
      <c r="B3541" s="2">
        <v>39961.5</v>
      </c>
      <c r="C3541" s="1">
        <v>69983.0</v>
      </c>
    </row>
    <row r="3542" ht="14.25" customHeight="1">
      <c r="A3542" s="1">
        <v>3541.0</v>
      </c>
      <c r="B3542" s="2">
        <v>39961.541666666664</v>
      </c>
      <c r="C3542" s="1">
        <v>68217.0</v>
      </c>
    </row>
    <row r="3543" ht="14.25" customHeight="1">
      <c r="A3543" s="1">
        <v>3542.0</v>
      </c>
      <c r="B3543" s="2">
        <v>39961.583333333336</v>
      </c>
      <c r="C3543" s="1">
        <v>68892.0</v>
      </c>
    </row>
    <row r="3544" ht="14.25" customHeight="1">
      <c r="A3544" s="1">
        <v>3543.0</v>
      </c>
      <c r="B3544" s="2">
        <v>39961.625</v>
      </c>
      <c r="C3544" s="1">
        <v>67555.0</v>
      </c>
    </row>
    <row r="3545" ht="14.25" customHeight="1">
      <c r="A3545" s="1">
        <v>3544.0</v>
      </c>
      <c r="B3545" s="2">
        <v>39961.666666666664</v>
      </c>
      <c r="C3545" s="1">
        <v>63433.0</v>
      </c>
    </row>
    <row r="3546" ht="14.25" customHeight="1">
      <c r="A3546" s="1">
        <v>3545.0</v>
      </c>
      <c r="B3546" s="2">
        <v>39961.708333333336</v>
      </c>
      <c r="C3546" s="1">
        <v>55023.0</v>
      </c>
    </row>
    <row r="3547" ht="14.25" customHeight="1">
      <c r="A3547" s="1">
        <v>3546.0</v>
      </c>
      <c r="B3547" s="2">
        <v>39961.75</v>
      </c>
      <c r="C3547" s="1">
        <v>52681.0</v>
      </c>
    </row>
    <row r="3548" ht="14.25" customHeight="1">
      <c r="A3548" s="1">
        <v>3547.0</v>
      </c>
      <c r="B3548" s="2">
        <v>39961.791666666664</v>
      </c>
      <c r="C3548" s="1">
        <v>54251.0</v>
      </c>
    </row>
    <row r="3549" ht="14.25" customHeight="1">
      <c r="A3549" s="1">
        <v>3548.0</v>
      </c>
      <c r="B3549" s="2">
        <v>39961.833333333336</v>
      </c>
      <c r="C3549" s="1">
        <v>52921.0</v>
      </c>
    </row>
    <row r="3550" ht="14.25" customHeight="1">
      <c r="A3550" s="1">
        <v>3549.0</v>
      </c>
      <c r="B3550" s="2">
        <v>39961.875</v>
      </c>
      <c r="C3550" s="1">
        <v>42040.0</v>
      </c>
    </row>
    <row r="3551" ht="14.25" customHeight="1">
      <c r="A3551" s="1">
        <v>3550.0</v>
      </c>
      <c r="B3551" s="2">
        <v>39961.916666666664</v>
      </c>
      <c r="C3551" s="1">
        <v>37066.0</v>
      </c>
    </row>
    <row r="3552" ht="14.25" customHeight="1">
      <c r="A3552" s="1">
        <v>3551.0</v>
      </c>
      <c r="B3552" s="2">
        <v>39961.958333333336</v>
      </c>
      <c r="C3552" s="1">
        <v>34198.0</v>
      </c>
    </row>
    <row r="3553" ht="14.25" customHeight="1">
      <c r="A3553" s="1">
        <v>3552.0</v>
      </c>
      <c r="B3553" s="2">
        <v>39962.0</v>
      </c>
      <c r="C3553" s="1">
        <v>31558.0</v>
      </c>
    </row>
    <row r="3554" ht="14.25" customHeight="1">
      <c r="A3554" s="1">
        <v>3553.0</v>
      </c>
      <c r="B3554" s="2">
        <v>39962.041666666664</v>
      </c>
      <c r="C3554" s="1">
        <v>30341.0</v>
      </c>
    </row>
    <row r="3555" ht="14.25" customHeight="1">
      <c r="A3555" s="1">
        <v>3554.0</v>
      </c>
      <c r="B3555" s="2">
        <v>39962.083333333336</v>
      </c>
      <c r="C3555" s="1">
        <v>29456.0</v>
      </c>
    </row>
    <row r="3556" ht="14.25" customHeight="1">
      <c r="A3556" s="1">
        <v>3555.0</v>
      </c>
      <c r="B3556" s="2">
        <v>39962.125</v>
      </c>
      <c r="C3556" s="1">
        <v>28684.0</v>
      </c>
    </row>
    <row r="3557" ht="14.25" customHeight="1">
      <c r="A3557" s="1">
        <v>3556.0</v>
      </c>
      <c r="B3557" s="2">
        <v>39962.166666666664</v>
      </c>
      <c r="C3557" s="1">
        <v>28435.0</v>
      </c>
    </row>
    <row r="3558" ht="14.25" customHeight="1">
      <c r="A3558" s="1">
        <v>3557.0</v>
      </c>
      <c r="B3558" s="2">
        <v>39962.208333333336</v>
      </c>
      <c r="C3558" s="1">
        <v>29109.0</v>
      </c>
    </row>
    <row r="3559" ht="14.25" customHeight="1">
      <c r="A3559" s="1">
        <v>3558.0</v>
      </c>
      <c r="B3559" s="2">
        <v>39962.25</v>
      </c>
      <c r="C3559" s="1">
        <v>33090.0</v>
      </c>
    </row>
    <row r="3560" ht="14.25" customHeight="1">
      <c r="A3560" s="1">
        <v>3559.0</v>
      </c>
      <c r="B3560" s="2">
        <v>39962.291666666664</v>
      </c>
      <c r="C3560" s="1">
        <v>41205.0</v>
      </c>
    </row>
    <row r="3561" ht="14.25" customHeight="1">
      <c r="A3561" s="1">
        <v>3560.0</v>
      </c>
      <c r="B3561" s="2">
        <v>39962.333333333336</v>
      </c>
      <c r="C3561" s="1">
        <v>52680.0</v>
      </c>
    </row>
    <row r="3562" ht="14.25" customHeight="1">
      <c r="A3562" s="1">
        <v>3561.0</v>
      </c>
      <c r="B3562" s="2">
        <v>39962.375</v>
      </c>
      <c r="C3562" s="1">
        <v>63878.0</v>
      </c>
    </row>
    <row r="3563" ht="14.25" customHeight="1">
      <c r="A3563" s="1">
        <v>3562.0</v>
      </c>
      <c r="B3563" s="2">
        <v>39962.416666666664</v>
      </c>
      <c r="C3563" s="1">
        <v>69655.0</v>
      </c>
    </row>
    <row r="3564" ht="14.25" customHeight="1">
      <c r="A3564" s="1">
        <v>3563.0</v>
      </c>
      <c r="B3564" s="2">
        <v>39962.458333333336</v>
      </c>
      <c r="C3564" s="1">
        <v>70025.0</v>
      </c>
    </row>
    <row r="3565" ht="14.25" customHeight="1">
      <c r="A3565" s="1">
        <v>3564.0</v>
      </c>
      <c r="B3565" s="2">
        <v>39962.5</v>
      </c>
      <c r="C3565" s="1">
        <v>68060.0</v>
      </c>
    </row>
    <row r="3566" ht="14.25" customHeight="1">
      <c r="A3566" s="1">
        <v>3565.0</v>
      </c>
      <c r="B3566" s="2">
        <v>39962.541666666664</v>
      </c>
      <c r="C3566" s="1">
        <v>67797.0</v>
      </c>
    </row>
    <row r="3567" ht="14.25" customHeight="1">
      <c r="A3567" s="1">
        <v>3566.0</v>
      </c>
      <c r="B3567" s="2">
        <v>39962.583333333336</v>
      </c>
      <c r="C3567" s="1">
        <v>68942.0</v>
      </c>
    </row>
    <row r="3568" ht="14.25" customHeight="1">
      <c r="A3568" s="1">
        <v>3567.0</v>
      </c>
      <c r="B3568" s="2">
        <v>39962.625</v>
      </c>
      <c r="C3568" s="1">
        <v>68377.0</v>
      </c>
    </row>
    <row r="3569" ht="14.25" customHeight="1">
      <c r="A3569" s="1">
        <v>3568.0</v>
      </c>
      <c r="B3569" s="2">
        <v>39962.666666666664</v>
      </c>
      <c r="C3569" s="1">
        <v>63684.0</v>
      </c>
    </row>
    <row r="3570" ht="14.25" customHeight="1">
      <c r="A3570" s="1">
        <v>3569.0</v>
      </c>
      <c r="B3570" s="2">
        <v>39962.708333333336</v>
      </c>
      <c r="C3570" s="1">
        <v>54737.0</v>
      </c>
    </row>
    <row r="3571" ht="14.25" customHeight="1">
      <c r="A3571" s="1">
        <v>3570.0</v>
      </c>
      <c r="B3571" s="2">
        <v>39962.75</v>
      </c>
      <c r="C3571" s="1">
        <v>52229.0</v>
      </c>
    </row>
    <row r="3572" ht="14.25" customHeight="1">
      <c r="A3572" s="1">
        <v>3571.0</v>
      </c>
      <c r="B3572" s="2">
        <v>39962.791666666664</v>
      </c>
      <c r="C3572" s="1">
        <v>53434.0</v>
      </c>
    </row>
    <row r="3573" ht="14.25" customHeight="1">
      <c r="A3573" s="1">
        <v>3572.0</v>
      </c>
      <c r="B3573" s="2">
        <v>39962.833333333336</v>
      </c>
      <c r="C3573" s="1">
        <v>51884.0</v>
      </c>
    </row>
    <row r="3574" ht="14.25" customHeight="1">
      <c r="A3574" s="1">
        <v>3573.0</v>
      </c>
      <c r="B3574" s="2">
        <v>39962.875</v>
      </c>
      <c r="C3574" s="1">
        <v>42076.0</v>
      </c>
    </row>
    <row r="3575" ht="14.25" customHeight="1">
      <c r="A3575" s="1">
        <v>3574.0</v>
      </c>
      <c r="B3575" s="2">
        <v>39962.916666666664</v>
      </c>
      <c r="C3575" s="1">
        <v>36967.0</v>
      </c>
    </row>
    <row r="3576" ht="14.25" customHeight="1">
      <c r="A3576" s="1">
        <v>3575.0</v>
      </c>
      <c r="B3576" s="2">
        <v>39962.958333333336</v>
      </c>
      <c r="C3576" s="1">
        <v>34170.0</v>
      </c>
    </row>
    <row r="3577" ht="14.25" customHeight="1">
      <c r="A3577" s="1">
        <v>3576.0</v>
      </c>
      <c r="B3577" s="2">
        <v>39963.0</v>
      </c>
      <c r="C3577" s="1">
        <v>31829.0</v>
      </c>
    </row>
    <row r="3578" ht="14.25" customHeight="1">
      <c r="A3578" s="1">
        <v>3577.0</v>
      </c>
      <c r="B3578" s="2">
        <v>39963.041666666664</v>
      </c>
      <c r="C3578" s="1">
        <v>30063.0</v>
      </c>
    </row>
    <row r="3579" ht="14.25" customHeight="1">
      <c r="A3579" s="1">
        <v>3578.0</v>
      </c>
      <c r="B3579" s="2">
        <v>39963.083333333336</v>
      </c>
      <c r="C3579" s="1">
        <v>28884.0</v>
      </c>
    </row>
    <row r="3580" ht="14.25" customHeight="1">
      <c r="A3580" s="1">
        <v>3579.0</v>
      </c>
      <c r="B3580" s="2">
        <v>39963.125</v>
      </c>
      <c r="C3580" s="1">
        <v>28183.0</v>
      </c>
    </row>
    <row r="3581" ht="14.25" customHeight="1">
      <c r="A3581" s="1">
        <v>3580.0</v>
      </c>
      <c r="B3581" s="2">
        <v>39963.166666666664</v>
      </c>
      <c r="C3581" s="1">
        <v>27822.0</v>
      </c>
    </row>
    <row r="3582" ht="14.25" customHeight="1">
      <c r="A3582" s="1">
        <v>3581.0</v>
      </c>
      <c r="B3582" s="2">
        <v>39963.208333333336</v>
      </c>
      <c r="C3582" s="1">
        <v>28071.0</v>
      </c>
    </row>
    <row r="3583" ht="14.25" customHeight="1">
      <c r="A3583" s="1">
        <v>3582.0</v>
      </c>
      <c r="B3583" s="2">
        <v>39963.25</v>
      </c>
      <c r="C3583" s="1">
        <v>29369.0</v>
      </c>
    </row>
    <row r="3584" ht="14.25" customHeight="1">
      <c r="A3584" s="1">
        <v>3583.0</v>
      </c>
      <c r="B3584" s="2">
        <v>39963.291666666664</v>
      </c>
      <c r="C3584" s="1">
        <v>31427.0</v>
      </c>
    </row>
    <row r="3585" ht="14.25" customHeight="1">
      <c r="A3585" s="1">
        <v>3584.0</v>
      </c>
      <c r="B3585" s="2">
        <v>39963.333333333336</v>
      </c>
      <c r="C3585" s="1">
        <v>39438.0</v>
      </c>
    </row>
    <row r="3586" ht="14.25" customHeight="1">
      <c r="A3586" s="1">
        <v>3585.0</v>
      </c>
      <c r="B3586" s="2">
        <v>39963.375</v>
      </c>
      <c r="C3586" s="1">
        <v>46777.0</v>
      </c>
    </row>
    <row r="3587" ht="14.25" customHeight="1">
      <c r="A3587" s="1">
        <v>3586.0</v>
      </c>
      <c r="B3587" s="2">
        <v>39963.416666666664</v>
      </c>
      <c r="C3587" s="1">
        <v>42780.0</v>
      </c>
    </row>
    <row r="3588" ht="14.25" customHeight="1">
      <c r="A3588" s="1">
        <v>3587.0</v>
      </c>
      <c r="B3588" s="2">
        <v>39963.458333333336</v>
      </c>
      <c r="C3588" s="1">
        <v>43303.0</v>
      </c>
    </row>
    <row r="3589" ht="14.25" customHeight="1">
      <c r="A3589" s="1">
        <v>3588.0</v>
      </c>
      <c r="B3589" s="2">
        <v>39963.5</v>
      </c>
      <c r="C3589" s="1">
        <v>42220.0</v>
      </c>
    </row>
    <row r="3590" ht="14.25" customHeight="1">
      <c r="A3590" s="1">
        <v>3589.0</v>
      </c>
      <c r="B3590" s="2">
        <v>39963.541666666664</v>
      </c>
      <c r="C3590" s="1">
        <v>39669.0</v>
      </c>
    </row>
    <row r="3591" ht="14.25" customHeight="1">
      <c r="A3591" s="1">
        <v>3590.0</v>
      </c>
      <c r="B3591" s="2">
        <v>39963.583333333336</v>
      </c>
      <c r="C3591" s="1">
        <v>39664.0</v>
      </c>
    </row>
    <row r="3592" ht="14.25" customHeight="1">
      <c r="A3592" s="1">
        <v>3591.0</v>
      </c>
      <c r="B3592" s="2">
        <v>39963.625</v>
      </c>
      <c r="C3592" s="1">
        <v>39119.0</v>
      </c>
    </row>
    <row r="3593" ht="14.25" customHeight="1">
      <c r="A3593" s="1">
        <v>3592.0</v>
      </c>
      <c r="B3593" s="2">
        <v>39963.666666666664</v>
      </c>
      <c r="C3593" s="1">
        <v>38219.0</v>
      </c>
    </row>
    <row r="3594" ht="14.25" customHeight="1">
      <c r="A3594" s="1">
        <v>3593.0</v>
      </c>
      <c r="B3594" s="2">
        <v>39963.708333333336</v>
      </c>
      <c r="C3594" s="1">
        <v>41877.0</v>
      </c>
    </row>
    <row r="3595" ht="14.25" customHeight="1">
      <c r="A3595" s="1">
        <v>3594.0</v>
      </c>
      <c r="B3595" s="2">
        <v>39963.75</v>
      </c>
      <c r="C3595" s="1">
        <v>43477.0</v>
      </c>
    </row>
    <row r="3596" ht="14.25" customHeight="1">
      <c r="A3596" s="1">
        <v>3595.0</v>
      </c>
      <c r="B3596" s="2">
        <v>39963.791666666664</v>
      </c>
      <c r="C3596" s="1">
        <v>46537.0</v>
      </c>
    </row>
    <row r="3597" ht="14.25" customHeight="1">
      <c r="A3597" s="1">
        <v>3596.0</v>
      </c>
      <c r="B3597" s="2">
        <v>39963.833333333336</v>
      </c>
      <c r="C3597" s="1">
        <v>44970.0</v>
      </c>
    </row>
    <row r="3598" ht="14.25" customHeight="1">
      <c r="A3598" s="1">
        <v>3597.0</v>
      </c>
      <c r="B3598" s="2">
        <v>39963.875</v>
      </c>
      <c r="C3598" s="1">
        <v>37872.0</v>
      </c>
    </row>
    <row r="3599" ht="14.25" customHeight="1">
      <c r="A3599" s="1">
        <v>3598.0</v>
      </c>
      <c r="B3599" s="2">
        <v>39963.916666666664</v>
      </c>
      <c r="C3599" s="1">
        <v>34007.0</v>
      </c>
    </row>
    <row r="3600" ht="14.25" customHeight="1">
      <c r="A3600" s="1">
        <v>3599.0</v>
      </c>
      <c r="B3600" s="2">
        <v>39963.958333333336</v>
      </c>
      <c r="C3600" s="1">
        <v>31468.0</v>
      </c>
    </row>
    <row r="3601" ht="14.25" customHeight="1">
      <c r="A3601" s="1">
        <v>3600.0</v>
      </c>
      <c r="B3601" s="2">
        <v>39964.0</v>
      </c>
      <c r="C3601" s="1">
        <v>29051.0</v>
      </c>
    </row>
    <row r="3602" ht="14.25" customHeight="1">
      <c r="A3602" s="1">
        <v>3601.0</v>
      </c>
      <c r="B3602" s="2">
        <v>39964.041666666664</v>
      </c>
      <c r="C3602" s="1">
        <v>29255.0</v>
      </c>
    </row>
    <row r="3603" ht="14.25" customHeight="1">
      <c r="A3603" s="1">
        <v>3602.0</v>
      </c>
      <c r="B3603" s="2">
        <v>39964.083333333336</v>
      </c>
      <c r="C3603" s="1">
        <v>29621.0</v>
      </c>
    </row>
    <row r="3604" ht="14.25" customHeight="1">
      <c r="A3604" s="1">
        <v>3603.0</v>
      </c>
      <c r="B3604" s="2">
        <v>39964.125</v>
      </c>
      <c r="C3604" s="1">
        <v>28151.0</v>
      </c>
    </row>
    <row r="3605" ht="14.25" customHeight="1">
      <c r="A3605" s="1">
        <v>3604.0</v>
      </c>
      <c r="B3605" s="2">
        <v>39964.166666666664</v>
      </c>
      <c r="C3605" s="1">
        <v>27492.0</v>
      </c>
    </row>
    <row r="3606" ht="14.25" customHeight="1">
      <c r="A3606" s="1">
        <v>3605.0</v>
      </c>
      <c r="B3606" s="2">
        <v>39964.208333333336</v>
      </c>
      <c r="C3606" s="1">
        <v>27031.0</v>
      </c>
    </row>
    <row r="3607" ht="14.25" customHeight="1">
      <c r="A3607" s="1">
        <v>3606.0</v>
      </c>
      <c r="B3607" s="2">
        <v>39964.25</v>
      </c>
      <c r="C3607" s="1">
        <v>27582.0</v>
      </c>
    </row>
    <row r="3608" ht="14.25" customHeight="1">
      <c r="A3608" s="1">
        <v>3607.0</v>
      </c>
      <c r="B3608" s="2">
        <v>39964.291666666664</v>
      </c>
      <c r="C3608" s="1">
        <v>27039.0</v>
      </c>
    </row>
    <row r="3609" ht="14.25" customHeight="1">
      <c r="A3609" s="1">
        <v>3608.0</v>
      </c>
      <c r="B3609" s="2">
        <v>39964.333333333336</v>
      </c>
      <c r="C3609" s="1">
        <v>30340.0</v>
      </c>
    </row>
    <row r="3610" ht="14.25" customHeight="1">
      <c r="A3610" s="1">
        <v>3609.0</v>
      </c>
      <c r="B3610" s="2">
        <v>39964.375</v>
      </c>
      <c r="C3610" s="1">
        <v>40200.0</v>
      </c>
    </row>
    <row r="3611" ht="14.25" customHeight="1">
      <c r="A3611" s="1">
        <v>3610.0</v>
      </c>
      <c r="B3611" s="2">
        <v>39964.416666666664</v>
      </c>
      <c r="C3611" s="1">
        <v>44989.0</v>
      </c>
    </row>
    <row r="3612" ht="14.25" customHeight="1">
      <c r="A3612" s="1">
        <v>3611.0</v>
      </c>
      <c r="B3612" s="2">
        <v>39964.458333333336</v>
      </c>
      <c r="C3612" s="1">
        <v>45735.0</v>
      </c>
    </row>
    <row r="3613" ht="14.25" customHeight="1">
      <c r="A3613" s="1">
        <v>3612.0</v>
      </c>
      <c r="B3613" s="2">
        <v>39964.5</v>
      </c>
      <c r="C3613" s="1">
        <v>45893.0</v>
      </c>
    </row>
    <row r="3614" ht="14.25" customHeight="1">
      <c r="A3614" s="1">
        <v>3613.0</v>
      </c>
      <c r="B3614" s="2">
        <v>39964.541666666664</v>
      </c>
      <c r="C3614" s="1">
        <v>45804.0</v>
      </c>
    </row>
    <row r="3615" ht="14.25" customHeight="1">
      <c r="A3615" s="1">
        <v>3614.0</v>
      </c>
      <c r="B3615" s="2">
        <v>39964.583333333336</v>
      </c>
      <c r="C3615" s="1">
        <v>45551.0</v>
      </c>
    </row>
    <row r="3616" ht="14.25" customHeight="1">
      <c r="A3616" s="1">
        <v>3615.0</v>
      </c>
      <c r="B3616" s="2">
        <v>39964.625</v>
      </c>
      <c r="C3616" s="1">
        <v>45685.0</v>
      </c>
    </row>
    <row r="3617" ht="14.25" customHeight="1">
      <c r="A3617" s="1">
        <v>3616.0</v>
      </c>
      <c r="B3617" s="2">
        <v>39964.666666666664</v>
      </c>
      <c r="C3617" s="1">
        <v>45552.0</v>
      </c>
    </row>
    <row r="3618" ht="14.25" customHeight="1">
      <c r="A3618" s="1">
        <v>3617.0</v>
      </c>
      <c r="B3618" s="2">
        <v>39964.708333333336</v>
      </c>
      <c r="C3618" s="1">
        <v>45418.0</v>
      </c>
    </row>
    <row r="3619" ht="14.25" customHeight="1">
      <c r="A3619" s="1">
        <v>3618.0</v>
      </c>
      <c r="B3619" s="2">
        <v>39964.75</v>
      </c>
      <c r="C3619" s="1">
        <v>47357.0</v>
      </c>
    </row>
    <row r="3620" ht="14.25" customHeight="1">
      <c r="A3620" s="1">
        <v>3619.0</v>
      </c>
      <c r="B3620" s="2">
        <v>39964.791666666664</v>
      </c>
      <c r="C3620" s="1">
        <v>50576.0</v>
      </c>
    </row>
    <row r="3621" ht="14.25" customHeight="1">
      <c r="A3621" s="1">
        <v>3620.0</v>
      </c>
      <c r="B3621" s="2">
        <v>39964.833333333336</v>
      </c>
      <c r="C3621" s="1">
        <v>49567.0</v>
      </c>
    </row>
    <row r="3622" ht="14.25" customHeight="1">
      <c r="A3622" s="1">
        <v>3621.0</v>
      </c>
      <c r="B3622" s="2">
        <v>39964.875</v>
      </c>
      <c r="C3622" s="1">
        <v>39510.0</v>
      </c>
    </row>
    <row r="3623" ht="14.25" customHeight="1">
      <c r="A3623" s="1">
        <v>3622.0</v>
      </c>
      <c r="B3623" s="2">
        <v>39964.916666666664</v>
      </c>
      <c r="C3623" s="1">
        <v>35524.0</v>
      </c>
    </row>
    <row r="3624" ht="14.25" customHeight="1">
      <c r="A3624" s="1">
        <v>3623.0</v>
      </c>
      <c r="B3624" s="2">
        <v>39964.958333333336</v>
      </c>
      <c r="C3624" s="1">
        <v>33008.0</v>
      </c>
    </row>
    <row r="3625" ht="14.25" customHeight="1">
      <c r="A3625" s="1">
        <v>3624.0</v>
      </c>
      <c r="B3625" s="2">
        <v>39965.0</v>
      </c>
      <c r="C3625" s="1">
        <v>30451.0</v>
      </c>
    </row>
    <row r="3626" ht="14.25" customHeight="1">
      <c r="A3626" s="1">
        <v>3625.0</v>
      </c>
      <c r="B3626" s="2">
        <v>39965.041666666664</v>
      </c>
      <c r="C3626" s="1">
        <v>23485.0</v>
      </c>
    </row>
    <row r="3627" ht="14.25" customHeight="1">
      <c r="A3627" s="1">
        <v>3626.0</v>
      </c>
      <c r="B3627" s="2">
        <v>39965.083333333336</v>
      </c>
      <c r="C3627" s="1">
        <v>20204.0</v>
      </c>
    </row>
    <row r="3628" ht="14.25" customHeight="1">
      <c r="A3628" s="1">
        <v>3627.0</v>
      </c>
      <c r="B3628" s="2">
        <v>39965.125</v>
      </c>
      <c r="C3628" s="1">
        <v>25665.0</v>
      </c>
    </row>
    <row r="3629" ht="14.25" customHeight="1">
      <c r="A3629" s="1">
        <v>3628.0</v>
      </c>
      <c r="B3629" s="2">
        <v>39965.166666666664</v>
      </c>
      <c r="C3629" s="1">
        <v>25616.0</v>
      </c>
    </row>
    <row r="3630" ht="14.25" customHeight="1">
      <c r="A3630" s="1">
        <v>3629.0</v>
      </c>
      <c r="B3630" s="2">
        <v>39965.208333333336</v>
      </c>
      <c r="C3630" s="1">
        <v>25818.0</v>
      </c>
    </row>
    <row r="3631" ht="14.25" customHeight="1">
      <c r="A3631" s="1">
        <v>3630.0</v>
      </c>
      <c r="B3631" s="2">
        <v>39965.25</v>
      </c>
      <c r="C3631" s="1">
        <v>29661.0</v>
      </c>
    </row>
    <row r="3632" ht="14.25" customHeight="1">
      <c r="A3632" s="1">
        <v>3631.0</v>
      </c>
      <c r="B3632" s="2">
        <v>39965.291666666664</v>
      </c>
      <c r="C3632" s="1">
        <v>39889.0</v>
      </c>
    </row>
    <row r="3633" ht="14.25" customHeight="1">
      <c r="A3633" s="1">
        <v>3632.0</v>
      </c>
      <c r="B3633" s="2">
        <v>39965.333333333336</v>
      </c>
      <c r="C3633" s="1">
        <v>51947.0</v>
      </c>
    </row>
    <row r="3634" ht="14.25" customHeight="1">
      <c r="A3634" s="1">
        <v>3633.0</v>
      </c>
      <c r="B3634" s="2">
        <v>39965.375</v>
      </c>
      <c r="C3634" s="1">
        <v>62097.0</v>
      </c>
    </row>
    <row r="3635" ht="14.25" customHeight="1">
      <c r="A3635" s="1">
        <v>3634.0</v>
      </c>
      <c r="B3635" s="2">
        <v>39965.416666666664</v>
      </c>
      <c r="C3635" s="1">
        <v>66154.0</v>
      </c>
    </row>
    <row r="3636" ht="14.25" customHeight="1">
      <c r="A3636" s="1">
        <v>3635.0</v>
      </c>
      <c r="B3636" s="2">
        <v>39965.458333333336</v>
      </c>
      <c r="C3636" s="1">
        <v>66341.0</v>
      </c>
    </row>
    <row r="3637" ht="14.25" customHeight="1">
      <c r="A3637" s="1">
        <v>3636.0</v>
      </c>
      <c r="B3637" s="2">
        <v>39965.5</v>
      </c>
      <c r="C3637" s="1">
        <v>67174.0</v>
      </c>
    </row>
    <row r="3638" ht="14.25" customHeight="1">
      <c r="A3638" s="1">
        <v>3637.0</v>
      </c>
      <c r="B3638" s="2">
        <v>39965.541666666664</v>
      </c>
      <c r="C3638" s="1">
        <v>66826.0</v>
      </c>
    </row>
    <row r="3639" ht="14.25" customHeight="1">
      <c r="A3639" s="1">
        <v>3638.0</v>
      </c>
      <c r="B3639" s="2">
        <v>39965.583333333336</v>
      </c>
      <c r="C3639" s="1">
        <v>67454.0</v>
      </c>
    </row>
    <row r="3640" ht="14.25" customHeight="1">
      <c r="A3640" s="1">
        <v>3639.0</v>
      </c>
      <c r="B3640" s="2">
        <v>39965.625</v>
      </c>
      <c r="C3640" s="1">
        <v>67029.0</v>
      </c>
    </row>
    <row r="3641" ht="14.25" customHeight="1">
      <c r="A3641" s="1">
        <v>3640.0</v>
      </c>
      <c r="B3641" s="2">
        <v>39965.666666666664</v>
      </c>
      <c r="C3641" s="1">
        <v>63023.0</v>
      </c>
    </row>
    <row r="3642" ht="14.25" customHeight="1">
      <c r="A3642" s="1">
        <v>3641.0</v>
      </c>
      <c r="B3642" s="2">
        <v>39965.708333333336</v>
      </c>
      <c r="C3642" s="1">
        <v>53111.0</v>
      </c>
    </row>
    <row r="3643" ht="14.25" customHeight="1">
      <c r="A3643" s="1">
        <v>3642.0</v>
      </c>
      <c r="B3643" s="2">
        <v>39965.75</v>
      </c>
      <c r="C3643" s="1">
        <v>51401.0</v>
      </c>
    </row>
    <row r="3644" ht="14.25" customHeight="1">
      <c r="A3644" s="1">
        <v>3643.0</v>
      </c>
      <c r="B3644" s="2">
        <v>39965.791666666664</v>
      </c>
      <c r="C3644" s="1">
        <v>52079.0</v>
      </c>
    </row>
    <row r="3645" ht="14.25" customHeight="1">
      <c r="A3645" s="1">
        <v>3644.0</v>
      </c>
      <c r="B3645" s="2">
        <v>39965.833333333336</v>
      </c>
      <c r="C3645" s="1">
        <v>50406.0</v>
      </c>
    </row>
    <row r="3646" ht="14.25" customHeight="1">
      <c r="A3646" s="1">
        <v>3645.0</v>
      </c>
      <c r="B3646" s="2">
        <v>39965.875</v>
      </c>
      <c r="C3646" s="1">
        <v>40667.0</v>
      </c>
    </row>
    <row r="3647" ht="14.25" customHeight="1">
      <c r="A3647" s="1">
        <v>3646.0</v>
      </c>
      <c r="B3647" s="2">
        <v>39965.916666666664</v>
      </c>
      <c r="C3647" s="1">
        <v>36070.0</v>
      </c>
    </row>
    <row r="3648" ht="14.25" customHeight="1">
      <c r="A3648" s="1">
        <v>3647.0</v>
      </c>
      <c r="B3648" s="2">
        <v>39965.958333333336</v>
      </c>
      <c r="C3648" s="1">
        <v>33721.0</v>
      </c>
    </row>
    <row r="3649" ht="14.25" customHeight="1">
      <c r="A3649" s="1">
        <v>3648.0</v>
      </c>
      <c r="B3649" s="2">
        <v>39966.0</v>
      </c>
      <c r="C3649" s="1">
        <v>30954.0</v>
      </c>
    </row>
    <row r="3650" ht="14.25" customHeight="1">
      <c r="A3650" s="1">
        <v>3649.0</v>
      </c>
      <c r="B3650" s="2">
        <v>39966.041666666664</v>
      </c>
      <c r="C3650" s="1">
        <v>29598.0</v>
      </c>
    </row>
    <row r="3651" ht="14.25" customHeight="1">
      <c r="A3651" s="1">
        <v>3650.0</v>
      </c>
      <c r="B3651" s="2">
        <v>39966.083333333336</v>
      </c>
      <c r="C3651" s="1">
        <v>29068.0</v>
      </c>
    </row>
    <row r="3652" ht="14.25" customHeight="1">
      <c r="A3652" s="1">
        <v>3651.0</v>
      </c>
      <c r="B3652" s="2">
        <v>39966.125</v>
      </c>
      <c r="C3652" s="1">
        <v>27858.0</v>
      </c>
    </row>
    <row r="3653" ht="14.25" customHeight="1">
      <c r="A3653" s="1">
        <v>3652.0</v>
      </c>
      <c r="B3653" s="2">
        <v>39966.166666666664</v>
      </c>
      <c r="C3653" s="1">
        <v>28038.0</v>
      </c>
    </row>
    <row r="3654" ht="14.25" customHeight="1">
      <c r="A3654" s="1">
        <v>3653.0</v>
      </c>
      <c r="B3654" s="2">
        <v>39966.208333333336</v>
      </c>
      <c r="C3654" s="1">
        <v>28625.0</v>
      </c>
    </row>
    <row r="3655" ht="14.25" customHeight="1">
      <c r="A3655" s="1">
        <v>3654.0</v>
      </c>
      <c r="B3655" s="2">
        <v>39966.25</v>
      </c>
      <c r="C3655" s="1">
        <v>31055.0</v>
      </c>
    </row>
    <row r="3656" ht="14.25" customHeight="1">
      <c r="A3656" s="1">
        <v>3655.0</v>
      </c>
      <c r="B3656" s="2">
        <v>39966.291666666664</v>
      </c>
      <c r="C3656" s="1">
        <v>41426.0</v>
      </c>
    </row>
    <row r="3657" ht="14.25" customHeight="1">
      <c r="A3657" s="1">
        <v>3656.0</v>
      </c>
      <c r="B3657" s="2">
        <v>39966.333333333336</v>
      </c>
      <c r="C3657" s="1">
        <v>52401.0</v>
      </c>
    </row>
    <row r="3658" ht="14.25" customHeight="1">
      <c r="A3658" s="1">
        <v>3657.0</v>
      </c>
      <c r="B3658" s="2">
        <v>39966.375</v>
      </c>
      <c r="C3658" s="1">
        <v>63481.0</v>
      </c>
    </row>
    <row r="3659" ht="14.25" customHeight="1">
      <c r="A3659" s="1">
        <v>3658.0</v>
      </c>
      <c r="B3659" s="2">
        <v>39966.416666666664</v>
      </c>
      <c r="C3659" s="1">
        <v>68086.0</v>
      </c>
    </row>
    <row r="3660" ht="14.25" customHeight="1">
      <c r="A3660" s="1">
        <v>3659.0</v>
      </c>
      <c r="B3660" s="2">
        <v>39966.458333333336</v>
      </c>
      <c r="C3660" s="1">
        <v>68256.0</v>
      </c>
    </row>
    <row r="3661" ht="14.25" customHeight="1">
      <c r="A3661" s="1">
        <v>3660.0</v>
      </c>
      <c r="B3661" s="2">
        <v>39966.5</v>
      </c>
      <c r="C3661" s="1">
        <v>67868.0</v>
      </c>
    </row>
    <row r="3662" ht="14.25" customHeight="1">
      <c r="A3662" s="1">
        <v>3661.0</v>
      </c>
      <c r="B3662" s="2">
        <v>39966.541666666664</v>
      </c>
      <c r="C3662" s="1">
        <v>67549.0</v>
      </c>
    </row>
    <row r="3663" ht="14.25" customHeight="1">
      <c r="A3663" s="1">
        <v>3662.0</v>
      </c>
      <c r="B3663" s="2">
        <v>39966.583333333336</v>
      </c>
      <c r="C3663" s="1">
        <v>68880.0</v>
      </c>
    </row>
    <row r="3664" ht="14.25" customHeight="1">
      <c r="A3664" s="1">
        <v>3663.0</v>
      </c>
      <c r="B3664" s="2">
        <v>39966.625</v>
      </c>
      <c r="C3664" s="1">
        <v>68325.0</v>
      </c>
    </row>
    <row r="3665" ht="14.25" customHeight="1">
      <c r="A3665" s="1">
        <v>3664.0</v>
      </c>
      <c r="B3665" s="2">
        <v>39966.666666666664</v>
      </c>
      <c r="C3665" s="1">
        <v>64252.0</v>
      </c>
    </row>
    <row r="3666" ht="14.25" customHeight="1">
      <c r="A3666" s="1">
        <v>3665.0</v>
      </c>
      <c r="B3666" s="2">
        <v>39966.708333333336</v>
      </c>
      <c r="C3666" s="1">
        <v>54530.0</v>
      </c>
    </row>
    <row r="3667" ht="14.25" customHeight="1">
      <c r="A3667" s="1">
        <v>3666.0</v>
      </c>
      <c r="B3667" s="2">
        <v>39966.75</v>
      </c>
      <c r="C3667" s="1">
        <v>53313.0</v>
      </c>
    </row>
    <row r="3668" ht="14.25" customHeight="1">
      <c r="A3668" s="1">
        <v>3667.0</v>
      </c>
      <c r="B3668" s="2">
        <v>39966.791666666664</v>
      </c>
      <c r="C3668" s="1">
        <v>53977.0</v>
      </c>
    </row>
    <row r="3669" ht="14.25" customHeight="1">
      <c r="A3669" s="1">
        <v>3668.0</v>
      </c>
      <c r="B3669" s="2">
        <v>39966.833333333336</v>
      </c>
      <c r="C3669" s="1">
        <v>51608.0</v>
      </c>
    </row>
    <row r="3670" ht="14.25" customHeight="1">
      <c r="A3670" s="1">
        <v>3669.0</v>
      </c>
      <c r="B3670" s="2">
        <v>39966.875</v>
      </c>
      <c r="C3670" s="1">
        <v>40884.0</v>
      </c>
    </row>
    <row r="3671" ht="14.25" customHeight="1">
      <c r="A3671" s="1">
        <v>3670.0</v>
      </c>
      <c r="B3671" s="2">
        <v>39966.916666666664</v>
      </c>
      <c r="C3671" s="1">
        <v>36951.0</v>
      </c>
    </row>
    <row r="3672" ht="14.25" customHeight="1">
      <c r="A3672" s="1">
        <v>3671.0</v>
      </c>
      <c r="B3672" s="2">
        <v>39966.958333333336</v>
      </c>
      <c r="C3672" s="1">
        <v>34024.0</v>
      </c>
    </row>
    <row r="3673" ht="14.25" customHeight="1">
      <c r="A3673" s="1">
        <v>3672.0</v>
      </c>
      <c r="B3673" s="2">
        <v>39967.0</v>
      </c>
      <c r="C3673" s="1">
        <v>31762.0</v>
      </c>
    </row>
    <row r="3674" ht="14.25" customHeight="1">
      <c r="A3674" s="1">
        <v>3673.0</v>
      </c>
      <c r="B3674" s="2">
        <v>39967.041666666664</v>
      </c>
      <c r="C3674" s="1">
        <v>30983.0</v>
      </c>
    </row>
    <row r="3675" ht="14.25" customHeight="1">
      <c r="A3675" s="1">
        <v>3674.0</v>
      </c>
      <c r="B3675" s="2">
        <v>39967.083333333336</v>
      </c>
      <c r="C3675" s="1">
        <v>29955.0</v>
      </c>
    </row>
    <row r="3676" ht="14.25" customHeight="1">
      <c r="A3676" s="1">
        <v>3675.0</v>
      </c>
      <c r="B3676" s="2">
        <v>39967.125</v>
      </c>
      <c r="C3676" s="1">
        <v>29010.0</v>
      </c>
    </row>
    <row r="3677" ht="14.25" customHeight="1">
      <c r="A3677" s="1">
        <v>3676.0</v>
      </c>
      <c r="B3677" s="2">
        <v>39967.166666666664</v>
      </c>
      <c r="C3677" s="1">
        <v>28667.0</v>
      </c>
    </row>
    <row r="3678" ht="14.25" customHeight="1">
      <c r="A3678" s="1">
        <v>3677.0</v>
      </c>
      <c r="B3678" s="2">
        <v>39967.208333333336</v>
      </c>
      <c r="C3678" s="1">
        <v>28462.0</v>
      </c>
    </row>
    <row r="3679" ht="14.25" customHeight="1">
      <c r="A3679" s="1">
        <v>3678.0</v>
      </c>
      <c r="B3679" s="2">
        <v>39967.25</v>
      </c>
      <c r="C3679" s="1">
        <v>31349.0</v>
      </c>
    </row>
    <row r="3680" ht="14.25" customHeight="1">
      <c r="A3680" s="1">
        <v>3679.0</v>
      </c>
      <c r="B3680" s="2">
        <v>39967.291666666664</v>
      </c>
      <c r="C3680" s="1">
        <v>41177.0</v>
      </c>
    </row>
    <row r="3681" ht="14.25" customHeight="1">
      <c r="A3681" s="1">
        <v>3680.0</v>
      </c>
      <c r="B3681" s="2">
        <v>39967.333333333336</v>
      </c>
      <c r="C3681" s="1">
        <v>51909.0</v>
      </c>
    </row>
    <row r="3682" ht="14.25" customHeight="1">
      <c r="A3682" s="1">
        <v>3681.0</v>
      </c>
      <c r="B3682" s="2">
        <v>39967.375</v>
      </c>
      <c r="C3682" s="1">
        <v>61534.0</v>
      </c>
    </row>
    <row r="3683" ht="14.25" customHeight="1">
      <c r="A3683" s="1">
        <v>3682.0</v>
      </c>
      <c r="B3683" s="2">
        <v>39967.416666666664</v>
      </c>
      <c r="C3683" s="1">
        <v>65296.0</v>
      </c>
    </row>
    <row r="3684" ht="14.25" customHeight="1">
      <c r="A3684" s="1">
        <v>3683.0</v>
      </c>
      <c r="B3684" s="2">
        <v>39967.458333333336</v>
      </c>
      <c r="C3684" s="1">
        <v>64831.0</v>
      </c>
    </row>
    <row r="3685" ht="14.25" customHeight="1">
      <c r="A3685" s="1">
        <v>3684.0</v>
      </c>
      <c r="B3685" s="2">
        <v>39967.5</v>
      </c>
      <c r="C3685" s="1">
        <v>68277.0</v>
      </c>
    </row>
    <row r="3686" ht="14.25" customHeight="1">
      <c r="A3686" s="1">
        <v>3685.0</v>
      </c>
      <c r="B3686" s="2">
        <v>39967.541666666664</v>
      </c>
      <c r="C3686" s="1">
        <v>65943.0</v>
      </c>
    </row>
    <row r="3687" ht="14.25" customHeight="1">
      <c r="A3687" s="1">
        <v>3686.0</v>
      </c>
      <c r="B3687" s="2">
        <v>39967.583333333336</v>
      </c>
      <c r="C3687" s="1">
        <v>74005.0</v>
      </c>
    </row>
    <row r="3688" ht="14.25" customHeight="1">
      <c r="A3688" s="1">
        <v>3687.0</v>
      </c>
      <c r="B3688" s="2">
        <v>39967.625</v>
      </c>
      <c r="C3688" s="1">
        <v>69934.0</v>
      </c>
    </row>
    <row r="3689" ht="14.25" customHeight="1">
      <c r="A3689" s="1">
        <v>3688.0</v>
      </c>
      <c r="B3689" s="2">
        <v>39967.666666666664</v>
      </c>
      <c r="C3689" s="1">
        <v>66769.0</v>
      </c>
    </row>
    <row r="3690" ht="14.25" customHeight="1">
      <c r="A3690" s="1">
        <v>3689.0</v>
      </c>
      <c r="B3690" s="2">
        <v>39967.708333333336</v>
      </c>
      <c r="C3690" s="1">
        <v>57780.0</v>
      </c>
    </row>
    <row r="3691" ht="14.25" customHeight="1">
      <c r="A3691" s="1">
        <v>3690.0</v>
      </c>
      <c r="B3691" s="2">
        <v>39967.75</v>
      </c>
      <c r="C3691" s="1">
        <v>54882.0</v>
      </c>
    </row>
    <row r="3692" ht="14.25" customHeight="1">
      <c r="A3692" s="1">
        <v>3691.0</v>
      </c>
      <c r="B3692" s="2">
        <v>39967.791666666664</v>
      </c>
      <c r="C3692" s="1">
        <v>56841.0</v>
      </c>
    </row>
    <row r="3693" ht="14.25" customHeight="1">
      <c r="A3693" s="1">
        <v>3692.0</v>
      </c>
      <c r="B3693" s="2">
        <v>39967.833333333336</v>
      </c>
      <c r="C3693" s="1">
        <v>54296.0</v>
      </c>
    </row>
    <row r="3694" ht="14.25" customHeight="1">
      <c r="A3694" s="1">
        <v>3693.0</v>
      </c>
      <c r="B3694" s="2">
        <v>39967.875</v>
      </c>
      <c r="C3694" s="1">
        <v>43265.0</v>
      </c>
    </row>
    <row r="3695" ht="14.25" customHeight="1">
      <c r="A3695" s="1">
        <v>3694.0</v>
      </c>
      <c r="B3695" s="2">
        <v>39967.916666666664</v>
      </c>
      <c r="C3695" s="1">
        <v>38670.0</v>
      </c>
    </row>
    <row r="3696" ht="14.25" customHeight="1">
      <c r="A3696" s="1">
        <v>3695.0</v>
      </c>
      <c r="B3696" s="2">
        <v>39967.958333333336</v>
      </c>
      <c r="C3696" s="1">
        <v>35731.0</v>
      </c>
    </row>
    <row r="3697" ht="14.25" customHeight="1">
      <c r="A3697" s="1">
        <v>3696.0</v>
      </c>
      <c r="B3697" s="2">
        <v>39968.0</v>
      </c>
      <c r="C3697" s="1">
        <v>33734.0</v>
      </c>
    </row>
    <row r="3698" ht="14.25" customHeight="1">
      <c r="A3698" s="1">
        <v>3697.0</v>
      </c>
      <c r="B3698" s="2">
        <v>39968.041666666664</v>
      </c>
      <c r="C3698" s="1">
        <v>31856.0</v>
      </c>
    </row>
    <row r="3699" ht="14.25" customHeight="1">
      <c r="A3699" s="1">
        <v>3698.0</v>
      </c>
      <c r="B3699" s="2">
        <v>39968.083333333336</v>
      </c>
      <c r="C3699" s="1">
        <v>29680.0</v>
      </c>
    </row>
    <row r="3700" ht="14.25" customHeight="1">
      <c r="A3700" s="1">
        <v>3699.0</v>
      </c>
      <c r="B3700" s="2">
        <v>39968.125</v>
      </c>
      <c r="C3700" s="1">
        <v>29447.0</v>
      </c>
    </row>
    <row r="3701" ht="14.25" customHeight="1">
      <c r="A3701" s="1">
        <v>3700.0</v>
      </c>
      <c r="B3701" s="2">
        <v>39968.166666666664</v>
      </c>
      <c r="C3701" s="1">
        <v>29242.0</v>
      </c>
    </row>
    <row r="3702" ht="14.25" customHeight="1">
      <c r="A3702" s="1">
        <v>3701.0</v>
      </c>
      <c r="B3702" s="2">
        <v>39968.208333333336</v>
      </c>
      <c r="C3702" s="1">
        <v>30438.0</v>
      </c>
    </row>
    <row r="3703" ht="14.25" customHeight="1">
      <c r="A3703" s="1">
        <v>3702.0</v>
      </c>
      <c r="B3703" s="2">
        <v>39968.25</v>
      </c>
      <c r="C3703" s="1">
        <v>34113.0</v>
      </c>
    </row>
    <row r="3704" ht="14.25" customHeight="1">
      <c r="A3704" s="1">
        <v>3703.0</v>
      </c>
      <c r="B3704" s="2">
        <v>39968.291666666664</v>
      </c>
      <c r="C3704" s="1">
        <v>42502.0</v>
      </c>
    </row>
    <row r="3705" ht="14.25" customHeight="1">
      <c r="A3705" s="1">
        <v>3704.0</v>
      </c>
      <c r="B3705" s="2">
        <v>39968.333333333336</v>
      </c>
      <c r="C3705" s="1">
        <v>54695.0</v>
      </c>
    </row>
    <row r="3706" ht="14.25" customHeight="1">
      <c r="A3706" s="1">
        <v>3705.0</v>
      </c>
      <c r="B3706" s="2">
        <v>39968.375</v>
      </c>
      <c r="C3706" s="1">
        <v>65789.0</v>
      </c>
    </row>
    <row r="3707" ht="14.25" customHeight="1">
      <c r="A3707" s="1">
        <v>3706.0</v>
      </c>
      <c r="B3707" s="2">
        <v>39968.416666666664</v>
      </c>
      <c r="C3707" s="1">
        <v>71142.0</v>
      </c>
    </row>
    <row r="3708" ht="14.25" customHeight="1">
      <c r="A3708" s="1">
        <v>3707.0</v>
      </c>
      <c r="B3708" s="2">
        <v>39968.458333333336</v>
      </c>
      <c r="C3708" s="1">
        <v>67124.0</v>
      </c>
    </row>
    <row r="3709" ht="14.25" customHeight="1">
      <c r="A3709" s="1">
        <v>3708.0</v>
      </c>
      <c r="B3709" s="2">
        <v>39968.5</v>
      </c>
      <c r="C3709" s="1">
        <v>66260.0</v>
      </c>
    </row>
    <row r="3710" ht="14.25" customHeight="1">
      <c r="A3710" s="1">
        <v>3709.0</v>
      </c>
      <c r="B3710" s="2">
        <v>39968.541666666664</v>
      </c>
      <c r="C3710" s="1">
        <v>66294.0</v>
      </c>
    </row>
    <row r="3711" ht="14.25" customHeight="1">
      <c r="A3711" s="1">
        <v>3710.0</v>
      </c>
      <c r="B3711" s="2">
        <v>39968.583333333336</v>
      </c>
      <c r="C3711" s="1">
        <v>67347.0</v>
      </c>
    </row>
    <row r="3712" ht="14.25" customHeight="1">
      <c r="A3712" s="1">
        <v>3711.0</v>
      </c>
      <c r="B3712" s="2">
        <v>39968.625</v>
      </c>
      <c r="C3712" s="1">
        <v>66351.0</v>
      </c>
    </row>
    <row r="3713" ht="14.25" customHeight="1">
      <c r="A3713" s="1">
        <v>3712.0</v>
      </c>
      <c r="B3713" s="2">
        <v>39968.666666666664</v>
      </c>
      <c r="C3713" s="1">
        <v>63424.0</v>
      </c>
    </row>
    <row r="3714" ht="14.25" customHeight="1">
      <c r="A3714" s="1">
        <v>3713.0</v>
      </c>
      <c r="B3714" s="2">
        <v>39968.708333333336</v>
      </c>
      <c r="C3714" s="1">
        <v>54932.0</v>
      </c>
    </row>
    <row r="3715" ht="14.25" customHeight="1">
      <c r="A3715" s="1">
        <v>3714.0</v>
      </c>
      <c r="B3715" s="2">
        <v>39968.75</v>
      </c>
      <c r="C3715" s="1">
        <v>52236.0</v>
      </c>
    </row>
    <row r="3716" ht="14.25" customHeight="1">
      <c r="A3716" s="1">
        <v>3715.0</v>
      </c>
      <c r="B3716" s="2">
        <v>39968.791666666664</v>
      </c>
      <c r="C3716" s="1">
        <v>53385.0</v>
      </c>
    </row>
    <row r="3717" ht="14.25" customHeight="1">
      <c r="A3717" s="1">
        <v>3716.0</v>
      </c>
      <c r="B3717" s="2">
        <v>39968.833333333336</v>
      </c>
      <c r="C3717" s="1">
        <v>52011.0</v>
      </c>
    </row>
    <row r="3718" ht="14.25" customHeight="1">
      <c r="A3718" s="1">
        <v>3717.0</v>
      </c>
      <c r="B3718" s="2">
        <v>39968.875</v>
      </c>
      <c r="C3718" s="1">
        <v>41458.0</v>
      </c>
    </row>
    <row r="3719" ht="14.25" customHeight="1">
      <c r="A3719" s="1">
        <v>3718.0</v>
      </c>
      <c r="B3719" s="2">
        <v>39968.916666666664</v>
      </c>
      <c r="C3719" s="1">
        <v>37378.0</v>
      </c>
    </row>
    <row r="3720" ht="14.25" customHeight="1">
      <c r="A3720" s="1">
        <v>3719.0</v>
      </c>
      <c r="B3720" s="2">
        <v>39968.958333333336</v>
      </c>
      <c r="C3720" s="1">
        <v>34811.0</v>
      </c>
    </row>
    <row r="3721" ht="14.25" customHeight="1">
      <c r="A3721" s="1">
        <v>3720.0</v>
      </c>
      <c r="B3721" s="2">
        <v>39969.0</v>
      </c>
      <c r="C3721" s="1">
        <v>33078.0</v>
      </c>
    </row>
    <row r="3722" ht="14.25" customHeight="1">
      <c r="A3722" s="1">
        <v>3721.0</v>
      </c>
      <c r="B3722" s="2">
        <v>39969.041666666664</v>
      </c>
      <c r="C3722" s="1">
        <v>31660.0</v>
      </c>
    </row>
    <row r="3723" ht="14.25" customHeight="1">
      <c r="A3723" s="1">
        <v>3722.0</v>
      </c>
      <c r="B3723" s="2">
        <v>39969.083333333336</v>
      </c>
      <c r="C3723" s="1">
        <v>30135.0</v>
      </c>
    </row>
    <row r="3724" ht="14.25" customHeight="1">
      <c r="A3724" s="1">
        <v>3723.0</v>
      </c>
      <c r="B3724" s="2">
        <v>39969.125</v>
      </c>
      <c r="C3724" s="1">
        <v>29397.0</v>
      </c>
    </row>
    <row r="3725" ht="14.25" customHeight="1">
      <c r="A3725" s="1">
        <v>3724.0</v>
      </c>
      <c r="B3725" s="2">
        <v>39969.166666666664</v>
      </c>
      <c r="C3725" s="1">
        <v>29066.0</v>
      </c>
    </row>
    <row r="3726" ht="14.25" customHeight="1">
      <c r="A3726" s="1">
        <v>3725.0</v>
      </c>
      <c r="B3726" s="2">
        <v>39969.208333333336</v>
      </c>
      <c r="C3726" s="1">
        <v>29431.0</v>
      </c>
    </row>
    <row r="3727" ht="14.25" customHeight="1">
      <c r="A3727" s="1">
        <v>3726.0</v>
      </c>
      <c r="B3727" s="2">
        <v>39969.25</v>
      </c>
      <c r="C3727" s="1">
        <v>32345.0</v>
      </c>
    </row>
    <row r="3728" ht="14.25" customHeight="1">
      <c r="A3728" s="1">
        <v>3727.0</v>
      </c>
      <c r="B3728" s="2">
        <v>39969.291666666664</v>
      </c>
      <c r="C3728" s="1">
        <v>39828.0</v>
      </c>
    </row>
    <row r="3729" ht="14.25" customHeight="1">
      <c r="A3729" s="1">
        <v>3728.0</v>
      </c>
      <c r="B3729" s="2">
        <v>39969.333333333336</v>
      </c>
      <c r="C3729" s="1">
        <v>51531.0</v>
      </c>
    </row>
    <row r="3730" ht="14.25" customHeight="1">
      <c r="A3730" s="1">
        <v>3729.0</v>
      </c>
      <c r="B3730" s="2">
        <v>39969.375</v>
      </c>
      <c r="C3730" s="1">
        <v>62644.0</v>
      </c>
    </row>
    <row r="3731" ht="14.25" customHeight="1">
      <c r="A3731" s="1">
        <v>3730.0</v>
      </c>
      <c r="B3731" s="2">
        <v>39969.416666666664</v>
      </c>
      <c r="C3731" s="1">
        <v>67826.0</v>
      </c>
    </row>
    <row r="3732" ht="14.25" customHeight="1">
      <c r="A3732" s="1">
        <v>3731.0</v>
      </c>
      <c r="B3732" s="2">
        <v>39969.458333333336</v>
      </c>
      <c r="C3732" s="1">
        <v>68177.0</v>
      </c>
    </row>
    <row r="3733" ht="14.25" customHeight="1">
      <c r="A3733" s="1">
        <v>3732.0</v>
      </c>
      <c r="B3733" s="2">
        <v>39969.5</v>
      </c>
      <c r="C3733" s="1">
        <v>67103.0</v>
      </c>
    </row>
    <row r="3734" ht="14.25" customHeight="1">
      <c r="A3734" s="1">
        <v>3733.0</v>
      </c>
      <c r="B3734" s="2">
        <v>39969.541666666664</v>
      </c>
      <c r="C3734" s="1">
        <v>66856.0</v>
      </c>
    </row>
    <row r="3735" ht="14.25" customHeight="1">
      <c r="A3735" s="1">
        <v>3734.0</v>
      </c>
      <c r="B3735" s="2">
        <v>39969.583333333336</v>
      </c>
      <c r="C3735" s="1">
        <v>67812.0</v>
      </c>
    </row>
    <row r="3736" ht="14.25" customHeight="1">
      <c r="A3736" s="1">
        <v>3735.0</v>
      </c>
      <c r="B3736" s="2">
        <v>39969.625</v>
      </c>
      <c r="C3736" s="1">
        <v>67871.0</v>
      </c>
    </row>
    <row r="3737" ht="14.25" customHeight="1">
      <c r="A3737" s="1">
        <v>3736.0</v>
      </c>
      <c r="B3737" s="2">
        <v>39969.666666666664</v>
      </c>
      <c r="C3737" s="1">
        <v>64394.0</v>
      </c>
    </row>
    <row r="3738" ht="14.25" customHeight="1">
      <c r="A3738" s="1">
        <v>3737.0</v>
      </c>
      <c r="B3738" s="2">
        <v>39969.708333333336</v>
      </c>
      <c r="C3738" s="1">
        <v>54282.0</v>
      </c>
    </row>
    <row r="3739" ht="14.25" customHeight="1">
      <c r="A3739" s="1">
        <v>3738.0</v>
      </c>
      <c r="B3739" s="2">
        <v>39969.75</v>
      </c>
      <c r="C3739" s="1">
        <v>52264.0</v>
      </c>
    </row>
    <row r="3740" ht="14.25" customHeight="1">
      <c r="A3740" s="1">
        <v>3739.0</v>
      </c>
      <c r="B3740" s="2">
        <v>39969.791666666664</v>
      </c>
      <c r="C3740" s="1">
        <v>53911.0</v>
      </c>
    </row>
    <row r="3741" ht="14.25" customHeight="1">
      <c r="A3741" s="1">
        <v>3740.0</v>
      </c>
      <c r="B3741" s="2">
        <v>39969.833333333336</v>
      </c>
      <c r="C3741" s="1">
        <v>52018.0</v>
      </c>
    </row>
    <row r="3742" ht="14.25" customHeight="1">
      <c r="A3742" s="1">
        <v>3741.0</v>
      </c>
      <c r="B3742" s="2">
        <v>39969.875</v>
      </c>
      <c r="C3742" s="1">
        <v>41500.0</v>
      </c>
    </row>
    <row r="3743" ht="14.25" customHeight="1">
      <c r="A3743" s="1">
        <v>3742.0</v>
      </c>
      <c r="B3743" s="2">
        <v>39969.916666666664</v>
      </c>
      <c r="C3743" s="1">
        <v>37315.0</v>
      </c>
    </row>
    <row r="3744" ht="14.25" customHeight="1">
      <c r="A3744" s="1">
        <v>3743.0</v>
      </c>
      <c r="B3744" s="2">
        <v>39969.958333333336</v>
      </c>
      <c r="C3744" s="1">
        <v>34836.0</v>
      </c>
    </row>
    <row r="3745" ht="14.25" customHeight="1">
      <c r="A3745" s="1">
        <v>3744.0</v>
      </c>
      <c r="B3745" s="2">
        <v>39970.0</v>
      </c>
      <c r="C3745" s="1">
        <v>33434.0</v>
      </c>
    </row>
    <row r="3746" ht="14.25" customHeight="1">
      <c r="A3746" s="1">
        <v>3745.0</v>
      </c>
      <c r="B3746" s="2">
        <v>39970.041666666664</v>
      </c>
      <c r="C3746" s="1">
        <v>32065.0</v>
      </c>
    </row>
    <row r="3747" ht="14.25" customHeight="1">
      <c r="A3747" s="1">
        <v>3746.0</v>
      </c>
      <c r="B3747" s="2">
        <v>39970.083333333336</v>
      </c>
      <c r="C3747" s="1">
        <v>30603.0</v>
      </c>
    </row>
    <row r="3748" ht="14.25" customHeight="1">
      <c r="A3748" s="1">
        <v>3747.0</v>
      </c>
      <c r="B3748" s="2">
        <v>39970.125</v>
      </c>
      <c r="C3748" s="1">
        <v>29055.0</v>
      </c>
    </row>
    <row r="3749" ht="14.25" customHeight="1">
      <c r="A3749" s="1">
        <v>3748.0</v>
      </c>
      <c r="B3749" s="2">
        <v>39970.166666666664</v>
      </c>
      <c r="C3749" s="1">
        <v>27948.0</v>
      </c>
    </row>
    <row r="3750" ht="14.25" customHeight="1">
      <c r="A3750" s="1">
        <v>3749.0</v>
      </c>
      <c r="B3750" s="2">
        <v>39970.208333333336</v>
      </c>
      <c r="C3750" s="1">
        <v>27850.0</v>
      </c>
    </row>
    <row r="3751" ht="14.25" customHeight="1">
      <c r="A3751" s="1">
        <v>3750.0</v>
      </c>
      <c r="B3751" s="2">
        <v>39970.25</v>
      </c>
      <c r="C3751" s="1">
        <v>27132.0</v>
      </c>
    </row>
    <row r="3752" ht="14.25" customHeight="1">
      <c r="A3752" s="1">
        <v>3751.0</v>
      </c>
      <c r="B3752" s="2">
        <v>39970.291666666664</v>
      </c>
      <c r="C3752" s="1">
        <v>26367.0</v>
      </c>
    </row>
    <row r="3753" ht="14.25" customHeight="1">
      <c r="A3753" s="1">
        <v>3752.0</v>
      </c>
      <c r="B3753" s="2">
        <v>39970.333333333336</v>
      </c>
      <c r="C3753" s="1">
        <v>30302.0</v>
      </c>
    </row>
    <row r="3754" ht="14.25" customHeight="1">
      <c r="A3754" s="1">
        <v>3753.0</v>
      </c>
      <c r="B3754" s="2">
        <v>39970.375</v>
      </c>
      <c r="C3754" s="1">
        <v>40494.0</v>
      </c>
    </row>
    <row r="3755" ht="14.25" customHeight="1">
      <c r="A3755" s="1">
        <v>3754.0</v>
      </c>
      <c r="B3755" s="2">
        <v>39970.416666666664</v>
      </c>
      <c r="C3755" s="1">
        <v>44787.0</v>
      </c>
    </row>
    <row r="3756" ht="14.25" customHeight="1">
      <c r="A3756" s="1">
        <v>3755.0</v>
      </c>
      <c r="B3756" s="2">
        <v>39970.458333333336</v>
      </c>
      <c r="C3756" s="1">
        <v>45679.0</v>
      </c>
    </row>
    <row r="3757" ht="14.25" customHeight="1">
      <c r="A3757" s="1">
        <v>3756.0</v>
      </c>
      <c r="B3757" s="2">
        <v>39970.5</v>
      </c>
      <c r="C3757" s="1">
        <v>45213.0</v>
      </c>
    </row>
    <row r="3758" ht="14.25" customHeight="1">
      <c r="A3758" s="1">
        <v>3757.0</v>
      </c>
      <c r="B3758" s="2">
        <v>39970.541666666664</v>
      </c>
      <c r="C3758" s="1">
        <v>44624.0</v>
      </c>
    </row>
    <row r="3759" ht="14.25" customHeight="1">
      <c r="A3759" s="1">
        <v>3758.0</v>
      </c>
      <c r="B3759" s="2">
        <v>39970.583333333336</v>
      </c>
      <c r="C3759" s="1">
        <v>44649.0</v>
      </c>
    </row>
    <row r="3760" ht="14.25" customHeight="1">
      <c r="A3760" s="1">
        <v>3759.0</v>
      </c>
      <c r="B3760" s="2">
        <v>39970.625</v>
      </c>
      <c r="C3760" s="1">
        <v>44527.0</v>
      </c>
    </row>
    <row r="3761" ht="14.25" customHeight="1">
      <c r="A3761" s="1">
        <v>3760.0</v>
      </c>
      <c r="B3761" s="2">
        <v>39970.666666666664</v>
      </c>
      <c r="C3761" s="1">
        <v>45238.0</v>
      </c>
    </row>
    <row r="3762" ht="14.25" customHeight="1">
      <c r="A3762" s="1">
        <v>3761.0</v>
      </c>
      <c r="B3762" s="2">
        <v>39970.708333333336</v>
      </c>
      <c r="C3762" s="1">
        <v>45079.0</v>
      </c>
    </row>
    <row r="3763" ht="14.25" customHeight="1">
      <c r="A3763" s="1">
        <v>3762.0</v>
      </c>
      <c r="B3763" s="2">
        <v>39970.75</v>
      </c>
      <c r="C3763" s="1">
        <v>46590.0</v>
      </c>
    </row>
    <row r="3764" ht="14.25" customHeight="1">
      <c r="A3764" s="1">
        <v>3763.0</v>
      </c>
      <c r="B3764" s="2">
        <v>39970.791666666664</v>
      </c>
      <c r="C3764" s="1">
        <v>49951.0</v>
      </c>
    </row>
    <row r="3765" ht="14.25" customHeight="1">
      <c r="A3765" s="1">
        <v>3764.0</v>
      </c>
      <c r="B3765" s="2">
        <v>39970.833333333336</v>
      </c>
      <c r="C3765" s="1">
        <v>48980.0</v>
      </c>
    </row>
    <row r="3766" ht="14.25" customHeight="1">
      <c r="A3766" s="1">
        <v>3765.0</v>
      </c>
      <c r="B3766" s="2">
        <v>39970.875</v>
      </c>
      <c r="C3766" s="1">
        <v>39819.0</v>
      </c>
    </row>
    <row r="3767" ht="14.25" customHeight="1">
      <c r="A3767" s="1">
        <v>3766.0</v>
      </c>
      <c r="B3767" s="2">
        <v>39970.916666666664</v>
      </c>
      <c r="C3767" s="1">
        <v>35278.0</v>
      </c>
    </row>
    <row r="3768" ht="14.25" customHeight="1">
      <c r="A3768" s="1">
        <v>3767.0</v>
      </c>
      <c r="B3768" s="2">
        <v>39970.958333333336</v>
      </c>
      <c r="C3768" s="1">
        <v>33803.0</v>
      </c>
    </row>
    <row r="3769" ht="14.25" customHeight="1">
      <c r="A3769" s="1">
        <v>3768.0</v>
      </c>
      <c r="B3769" s="2">
        <v>39971.0</v>
      </c>
      <c r="C3769" s="1">
        <v>31863.0</v>
      </c>
    </row>
    <row r="3770" ht="14.25" customHeight="1">
      <c r="A3770" s="1">
        <v>3769.0</v>
      </c>
      <c r="B3770" s="2">
        <v>39971.041666666664</v>
      </c>
      <c r="C3770" s="1">
        <v>30174.0</v>
      </c>
    </row>
    <row r="3771" ht="14.25" customHeight="1">
      <c r="A3771" s="1">
        <v>3770.0</v>
      </c>
      <c r="B3771" s="2">
        <v>39971.083333333336</v>
      </c>
      <c r="C3771" s="1">
        <v>28934.0</v>
      </c>
    </row>
    <row r="3772" ht="14.25" customHeight="1">
      <c r="A3772" s="1">
        <v>3771.0</v>
      </c>
      <c r="B3772" s="2">
        <v>39971.125</v>
      </c>
      <c r="C3772" s="1">
        <v>27854.0</v>
      </c>
    </row>
    <row r="3773" ht="14.25" customHeight="1">
      <c r="A3773" s="1">
        <v>3772.0</v>
      </c>
      <c r="B3773" s="2">
        <v>39971.166666666664</v>
      </c>
      <c r="C3773" s="1">
        <v>27436.0</v>
      </c>
    </row>
    <row r="3774" ht="14.25" customHeight="1">
      <c r="A3774" s="1">
        <v>3773.0</v>
      </c>
      <c r="B3774" s="2">
        <v>39971.208333333336</v>
      </c>
      <c r="C3774" s="1">
        <v>27588.0</v>
      </c>
    </row>
    <row r="3775" ht="14.25" customHeight="1">
      <c r="A3775" s="1">
        <v>3774.0</v>
      </c>
      <c r="B3775" s="2">
        <v>39971.25</v>
      </c>
      <c r="C3775" s="1">
        <v>27871.0</v>
      </c>
    </row>
    <row r="3776" ht="14.25" customHeight="1">
      <c r="A3776" s="1">
        <v>3775.0</v>
      </c>
      <c r="B3776" s="2">
        <v>39971.291666666664</v>
      </c>
      <c r="C3776" s="1">
        <v>27186.0</v>
      </c>
    </row>
    <row r="3777" ht="14.25" customHeight="1">
      <c r="A3777" s="1">
        <v>3776.0</v>
      </c>
      <c r="B3777" s="2">
        <v>39971.333333333336</v>
      </c>
      <c r="C3777" s="1">
        <v>30484.0</v>
      </c>
    </row>
    <row r="3778" ht="14.25" customHeight="1">
      <c r="A3778" s="1">
        <v>3777.0</v>
      </c>
      <c r="B3778" s="2">
        <v>39971.375</v>
      </c>
      <c r="C3778" s="1">
        <v>40564.0</v>
      </c>
    </row>
    <row r="3779" ht="14.25" customHeight="1">
      <c r="A3779" s="1">
        <v>3778.0</v>
      </c>
      <c r="B3779" s="2">
        <v>39971.416666666664</v>
      </c>
      <c r="C3779" s="1">
        <v>44897.0</v>
      </c>
    </row>
    <row r="3780" ht="14.25" customHeight="1">
      <c r="A3780" s="1">
        <v>3779.0</v>
      </c>
      <c r="B3780" s="2">
        <v>39971.458333333336</v>
      </c>
      <c r="C3780" s="1">
        <v>45461.0</v>
      </c>
    </row>
    <row r="3781" ht="14.25" customHeight="1">
      <c r="A3781" s="1">
        <v>3780.0</v>
      </c>
      <c r="B3781" s="2">
        <v>39971.5</v>
      </c>
      <c r="C3781" s="1">
        <v>44869.0</v>
      </c>
    </row>
    <row r="3782" ht="14.25" customHeight="1">
      <c r="A3782" s="1">
        <v>3781.0</v>
      </c>
      <c r="B3782" s="2">
        <v>39971.541666666664</v>
      </c>
      <c r="C3782" s="1">
        <v>43458.0</v>
      </c>
    </row>
    <row r="3783" ht="14.25" customHeight="1">
      <c r="A3783" s="1">
        <v>3782.0</v>
      </c>
      <c r="B3783" s="2">
        <v>39971.583333333336</v>
      </c>
      <c r="C3783" s="1">
        <v>43413.0</v>
      </c>
    </row>
    <row r="3784" ht="14.25" customHeight="1">
      <c r="A3784" s="1">
        <v>3783.0</v>
      </c>
      <c r="B3784" s="2">
        <v>39971.625</v>
      </c>
      <c r="C3784" s="1">
        <v>43271.0</v>
      </c>
    </row>
    <row r="3785" ht="14.25" customHeight="1">
      <c r="A3785" s="1">
        <v>3784.0</v>
      </c>
      <c r="B3785" s="2">
        <v>39971.666666666664</v>
      </c>
      <c r="C3785" s="1">
        <v>42515.0</v>
      </c>
    </row>
    <row r="3786" ht="14.25" customHeight="1">
      <c r="A3786" s="1">
        <v>3785.0</v>
      </c>
      <c r="B3786" s="2">
        <v>39971.708333333336</v>
      </c>
      <c r="C3786" s="1">
        <v>42444.0</v>
      </c>
    </row>
    <row r="3787" ht="14.25" customHeight="1">
      <c r="A3787" s="1">
        <v>3786.0</v>
      </c>
      <c r="B3787" s="2">
        <v>39971.75</v>
      </c>
      <c r="C3787" s="1">
        <v>44552.0</v>
      </c>
    </row>
    <row r="3788" ht="14.25" customHeight="1">
      <c r="A3788" s="1">
        <v>3787.0</v>
      </c>
      <c r="B3788" s="2">
        <v>39971.791666666664</v>
      </c>
      <c r="C3788" s="1">
        <v>47259.0</v>
      </c>
    </row>
    <row r="3789" ht="14.25" customHeight="1">
      <c r="A3789" s="1">
        <v>3788.0</v>
      </c>
      <c r="B3789" s="2">
        <v>39971.833333333336</v>
      </c>
      <c r="C3789" s="1">
        <v>46555.0</v>
      </c>
    </row>
    <row r="3790" ht="14.25" customHeight="1">
      <c r="A3790" s="1">
        <v>3789.0</v>
      </c>
      <c r="B3790" s="2">
        <v>39971.875</v>
      </c>
      <c r="C3790" s="1">
        <v>37822.0</v>
      </c>
    </row>
    <row r="3791" ht="14.25" customHeight="1">
      <c r="A3791" s="1">
        <v>3790.0</v>
      </c>
      <c r="B3791" s="2">
        <v>39971.916666666664</v>
      </c>
      <c r="C3791" s="1">
        <v>33818.0</v>
      </c>
    </row>
    <row r="3792" ht="14.25" customHeight="1">
      <c r="A3792" s="1">
        <v>3791.0</v>
      </c>
      <c r="B3792" s="2">
        <v>39971.958333333336</v>
      </c>
      <c r="C3792" s="1">
        <v>31113.0</v>
      </c>
    </row>
    <row r="3793" ht="14.25" customHeight="1">
      <c r="A3793" s="1">
        <v>3792.0</v>
      </c>
      <c r="B3793" s="2">
        <v>39972.0</v>
      </c>
      <c r="C3793" s="1">
        <v>29301.0</v>
      </c>
    </row>
    <row r="3794" ht="14.25" customHeight="1">
      <c r="A3794" s="1">
        <v>3793.0</v>
      </c>
      <c r="B3794" s="2">
        <v>39972.041666666664</v>
      </c>
      <c r="C3794" s="1">
        <v>28156.0</v>
      </c>
    </row>
    <row r="3795" ht="14.25" customHeight="1">
      <c r="A3795" s="1">
        <v>3794.0</v>
      </c>
      <c r="B3795" s="2">
        <v>39972.083333333336</v>
      </c>
      <c r="C3795" s="1">
        <v>27022.0</v>
      </c>
    </row>
    <row r="3796" ht="14.25" customHeight="1">
      <c r="A3796" s="1">
        <v>3795.0</v>
      </c>
      <c r="B3796" s="2">
        <v>39972.125</v>
      </c>
      <c r="C3796" s="1">
        <v>25888.0</v>
      </c>
    </row>
    <row r="3797" ht="14.25" customHeight="1">
      <c r="A3797" s="1">
        <v>3796.0</v>
      </c>
      <c r="B3797" s="2">
        <v>39972.166666666664</v>
      </c>
      <c r="C3797" s="1">
        <v>26115.0</v>
      </c>
    </row>
    <row r="3798" ht="14.25" customHeight="1">
      <c r="A3798" s="1">
        <v>3797.0</v>
      </c>
      <c r="B3798" s="2">
        <v>39972.208333333336</v>
      </c>
      <c r="C3798" s="1">
        <v>26662.0</v>
      </c>
    </row>
    <row r="3799" ht="14.25" customHeight="1">
      <c r="A3799" s="1">
        <v>3798.0</v>
      </c>
      <c r="B3799" s="2">
        <v>39972.25</v>
      </c>
      <c r="C3799" s="1">
        <v>30328.0</v>
      </c>
    </row>
    <row r="3800" ht="14.25" customHeight="1">
      <c r="A3800" s="1">
        <v>3799.0</v>
      </c>
      <c r="B3800" s="2">
        <v>39972.291666666664</v>
      </c>
      <c r="C3800" s="1">
        <v>39477.0</v>
      </c>
    </row>
    <row r="3801" ht="14.25" customHeight="1">
      <c r="A3801" s="1">
        <v>3800.0</v>
      </c>
      <c r="B3801" s="2">
        <v>39972.333333333336</v>
      </c>
      <c r="C3801" s="1">
        <v>51258.0</v>
      </c>
    </row>
    <row r="3802" ht="14.25" customHeight="1">
      <c r="A3802" s="1">
        <v>3801.0</v>
      </c>
      <c r="B3802" s="2">
        <v>39972.375</v>
      </c>
      <c r="C3802" s="1">
        <v>62155.0</v>
      </c>
    </row>
    <row r="3803" ht="14.25" customHeight="1">
      <c r="A3803" s="1">
        <v>3802.0</v>
      </c>
      <c r="B3803" s="2">
        <v>39972.416666666664</v>
      </c>
      <c r="C3803" s="1">
        <v>66931.0</v>
      </c>
    </row>
    <row r="3804" ht="14.25" customHeight="1">
      <c r="A3804" s="1">
        <v>3803.0</v>
      </c>
      <c r="B3804" s="2">
        <v>39972.458333333336</v>
      </c>
      <c r="C3804" s="1">
        <v>67845.0</v>
      </c>
    </row>
    <row r="3805" ht="14.25" customHeight="1">
      <c r="A3805" s="1">
        <v>3804.0</v>
      </c>
      <c r="B3805" s="2">
        <v>39972.5</v>
      </c>
      <c r="C3805" s="1">
        <v>67771.0</v>
      </c>
    </row>
    <row r="3806" ht="14.25" customHeight="1">
      <c r="A3806" s="1">
        <v>3805.0</v>
      </c>
      <c r="B3806" s="2">
        <v>39972.541666666664</v>
      </c>
      <c r="C3806" s="1">
        <v>67851.0</v>
      </c>
    </row>
    <row r="3807" ht="14.25" customHeight="1">
      <c r="A3807" s="1">
        <v>3806.0</v>
      </c>
      <c r="B3807" s="2">
        <v>39972.583333333336</v>
      </c>
      <c r="C3807" s="1">
        <v>69849.0</v>
      </c>
    </row>
    <row r="3808" ht="14.25" customHeight="1">
      <c r="A3808" s="1">
        <v>3807.0</v>
      </c>
      <c r="B3808" s="2">
        <v>39972.625</v>
      </c>
      <c r="C3808" s="1">
        <v>69012.0</v>
      </c>
    </row>
    <row r="3809" ht="14.25" customHeight="1">
      <c r="A3809" s="1">
        <v>3808.0</v>
      </c>
      <c r="B3809" s="2">
        <v>39972.666666666664</v>
      </c>
      <c r="C3809" s="1">
        <v>65456.0</v>
      </c>
    </row>
    <row r="3810" ht="14.25" customHeight="1">
      <c r="A3810" s="1">
        <v>3809.0</v>
      </c>
      <c r="B3810" s="2">
        <v>39972.708333333336</v>
      </c>
      <c r="C3810" s="1">
        <v>55543.0</v>
      </c>
    </row>
    <row r="3811" ht="14.25" customHeight="1">
      <c r="A3811" s="1">
        <v>3810.0</v>
      </c>
      <c r="B3811" s="2">
        <v>39972.75</v>
      </c>
      <c r="C3811" s="1">
        <v>52790.0</v>
      </c>
    </row>
    <row r="3812" ht="14.25" customHeight="1">
      <c r="A3812" s="1">
        <v>3811.0</v>
      </c>
      <c r="B3812" s="2">
        <v>39972.791666666664</v>
      </c>
      <c r="C3812" s="1">
        <v>54392.0</v>
      </c>
    </row>
    <row r="3813" ht="14.25" customHeight="1">
      <c r="A3813" s="1">
        <v>3812.0</v>
      </c>
      <c r="B3813" s="2">
        <v>39972.833333333336</v>
      </c>
      <c r="C3813" s="1">
        <v>52063.0</v>
      </c>
    </row>
    <row r="3814" ht="14.25" customHeight="1">
      <c r="A3814" s="1">
        <v>3813.0</v>
      </c>
      <c r="B3814" s="2">
        <v>39972.875</v>
      </c>
      <c r="C3814" s="1">
        <v>43189.0</v>
      </c>
    </row>
    <row r="3815" ht="14.25" customHeight="1">
      <c r="A3815" s="1">
        <v>3814.0</v>
      </c>
      <c r="B3815" s="2">
        <v>39972.916666666664</v>
      </c>
      <c r="C3815" s="1">
        <v>37879.0</v>
      </c>
    </row>
    <row r="3816" ht="14.25" customHeight="1">
      <c r="A3816" s="1">
        <v>3815.0</v>
      </c>
      <c r="B3816" s="2">
        <v>39972.958333333336</v>
      </c>
      <c r="C3816" s="1">
        <v>35530.0</v>
      </c>
    </row>
    <row r="3817" ht="14.25" customHeight="1">
      <c r="A3817" s="1">
        <v>3816.0</v>
      </c>
      <c r="B3817" s="2">
        <v>39973.0</v>
      </c>
      <c r="C3817" s="1">
        <v>33395.0</v>
      </c>
    </row>
    <row r="3818" ht="14.25" customHeight="1">
      <c r="A3818" s="1">
        <v>3817.0</v>
      </c>
      <c r="B3818" s="2">
        <v>39973.041666666664</v>
      </c>
      <c r="C3818" s="1">
        <v>31798.0</v>
      </c>
    </row>
    <row r="3819" ht="14.25" customHeight="1">
      <c r="A3819" s="1">
        <v>3818.0</v>
      </c>
      <c r="B3819" s="2">
        <v>39973.083333333336</v>
      </c>
      <c r="C3819" s="1">
        <v>30552.0</v>
      </c>
    </row>
    <row r="3820" ht="14.25" customHeight="1">
      <c r="A3820" s="1">
        <v>3819.0</v>
      </c>
      <c r="B3820" s="2">
        <v>39973.125</v>
      </c>
      <c r="C3820" s="1">
        <v>29730.0</v>
      </c>
    </row>
    <row r="3821" ht="14.25" customHeight="1">
      <c r="A3821" s="1">
        <v>3820.0</v>
      </c>
      <c r="B3821" s="2">
        <v>39973.166666666664</v>
      </c>
      <c r="C3821" s="1">
        <v>29715.0</v>
      </c>
    </row>
    <row r="3822" ht="14.25" customHeight="1">
      <c r="A3822" s="1">
        <v>3821.0</v>
      </c>
      <c r="B3822" s="2">
        <v>39973.208333333336</v>
      </c>
      <c r="C3822" s="1">
        <v>29864.0</v>
      </c>
    </row>
    <row r="3823" ht="14.25" customHeight="1">
      <c r="A3823" s="1">
        <v>3822.0</v>
      </c>
      <c r="B3823" s="2">
        <v>39973.25</v>
      </c>
      <c r="C3823" s="1">
        <v>32705.0</v>
      </c>
    </row>
    <row r="3824" ht="14.25" customHeight="1">
      <c r="A3824" s="1">
        <v>3823.0</v>
      </c>
      <c r="B3824" s="2">
        <v>39973.291666666664</v>
      </c>
      <c r="C3824" s="1">
        <v>41011.0</v>
      </c>
    </row>
    <row r="3825" ht="14.25" customHeight="1">
      <c r="A3825" s="1">
        <v>3824.0</v>
      </c>
      <c r="B3825" s="2">
        <v>39973.333333333336</v>
      </c>
      <c r="C3825" s="1">
        <v>53171.0</v>
      </c>
    </row>
    <row r="3826" ht="14.25" customHeight="1">
      <c r="A3826" s="1">
        <v>3825.0</v>
      </c>
      <c r="B3826" s="2">
        <v>39973.375</v>
      </c>
      <c r="C3826" s="1">
        <v>63643.0</v>
      </c>
    </row>
    <row r="3827" ht="14.25" customHeight="1">
      <c r="A3827" s="1">
        <v>3826.0</v>
      </c>
      <c r="B3827" s="2">
        <v>39973.416666666664</v>
      </c>
      <c r="C3827" s="1">
        <v>69018.0</v>
      </c>
    </row>
    <row r="3828" ht="14.25" customHeight="1">
      <c r="A3828" s="1">
        <v>3827.0</v>
      </c>
      <c r="B3828" s="2">
        <v>39973.458333333336</v>
      </c>
      <c r="C3828" s="1">
        <v>69345.0</v>
      </c>
    </row>
    <row r="3829" ht="14.25" customHeight="1">
      <c r="A3829" s="1">
        <v>3828.0</v>
      </c>
      <c r="B3829" s="2">
        <v>39973.5</v>
      </c>
      <c r="C3829" s="1">
        <v>69418.0</v>
      </c>
    </row>
    <row r="3830" ht="14.25" customHeight="1">
      <c r="A3830" s="1">
        <v>3829.0</v>
      </c>
      <c r="B3830" s="2">
        <v>39973.541666666664</v>
      </c>
      <c r="C3830" s="1">
        <v>69327.0</v>
      </c>
    </row>
    <row r="3831" ht="14.25" customHeight="1">
      <c r="A3831" s="1">
        <v>3830.0</v>
      </c>
      <c r="B3831" s="2">
        <v>39973.583333333336</v>
      </c>
      <c r="C3831" s="1">
        <v>70427.0</v>
      </c>
    </row>
    <row r="3832" ht="14.25" customHeight="1">
      <c r="A3832" s="1">
        <v>3831.0</v>
      </c>
      <c r="B3832" s="2">
        <v>39973.625</v>
      </c>
      <c r="C3832" s="1">
        <v>69749.0</v>
      </c>
    </row>
    <row r="3833" ht="14.25" customHeight="1">
      <c r="A3833" s="1">
        <v>3832.0</v>
      </c>
      <c r="B3833" s="2">
        <v>39973.666666666664</v>
      </c>
      <c r="C3833" s="1">
        <v>66771.0</v>
      </c>
    </row>
    <row r="3834" ht="14.25" customHeight="1">
      <c r="A3834" s="1">
        <v>3833.0</v>
      </c>
      <c r="B3834" s="2">
        <v>39973.708333333336</v>
      </c>
      <c r="C3834" s="1">
        <v>56137.0</v>
      </c>
    </row>
    <row r="3835" ht="14.25" customHeight="1">
      <c r="A3835" s="1">
        <v>3834.0</v>
      </c>
      <c r="B3835" s="2">
        <v>39973.75</v>
      </c>
      <c r="C3835" s="1">
        <v>53409.0</v>
      </c>
    </row>
    <row r="3836" ht="14.25" customHeight="1">
      <c r="A3836" s="1">
        <v>3835.0</v>
      </c>
      <c r="B3836" s="2">
        <v>39973.791666666664</v>
      </c>
      <c r="C3836" s="1">
        <v>54314.0</v>
      </c>
    </row>
    <row r="3837" ht="14.25" customHeight="1">
      <c r="A3837" s="1">
        <v>3836.0</v>
      </c>
      <c r="B3837" s="2">
        <v>39973.833333333336</v>
      </c>
      <c r="C3837" s="1">
        <v>52971.0</v>
      </c>
    </row>
    <row r="3838" ht="14.25" customHeight="1">
      <c r="A3838" s="1">
        <v>3837.0</v>
      </c>
      <c r="B3838" s="2">
        <v>39973.875</v>
      </c>
      <c r="C3838" s="1">
        <v>43763.0</v>
      </c>
    </row>
    <row r="3839" ht="14.25" customHeight="1">
      <c r="A3839" s="1">
        <v>3838.0</v>
      </c>
      <c r="B3839" s="2">
        <v>39973.916666666664</v>
      </c>
      <c r="C3839" s="1">
        <v>38985.0</v>
      </c>
    </row>
    <row r="3840" ht="14.25" customHeight="1">
      <c r="A3840" s="1">
        <v>3839.0</v>
      </c>
      <c r="B3840" s="2">
        <v>39973.958333333336</v>
      </c>
      <c r="C3840" s="1">
        <v>36476.0</v>
      </c>
    </row>
    <row r="3841" ht="14.25" customHeight="1">
      <c r="A3841" s="1">
        <v>3840.0</v>
      </c>
      <c r="B3841" s="2">
        <v>39974.0</v>
      </c>
      <c r="C3841" s="1">
        <v>34368.0</v>
      </c>
    </row>
    <row r="3842" ht="14.25" customHeight="1">
      <c r="A3842" s="1">
        <v>3841.0</v>
      </c>
      <c r="B3842" s="2">
        <v>39974.041666666664</v>
      </c>
      <c r="C3842" s="1">
        <v>32557.0</v>
      </c>
    </row>
    <row r="3843" ht="14.25" customHeight="1">
      <c r="A3843" s="1">
        <v>3842.0</v>
      </c>
      <c r="B3843" s="2">
        <v>39974.083333333336</v>
      </c>
      <c r="C3843" s="1">
        <v>31555.0</v>
      </c>
    </row>
    <row r="3844" ht="14.25" customHeight="1">
      <c r="A3844" s="1">
        <v>3843.0</v>
      </c>
      <c r="B3844" s="2">
        <v>39974.125</v>
      </c>
      <c r="C3844" s="1">
        <v>30699.0</v>
      </c>
    </row>
    <row r="3845" ht="14.25" customHeight="1">
      <c r="A3845" s="1">
        <v>3844.0</v>
      </c>
      <c r="B3845" s="2">
        <v>39974.166666666664</v>
      </c>
      <c r="C3845" s="1">
        <v>30261.0</v>
      </c>
    </row>
    <row r="3846" ht="14.25" customHeight="1">
      <c r="A3846" s="1">
        <v>3845.0</v>
      </c>
      <c r="B3846" s="2">
        <v>39974.208333333336</v>
      </c>
      <c r="C3846" s="1">
        <v>30836.0</v>
      </c>
    </row>
    <row r="3847" ht="14.25" customHeight="1">
      <c r="A3847" s="1">
        <v>3846.0</v>
      </c>
      <c r="B3847" s="2">
        <v>39974.25</v>
      </c>
      <c r="C3847" s="1">
        <v>34040.0</v>
      </c>
    </row>
    <row r="3848" ht="14.25" customHeight="1">
      <c r="A3848" s="1">
        <v>3847.0</v>
      </c>
      <c r="B3848" s="2">
        <v>39974.291666666664</v>
      </c>
      <c r="C3848" s="1">
        <v>41857.0</v>
      </c>
    </row>
    <row r="3849" ht="14.25" customHeight="1">
      <c r="A3849" s="1">
        <v>3848.0</v>
      </c>
      <c r="B3849" s="2">
        <v>39974.333333333336</v>
      </c>
      <c r="C3849" s="1">
        <v>54215.0</v>
      </c>
    </row>
    <row r="3850" ht="14.25" customHeight="1">
      <c r="A3850" s="1">
        <v>3849.0</v>
      </c>
      <c r="B3850" s="2">
        <v>39974.375</v>
      </c>
      <c r="C3850" s="1">
        <v>65428.0</v>
      </c>
    </row>
    <row r="3851" ht="14.25" customHeight="1">
      <c r="A3851" s="1">
        <v>3850.0</v>
      </c>
      <c r="B3851" s="2">
        <v>39974.416666666664</v>
      </c>
      <c r="C3851" s="1">
        <v>69726.0</v>
      </c>
    </row>
    <row r="3852" ht="14.25" customHeight="1">
      <c r="A3852" s="1">
        <v>3851.0</v>
      </c>
      <c r="B3852" s="2">
        <v>39974.458333333336</v>
      </c>
      <c r="C3852" s="1">
        <v>69987.0</v>
      </c>
    </row>
    <row r="3853" ht="14.25" customHeight="1">
      <c r="A3853" s="1">
        <v>3852.0</v>
      </c>
      <c r="B3853" s="2">
        <v>39974.5</v>
      </c>
      <c r="C3853" s="1">
        <v>70079.0</v>
      </c>
    </row>
    <row r="3854" ht="14.25" customHeight="1">
      <c r="A3854" s="1">
        <v>3853.0</v>
      </c>
      <c r="B3854" s="2">
        <v>39974.541666666664</v>
      </c>
      <c r="C3854" s="1">
        <v>70468.0</v>
      </c>
    </row>
    <row r="3855" ht="14.25" customHeight="1">
      <c r="A3855" s="1">
        <v>3854.0</v>
      </c>
      <c r="B3855" s="2">
        <v>39974.583333333336</v>
      </c>
      <c r="C3855" s="1">
        <v>70665.0</v>
      </c>
    </row>
    <row r="3856" ht="14.25" customHeight="1">
      <c r="A3856" s="1">
        <v>3855.0</v>
      </c>
      <c r="B3856" s="2">
        <v>39974.625</v>
      </c>
      <c r="C3856" s="1">
        <v>70487.0</v>
      </c>
    </row>
    <row r="3857" ht="14.25" customHeight="1">
      <c r="A3857" s="1">
        <v>3856.0</v>
      </c>
      <c r="B3857" s="2">
        <v>39974.666666666664</v>
      </c>
      <c r="C3857" s="1">
        <v>67097.0</v>
      </c>
    </row>
    <row r="3858" ht="14.25" customHeight="1">
      <c r="A3858" s="1">
        <v>3857.0</v>
      </c>
      <c r="B3858" s="2">
        <v>39974.708333333336</v>
      </c>
      <c r="C3858" s="1">
        <v>56743.0</v>
      </c>
    </row>
    <row r="3859" ht="14.25" customHeight="1">
      <c r="A3859" s="1">
        <v>3858.0</v>
      </c>
      <c r="B3859" s="2">
        <v>39974.75</v>
      </c>
      <c r="C3859" s="1">
        <v>53513.0</v>
      </c>
    </row>
    <row r="3860" ht="14.25" customHeight="1">
      <c r="A3860" s="1">
        <v>3859.0</v>
      </c>
      <c r="B3860" s="2">
        <v>39974.791666666664</v>
      </c>
      <c r="C3860" s="1">
        <v>55198.0</v>
      </c>
    </row>
    <row r="3861" ht="14.25" customHeight="1">
      <c r="A3861" s="1">
        <v>3860.0</v>
      </c>
      <c r="B3861" s="2">
        <v>39974.833333333336</v>
      </c>
      <c r="C3861" s="1">
        <v>53589.0</v>
      </c>
    </row>
    <row r="3862" ht="14.25" customHeight="1">
      <c r="A3862" s="1">
        <v>3861.0</v>
      </c>
      <c r="B3862" s="2">
        <v>39974.875</v>
      </c>
      <c r="C3862" s="1">
        <v>44329.0</v>
      </c>
    </row>
    <row r="3863" ht="14.25" customHeight="1">
      <c r="A3863" s="1">
        <v>3862.0</v>
      </c>
      <c r="B3863" s="2">
        <v>39974.916666666664</v>
      </c>
      <c r="C3863" s="1">
        <v>38882.0</v>
      </c>
    </row>
    <row r="3864" ht="14.25" customHeight="1">
      <c r="A3864" s="1">
        <v>3863.0</v>
      </c>
      <c r="B3864" s="2">
        <v>39974.958333333336</v>
      </c>
      <c r="C3864" s="1">
        <v>36476.0</v>
      </c>
    </row>
    <row r="3865" ht="14.25" customHeight="1">
      <c r="A3865" s="1">
        <v>3864.0</v>
      </c>
      <c r="B3865" s="2">
        <v>39975.0</v>
      </c>
      <c r="C3865" s="1">
        <v>34581.0</v>
      </c>
    </row>
    <row r="3866" ht="14.25" customHeight="1">
      <c r="A3866" s="1">
        <v>3865.0</v>
      </c>
      <c r="B3866" s="2">
        <v>39975.041666666664</v>
      </c>
      <c r="C3866" s="1">
        <v>33082.0</v>
      </c>
    </row>
    <row r="3867" ht="14.25" customHeight="1">
      <c r="A3867" s="1">
        <v>3866.0</v>
      </c>
      <c r="B3867" s="2">
        <v>39975.083333333336</v>
      </c>
      <c r="C3867" s="1">
        <v>32260.0</v>
      </c>
    </row>
    <row r="3868" ht="14.25" customHeight="1">
      <c r="A3868" s="1">
        <v>3867.0</v>
      </c>
      <c r="B3868" s="2">
        <v>39975.125</v>
      </c>
      <c r="C3868" s="1">
        <v>30910.0</v>
      </c>
    </row>
    <row r="3869" ht="14.25" customHeight="1">
      <c r="A3869" s="1">
        <v>3868.0</v>
      </c>
      <c r="B3869" s="2">
        <v>39975.166666666664</v>
      </c>
      <c r="C3869" s="1">
        <v>30670.0</v>
      </c>
    </row>
    <row r="3870" ht="14.25" customHeight="1">
      <c r="A3870" s="1">
        <v>3869.0</v>
      </c>
      <c r="B3870" s="2">
        <v>39975.208333333336</v>
      </c>
      <c r="C3870" s="1">
        <v>30881.0</v>
      </c>
    </row>
    <row r="3871" ht="14.25" customHeight="1">
      <c r="A3871" s="1">
        <v>3870.0</v>
      </c>
      <c r="B3871" s="2">
        <v>39975.25</v>
      </c>
      <c r="C3871" s="1">
        <v>34282.0</v>
      </c>
    </row>
    <row r="3872" ht="14.25" customHeight="1">
      <c r="A3872" s="1">
        <v>3871.0</v>
      </c>
      <c r="B3872" s="2">
        <v>39975.291666666664</v>
      </c>
      <c r="C3872" s="1">
        <v>43390.0</v>
      </c>
    </row>
    <row r="3873" ht="14.25" customHeight="1">
      <c r="A3873" s="1">
        <v>3872.0</v>
      </c>
      <c r="B3873" s="2">
        <v>39975.333333333336</v>
      </c>
      <c r="C3873" s="1">
        <v>54906.0</v>
      </c>
    </row>
    <row r="3874" ht="14.25" customHeight="1">
      <c r="A3874" s="1">
        <v>3873.0</v>
      </c>
      <c r="B3874" s="2">
        <v>39975.375</v>
      </c>
      <c r="C3874" s="1">
        <v>65953.0</v>
      </c>
    </row>
    <row r="3875" ht="14.25" customHeight="1">
      <c r="A3875" s="1">
        <v>3874.0</v>
      </c>
      <c r="B3875" s="2">
        <v>39975.416666666664</v>
      </c>
      <c r="C3875" s="1">
        <v>71353.0</v>
      </c>
    </row>
    <row r="3876" ht="14.25" customHeight="1">
      <c r="A3876" s="1">
        <v>3875.0</v>
      </c>
      <c r="B3876" s="2">
        <v>39975.458333333336</v>
      </c>
      <c r="C3876" s="1">
        <v>71183.0</v>
      </c>
    </row>
    <row r="3877" ht="14.25" customHeight="1">
      <c r="A3877" s="1">
        <v>3876.0</v>
      </c>
      <c r="B3877" s="2">
        <v>39975.5</v>
      </c>
      <c r="C3877" s="1">
        <v>71123.0</v>
      </c>
    </row>
    <row r="3878" ht="14.25" customHeight="1">
      <c r="A3878" s="1">
        <v>3877.0</v>
      </c>
      <c r="B3878" s="2">
        <v>39975.541666666664</v>
      </c>
      <c r="C3878" s="1">
        <v>71024.0</v>
      </c>
    </row>
    <row r="3879" ht="14.25" customHeight="1">
      <c r="A3879" s="1">
        <v>3878.0</v>
      </c>
      <c r="B3879" s="2">
        <v>39975.583333333336</v>
      </c>
      <c r="C3879" s="1">
        <v>71735.0</v>
      </c>
    </row>
    <row r="3880" ht="14.25" customHeight="1">
      <c r="A3880" s="1">
        <v>3879.0</v>
      </c>
      <c r="B3880" s="2">
        <v>39975.625</v>
      </c>
      <c r="C3880" s="1">
        <v>71351.0</v>
      </c>
    </row>
    <row r="3881" ht="14.25" customHeight="1">
      <c r="A3881" s="1">
        <v>3880.0</v>
      </c>
      <c r="B3881" s="2">
        <v>39975.666666666664</v>
      </c>
      <c r="C3881" s="1">
        <v>67191.0</v>
      </c>
    </row>
    <row r="3882" ht="14.25" customHeight="1">
      <c r="A3882" s="1">
        <v>3881.0</v>
      </c>
      <c r="B3882" s="2">
        <v>39975.708333333336</v>
      </c>
      <c r="C3882" s="1">
        <v>51325.0</v>
      </c>
    </row>
    <row r="3883" ht="14.25" customHeight="1">
      <c r="A3883" s="1">
        <v>3882.0</v>
      </c>
      <c r="B3883" s="2">
        <v>39975.75</v>
      </c>
      <c r="C3883" s="1">
        <v>50250.0</v>
      </c>
    </row>
    <row r="3884" ht="14.25" customHeight="1">
      <c r="A3884" s="1">
        <v>3883.0</v>
      </c>
      <c r="B3884" s="2">
        <v>39975.791666666664</v>
      </c>
      <c r="C3884" s="1">
        <v>51529.0</v>
      </c>
    </row>
    <row r="3885" ht="14.25" customHeight="1">
      <c r="A3885" s="1">
        <v>3884.0</v>
      </c>
      <c r="B3885" s="2">
        <v>39975.833333333336</v>
      </c>
      <c r="C3885" s="1">
        <v>50002.0</v>
      </c>
    </row>
    <row r="3886" ht="14.25" customHeight="1">
      <c r="A3886" s="1">
        <v>3885.0</v>
      </c>
      <c r="B3886" s="2">
        <v>39975.875</v>
      </c>
      <c r="C3886" s="1">
        <v>42491.0</v>
      </c>
    </row>
    <row r="3887" ht="14.25" customHeight="1">
      <c r="A3887" s="1">
        <v>3886.0</v>
      </c>
      <c r="B3887" s="2">
        <v>39975.916666666664</v>
      </c>
      <c r="C3887" s="1">
        <v>38209.0</v>
      </c>
    </row>
    <row r="3888" ht="14.25" customHeight="1">
      <c r="A3888" s="1">
        <v>3887.0</v>
      </c>
      <c r="B3888" s="2">
        <v>39975.958333333336</v>
      </c>
      <c r="C3888" s="1">
        <v>35385.0</v>
      </c>
    </row>
    <row r="3889" ht="14.25" customHeight="1">
      <c r="A3889" s="1">
        <v>3888.0</v>
      </c>
      <c r="B3889" s="2">
        <v>39976.0</v>
      </c>
      <c r="C3889" s="1">
        <v>33426.0</v>
      </c>
    </row>
    <row r="3890" ht="14.25" customHeight="1">
      <c r="A3890" s="1">
        <v>3889.0</v>
      </c>
      <c r="B3890" s="2">
        <v>39976.041666666664</v>
      </c>
      <c r="C3890" s="1">
        <v>32291.0</v>
      </c>
    </row>
    <row r="3891" ht="14.25" customHeight="1">
      <c r="A3891" s="1">
        <v>3890.0</v>
      </c>
      <c r="B3891" s="2">
        <v>39976.083333333336</v>
      </c>
      <c r="C3891" s="1">
        <v>30407.0</v>
      </c>
    </row>
    <row r="3892" ht="14.25" customHeight="1">
      <c r="A3892" s="1">
        <v>3891.0</v>
      </c>
      <c r="B3892" s="2">
        <v>39976.125</v>
      </c>
      <c r="C3892" s="1">
        <v>29219.0</v>
      </c>
    </row>
    <row r="3893" ht="14.25" customHeight="1">
      <c r="A3893" s="1">
        <v>3892.0</v>
      </c>
      <c r="B3893" s="2">
        <v>39976.166666666664</v>
      </c>
      <c r="C3893" s="1">
        <v>29252.0</v>
      </c>
    </row>
    <row r="3894" ht="14.25" customHeight="1">
      <c r="A3894" s="1">
        <v>3893.0</v>
      </c>
      <c r="B3894" s="2">
        <v>39976.208333333336</v>
      </c>
      <c r="C3894" s="1">
        <v>29807.0</v>
      </c>
    </row>
    <row r="3895" ht="14.25" customHeight="1">
      <c r="A3895" s="1">
        <v>3894.0</v>
      </c>
      <c r="B3895" s="2">
        <v>39976.25</v>
      </c>
      <c r="C3895" s="1">
        <v>32392.0</v>
      </c>
    </row>
    <row r="3896" ht="14.25" customHeight="1">
      <c r="A3896" s="1">
        <v>3895.0</v>
      </c>
      <c r="B3896" s="2">
        <v>39976.291666666664</v>
      </c>
      <c r="C3896" s="1">
        <v>40267.0</v>
      </c>
    </row>
    <row r="3897" ht="14.25" customHeight="1">
      <c r="A3897" s="1">
        <v>3896.0</v>
      </c>
      <c r="B3897" s="2">
        <v>39976.333333333336</v>
      </c>
      <c r="C3897" s="1">
        <v>52338.0</v>
      </c>
    </row>
    <row r="3898" ht="14.25" customHeight="1">
      <c r="A3898" s="1">
        <v>3897.0</v>
      </c>
      <c r="B3898" s="2">
        <v>39976.375</v>
      </c>
      <c r="C3898" s="1">
        <v>60778.0</v>
      </c>
    </row>
    <row r="3899" ht="14.25" customHeight="1">
      <c r="A3899" s="1">
        <v>3898.0</v>
      </c>
      <c r="B3899" s="2">
        <v>39976.416666666664</v>
      </c>
      <c r="C3899" s="1">
        <v>64915.0</v>
      </c>
    </row>
    <row r="3900" ht="14.25" customHeight="1">
      <c r="A3900" s="1">
        <v>3899.0</v>
      </c>
      <c r="B3900" s="2">
        <v>39976.458333333336</v>
      </c>
      <c r="C3900" s="1">
        <v>65634.0</v>
      </c>
    </row>
    <row r="3901" ht="14.25" customHeight="1">
      <c r="A3901" s="1">
        <v>3900.0</v>
      </c>
      <c r="B3901" s="2">
        <v>39976.5</v>
      </c>
      <c r="C3901" s="1">
        <v>63802.0</v>
      </c>
    </row>
    <row r="3902" ht="14.25" customHeight="1">
      <c r="A3902" s="1">
        <v>3901.0</v>
      </c>
      <c r="B3902" s="2">
        <v>39976.541666666664</v>
      </c>
      <c r="C3902" s="1">
        <v>63484.0</v>
      </c>
    </row>
    <row r="3903" ht="14.25" customHeight="1">
      <c r="A3903" s="1">
        <v>3902.0</v>
      </c>
      <c r="B3903" s="2">
        <v>39976.583333333336</v>
      </c>
      <c r="C3903" s="1">
        <v>62493.0</v>
      </c>
    </row>
    <row r="3904" ht="14.25" customHeight="1">
      <c r="A3904" s="1">
        <v>3903.0</v>
      </c>
      <c r="B3904" s="2">
        <v>39976.625</v>
      </c>
      <c r="C3904" s="1">
        <v>60515.0</v>
      </c>
    </row>
    <row r="3905" ht="14.25" customHeight="1">
      <c r="A3905" s="1">
        <v>3904.0</v>
      </c>
      <c r="B3905" s="2">
        <v>39976.666666666664</v>
      </c>
      <c r="C3905" s="1">
        <v>58399.0</v>
      </c>
    </row>
    <row r="3906" ht="14.25" customHeight="1">
      <c r="A3906" s="1">
        <v>3905.0</v>
      </c>
      <c r="B3906" s="2">
        <v>39976.708333333336</v>
      </c>
      <c r="C3906" s="1">
        <v>51001.0</v>
      </c>
    </row>
    <row r="3907" ht="14.25" customHeight="1">
      <c r="A3907" s="1">
        <v>3906.0</v>
      </c>
      <c r="B3907" s="2">
        <v>39976.75</v>
      </c>
      <c r="C3907" s="1">
        <v>48530.0</v>
      </c>
    </row>
    <row r="3908" ht="14.25" customHeight="1">
      <c r="A3908" s="1">
        <v>3907.0</v>
      </c>
      <c r="B3908" s="2">
        <v>39976.791666666664</v>
      </c>
      <c r="C3908" s="1">
        <v>53276.0</v>
      </c>
    </row>
    <row r="3909" ht="14.25" customHeight="1">
      <c r="A3909" s="1">
        <v>3908.0</v>
      </c>
      <c r="B3909" s="2">
        <v>39976.833333333336</v>
      </c>
      <c r="C3909" s="1">
        <v>52751.0</v>
      </c>
    </row>
    <row r="3910" ht="14.25" customHeight="1">
      <c r="A3910" s="1">
        <v>3909.0</v>
      </c>
      <c r="B3910" s="2">
        <v>39976.875</v>
      </c>
      <c r="C3910" s="1">
        <v>41819.0</v>
      </c>
    </row>
    <row r="3911" ht="14.25" customHeight="1">
      <c r="A3911" s="1">
        <v>3910.0</v>
      </c>
      <c r="B3911" s="2">
        <v>39976.916666666664</v>
      </c>
      <c r="C3911" s="1">
        <v>37434.0</v>
      </c>
    </row>
    <row r="3912" ht="14.25" customHeight="1">
      <c r="A3912" s="1">
        <v>3911.0</v>
      </c>
      <c r="B3912" s="2">
        <v>39976.958333333336</v>
      </c>
      <c r="C3912" s="1">
        <v>34293.0</v>
      </c>
    </row>
    <row r="3913" ht="14.25" customHeight="1">
      <c r="A3913" s="1">
        <v>3912.0</v>
      </c>
      <c r="B3913" s="2">
        <v>39977.0</v>
      </c>
      <c r="C3913" s="1">
        <v>32543.0</v>
      </c>
    </row>
    <row r="3914" ht="14.25" customHeight="1">
      <c r="A3914" s="1">
        <v>3913.0</v>
      </c>
      <c r="B3914" s="2">
        <v>39977.041666666664</v>
      </c>
      <c r="C3914" s="1">
        <v>31459.0</v>
      </c>
    </row>
    <row r="3915" ht="14.25" customHeight="1">
      <c r="A3915" s="1">
        <v>3914.0</v>
      </c>
      <c r="B3915" s="2">
        <v>39977.083333333336</v>
      </c>
      <c r="C3915" s="1">
        <v>30082.0</v>
      </c>
    </row>
    <row r="3916" ht="14.25" customHeight="1">
      <c r="A3916" s="1">
        <v>3915.0</v>
      </c>
      <c r="B3916" s="2">
        <v>39977.125</v>
      </c>
      <c r="C3916" s="1">
        <v>29085.0</v>
      </c>
    </row>
    <row r="3917" ht="14.25" customHeight="1">
      <c r="A3917" s="1">
        <v>3916.0</v>
      </c>
      <c r="B3917" s="2">
        <v>39977.166666666664</v>
      </c>
      <c r="C3917" s="1">
        <v>28895.0</v>
      </c>
    </row>
    <row r="3918" ht="14.25" customHeight="1">
      <c r="A3918" s="1">
        <v>3917.0</v>
      </c>
      <c r="B3918" s="2">
        <v>39977.208333333336</v>
      </c>
      <c r="C3918" s="1">
        <v>29648.0</v>
      </c>
    </row>
    <row r="3919" ht="14.25" customHeight="1">
      <c r="A3919" s="1">
        <v>3918.0</v>
      </c>
      <c r="B3919" s="2">
        <v>39977.25</v>
      </c>
      <c r="C3919" s="1">
        <v>30247.0</v>
      </c>
    </row>
    <row r="3920" ht="14.25" customHeight="1">
      <c r="A3920" s="1">
        <v>3919.0</v>
      </c>
      <c r="B3920" s="2">
        <v>39977.291666666664</v>
      </c>
      <c r="C3920" s="1">
        <v>32202.0</v>
      </c>
    </row>
    <row r="3921" ht="14.25" customHeight="1">
      <c r="A3921" s="1">
        <v>3920.0</v>
      </c>
      <c r="B3921" s="2">
        <v>39977.333333333336</v>
      </c>
      <c r="C3921" s="1">
        <v>39250.0</v>
      </c>
    </row>
    <row r="3922" ht="14.25" customHeight="1">
      <c r="A3922" s="1">
        <v>3921.0</v>
      </c>
      <c r="B3922" s="2">
        <v>39977.375</v>
      </c>
      <c r="C3922" s="1">
        <v>50677.0</v>
      </c>
    </row>
    <row r="3923" ht="14.25" customHeight="1">
      <c r="A3923" s="1">
        <v>3922.0</v>
      </c>
      <c r="B3923" s="2">
        <v>39977.416666666664</v>
      </c>
      <c r="C3923" s="1">
        <v>55377.0</v>
      </c>
    </row>
    <row r="3924" ht="14.25" customHeight="1">
      <c r="A3924" s="1">
        <v>3923.0</v>
      </c>
      <c r="B3924" s="2">
        <v>39977.458333333336</v>
      </c>
      <c r="C3924" s="1">
        <v>55560.0</v>
      </c>
    </row>
    <row r="3925" ht="14.25" customHeight="1">
      <c r="A3925" s="1">
        <v>3924.0</v>
      </c>
      <c r="B3925" s="2">
        <v>39977.5</v>
      </c>
      <c r="C3925" s="1">
        <v>54146.0</v>
      </c>
    </row>
    <row r="3926" ht="14.25" customHeight="1">
      <c r="A3926" s="1">
        <v>3925.0</v>
      </c>
      <c r="B3926" s="2">
        <v>39977.541666666664</v>
      </c>
      <c r="C3926" s="1">
        <v>50912.0</v>
      </c>
    </row>
    <row r="3927" ht="14.25" customHeight="1">
      <c r="A3927" s="1">
        <v>3926.0</v>
      </c>
      <c r="B3927" s="2">
        <v>39977.583333333336</v>
      </c>
      <c r="C3927" s="1">
        <v>51907.0</v>
      </c>
    </row>
    <row r="3928" ht="14.25" customHeight="1">
      <c r="A3928" s="1">
        <v>3927.0</v>
      </c>
      <c r="B3928" s="2">
        <v>39977.625</v>
      </c>
      <c r="C3928" s="1">
        <v>51244.0</v>
      </c>
    </row>
    <row r="3929" ht="14.25" customHeight="1">
      <c r="A3929" s="1">
        <v>3928.0</v>
      </c>
      <c r="B3929" s="2">
        <v>39977.666666666664</v>
      </c>
      <c r="C3929" s="1">
        <v>50556.0</v>
      </c>
    </row>
    <row r="3930" ht="14.25" customHeight="1">
      <c r="A3930" s="1">
        <v>3929.0</v>
      </c>
      <c r="B3930" s="2">
        <v>39977.708333333336</v>
      </c>
      <c r="C3930" s="1">
        <v>49281.0</v>
      </c>
    </row>
    <row r="3931" ht="14.25" customHeight="1">
      <c r="A3931" s="1">
        <v>3930.0</v>
      </c>
      <c r="B3931" s="2">
        <v>39977.75</v>
      </c>
      <c r="C3931" s="1">
        <v>48982.0</v>
      </c>
    </row>
    <row r="3932" ht="14.25" customHeight="1">
      <c r="A3932" s="1">
        <v>3931.0</v>
      </c>
      <c r="B3932" s="2">
        <v>39977.791666666664</v>
      </c>
      <c r="C3932" s="1">
        <v>50660.0</v>
      </c>
    </row>
    <row r="3933" ht="14.25" customHeight="1">
      <c r="A3933" s="1">
        <v>3932.0</v>
      </c>
      <c r="B3933" s="2">
        <v>39977.833333333336</v>
      </c>
      <c r="C3933" s="1">
        <v>49014.0</v>
      </c>
    </row>
    <row r="3934" ht="14.25" customHeight="1">
      <c r="A3934" s="1">
        <v>3933.0</v>
      </c>
      <c r="B3934" s="2">
        <v>39977.875</v>
      </c>
      <c r="C3934" s="1">
        <v>39408.0</v>
      </c>
    </row>
    <row r="3935" ht="14.25" customHeight="1">
      <c r="A3935" s="1">
        <v>3934.0</v>
      </c>
      <c r="B3935" s="2">
        <v>39977.916666666664</v>
      </c>
      <c r="C3935" s="1">
        <v>35516.0</v>
      </c>
    </row>
    <row r="3936" ht="14.25" customHeight="1">
      <c r="A3936" s="1">
        <v>3935.0</v>
      </c>
      <c r="B3936" s="2">
        <v>39977.958333333336</v>
      </c>
      <c r="C3936" s="1">
        <v>32680.0</v>
      </c>
    </row>
    <row r="3937" ht="14.25" customHeight="1">
      <c r="A3937" s="1">
        <v>3936.0</v>
      </c>
      <c r="B3937" s="2">
        <v>39978.0</v>
      </c>
      <c r="C3937" s="1">
        <v>31228.0</v>
      </c>
    </row>
    <row r="3938" ht="14.25" customHeight="1">
      <c r="A3938" s="1">
        <v>3937.0</v>
      </c>
      <c r="B3938" s="2">
        <v>39978.041666666664</v>
      </c>
      <c r="C3938" s="1">
        <v>29770.0</v>
      </c>
    </row>
    <row r="3939" ht="14.25" customHeight="1">
      <c r="A3939" s="1">
        <v>3938.0</v>
      </c>
      <c r="B3939" s="2">
        <v>39978.083333333336</v>
      </c>
      <c r="C3939" s="1">
        <v>28306.0</v>
      </c>
    </row>
    <row r="3940" ht="14.25" customHeight="1">
      <c r="A3940" s="1">
        <v>3939.0</v>
      </c>
      <c r="B3940" s="2">
        <v>39978.125</v>
      </c>
      <c r="C3940" s="1">
        <v>27074.0</v>
      </c>
    </row>
    <row r="3941" ht="14.25" customHeight="1">
      <c r="A3941" s="1">
        <v>3940.0</v>
      </c>
      <c r="B3941" s="2">
        <v>39978.166666666664</v>
      </c>
      <c r="C3941" s="1">
        <v>26564.0</v>
      </c>
    </row>
    <row r="3942" ht="14.25" customHeight="1">
      <c r="A3942" s="1">
        <v>3941.0</v>
      </c>
      <c r="B3942" s="2">
        <v>39978.208333333336</v>
      </c>
      <c r="C3942" s="1">
        <v>26447.0</v>
      </c>
    </row>
    <row r="3943" ht="14.25" customHeight="1">
      <c r="A3943" s="1">
        <v>3942.0</v>
      </c>
      <c r="B3943" s="2">
        <v>39978.25</v>
      </c>
      <c r="C3943" s="1">
        <v>26609.0</v>
      </c>
    </row>
    <row r="3944" ht="14.25" customHeight="1">
      <c r="A3944" s="1">
        <v>3943.0</v>
      </c>
      <c r="B3944" s="2">
        <v>39978.291666666664</v>
      </c>
      <c r="C3944" s="1">
        <v>26900.0</v>
      </c>
    </row>
    <row r="3945" ht="14.25" customHeight="1">
      <c r="A3945" s="1">
        <v>3944.0</v>
      </c>
      <c r="B3945" s="2">
        <v>39978.333333333336</v>
      </c>
      <c r="C3945" s="1">
        <v>29893.0</v>
      </c>
    </row>
    <row r="3946" ht="14.25" customHeight="1">
      <c r="A3946" s="1">
        <v>3945.0</v>
      </c>
      <c r="B3946" s="2">
        <v>39978.375</v>
      </c>
      <c r="C3946" s="1">
        <v>39574.0</v>
      </c>
    </row>
    <row r="3947" ht="14.25" customHeight="1">
      <c r="A3947" s="1">
        <v>3946.0</v>
      </c>
      <c r="B3947" s="2">
        <v>39978.416666666664</v>
      </c>
      <c r="C3947" s="1">
        <v>45451.0</v>
      </c>
    </row>
    <row r="3948" ht="14.25" customHeight="1">
      <c r="A3948" s="1">
        <v>3947.0</v>
      </c>
      <c r="B3948" s="2">
        <v>39978.458333333336</v>
      </c>
      <c r="C3948" s="1">
        <v>46700.0</v>
      </c>
    </row>
    <row r="3949" ht="14.25" customHeight="1">
      <c r="A3949" s="1">
        <v>3948.0</v>
      </c>
      <c r="B3949" s="2">
        <v>39978.5</v>
      </c>
      <c r="C3949" s="1">
        <v>46766.0</v>
      </c>
    </row>
    <row r="3950" ht="14.25" customHeight="1">
      <c r="A3950" s="1">
        <v>3949.0</v>
      </c>
      <c r="B3950" s="2">
        <v>39978.541666666664</v>
      </c>
      <c r="C3950" s="1">
        <v>46736.0</v>
      </c>
    </row>
    <row r="3951" ht="14.25" customHeight="1">
      <c r="A3951" s="1">
        <v>3950.0</v>
      </c>
      <c r="B3951" s="2">
        <v>39978.583333333336</v>
      </c>
      <c r="C3951" s="1">
        <v>46668.0</v>
      </c>
    </row>
    <row r="3952" ht="14.25" customHeight="1">
      <c r="A3952" s="1">
        <v>3951.0</v>
      </c>
      <c r="B3952" s="2">
        <v>39978.625</v>
      </c>
      <c r="C3952" s="1">
        <v>47105.0</v>
      </c>
    </row>
    <row r="3953" ht="14.25" customHeight="1">
      <c r="A3953" s="1">
        <v>3952.0</v>
      </c>
      <c r="B3953" s="2">
        <v>39978.666666666664</v>
      </c>
      <c r="C3953" s="1">
        <v>46502.0</v>
      </c>
    </row>
    <row r="3954" ht="14.25" customHeight="1">
      <c r="A3954" s="1">
        <v>3953.0</v>
      </c>
      <c r="B3954" s="2">
        <v>39978.708333333336</v>
      </c>
      <c r="C3954" s="1">
        <v>46188.0</v>
      </c>
    </row>
    <row r="3955" ht="14.25" customHeight="1">
      <c r="A3955" s="1">
        <v>3954.0</v>
      </c>
      <c r="B3955" s="2">
        <v>39978.75</v>
      </c>
      <c r="C3955" s="1">
        <v>47353.0</v>
      </c>
    </row>
    <row r="3956" ht="14.25" customHeight="1">
      <c r="A3956" s="1">
        <v>3955.0</v>
      </c>
      <c r="B3956" s="2">
        <v>39978.791666666664</v>
      </c>
      <c r="C3956" s="1">
        <v>51093.0</v>
      </c>
    </row>
    <row r="3957" ht="14.25" customHeight="1">
      <c r="A3957" s="1">
        <v>3956.0</v>
      </c>
      <c r="B3957" s="2">
        <v>39978.833333333336</v>
      </c>
      <c r="C3957" s="1">
        <v>49917.0</v>
      </c>
    </row>
    <row r="3958" ht="14.25" customHeight="1">
      <c r="A3958" s="1">
        <v>3957.0</v>
      </c>
      <c r="B3958" s="2">
        <v>39978.875</v>
      </c>
      <c r="C3958" s="1">
        <v>40395.0</v>
      </c>
    </row>
    <row r="3959" ht="14.25" customHeight="1">
      <c r="A3959" s="1">
        <v>3958.0</v>
      </c>
      <c r="B3959" s="2">
        <v>39978.916666666664</v>
      </c>
      <c r="C3959" s="1">
        <v>35962.0</v>
      </c>
    </row>
    <row r="3960" ht="14.25" customHeight="1">
      <c r="A3960" s="1">
        <v>3959.0</v>
      </c>
      <c r="B3960" s="2">
        <v>39978.958333333336</v>
      </c>
      <c r="C3960" s="1">
        <v>33130.0</v>
      </c>
    </row>
    <row r="3961" ht="14.25" customHeight="1">
      <c r="A3961" s="1">
        <v>3960.0</v>
      </c>
      <c r="B3961" s="2">
        <v>39979.0</v>
      </c>
      <c r="C3961" s="1">
        <v>31213.0</v>
      </c>
    </row>
    <row r="3962" ht="14.25" customHeight="1">
      <c r="A3962" s="1">
        <v>3961.0</v>
      </c>
      <c r="B3962" s="2">
        <v>39979.041666666664</v>
      </c>
      <c r="C3962" s="1">
        <v>29654.0</v>
      </c>
    </row>
    <row r="3963" ht="14.25" customHeight="1">
      <c r="A3963" s="1">
        <v>3962.0</v>
      </c>
      <c r="B3963" s="2">
        <v>39979.083333333336</v>
      </c>
      <c r="C3963" s="1">
        <v>28647.0</v>
      </c>
    </row>
    <row r="3964" ht="14.25" customHeight="1">
      <c r="A3964" s="1">
        <v>3963.0</v>
      </c>
      <c r="B3964" s="2">
        <v>39979.125</v>
      </c>
      <c r="C3964" s="1">
        <v>27988.0</v>
      </c>
    </row>
    <row r="3965" ht="14.25" customHeight="1">
      <c r="A3965" s="1">
        <v>3964.0</v>
      </c>
      <c r="B3965" s="2">
        <v>39979.166666666664</v>
      </c>
      <c r="C3965" s="1">
        <v>27872.0</v>
      </c>
    </row>
    <row r="3966" ht="14.25" customHeight="1">
      <c r="A3966" s="1">
        <v>3965.0</v>
      </c>
      <c r="B3966" s="2">
        <v>39979.208333333336</v>
      </c>
      <c r="C3966" s="1">
        <v>28183.0</v>
      </c>
    </row>
    <row r="3967" ht="14.25" customHeight="1">
      <c r="A3967" s="1">
        <v>3966.0</v>
      </c>
      <c r="B3967" s="2">
        <v>39979.25</v>
      </c>
      <c r="C3967" s="1">
        <v>31578.0</v>
      </c>
    </row>
    <row r="3968" ht="14.25" customHeight="1">
      <c r="A3968" s="1">
        <v>3967.0</v>
      </c>
      <c r="B3968" s="2">
        <v>39979.291666666664</v>
      </c>
      <c r="C3968" s="1">
        <v>40489.0</v>
      </c>
    </row>
    <row r="3969" ht="14.25" customHeight="1">
      <c r="A3969" s="1">
        <v>3968.0</v>
      </c>
      <c r="B3969" s="2">
        <v>39979.333333333336</v>
      </c>
      <c r="C3969" s="1">
        <v>53149.0</v>
      </c>
    </row>
    <row r="3970" ht="14.25" customHeight="1">
      <c r="A3970" s="1">
        <v>3969.0</v>
      </c>
      <c r="B3970" s="2">
        <v>39979.375</v>
      </c>
      <c r="C3970" s="1">
        <v>63341.0</v>
      </c>
    </row>
    <row r="3971" ht="14.25" customHeight="1">
      <c r="A3971" s="1">
        <v>3970.0</v>
      </c>
      <c r="B3971" s="2">
        <v>39979.416666666664</v>
      </c>
      <c r="C3971" s="1">
        <v>68460.0</v>
      </c>
    </row>
    <row r="3972" ht="14.25" customHeight="1">
      <c r="A3972" s="1">
        <v>3971.0</v>
      </c>
      <c r="B3972" s="2">
        <v>39979.458333333336</v>
      </c>
      <c r="C3972" s="1">
        <v>69432.0</v>
      </c>
    </row>
    <row r="3973" ht="14.25" customHeight="1">
      <c r="A3973" s="1">
        <v>3972.0</v>
      </c>
      <c r="B3973" s="2">
        <v>39979.5</v>
      </c>
      <c r="C3973" s="1">
        <v>69059.0</v>
      </c>
    </row>
    <row r="3974" ht="14.25" customHeight="1">
      <c r="A3974" s="1">
        <v>3973.0</v>
      </c>
      <c r="B3974" s="2">
        <v>39979.541666666664</v>
      </c>
      <c r="C3974" s="1">
        <v>68440.0</v>
      </c>
    </row>
    <row r="3975" ht="14.25" customHeight="1">
      <c r="A3975" s="1">
        <v>3974.0</v>
      </c>
      <c r="B3975" s="2">
        <v>39979.583333333336</v>
      </c>
      <c r="C3975" s="1">
        <v>68473.0</v>
      </c>
    </row>
    <row r="3976" ht="14.25" customHeight="1">
      <c r="A3976" s="1">
        <v>3975.0</v>
      </c>
      <c r="B3976" s="2">
        <v>39979.625</v>
      </c>
      <c r="C3976" s="1">
        <v>67776.0</v>
      </c>
    </row>
    <row r="3977" ht="14.25" customHeight="1">
      <c r="A3977" s="1">
        <v>3976.0</v>
      </c>
      <c r="B3977" s="2">
        <v>39979.666666666664</v>
      </c>
      <c r="C3977" s="1">
        <v>64317.0</v>
      </c>
    </row>
    <row r="3978" ht="14.25" customHeight="1">
      <c r="A3978" s="1">
        <v>3977.0</v>
      </c>
      <c r="B3978" s="2">
        <v>39979.708333333336</v>
      </c>
      <c r="C3978" s="1">
        <v>54841.0</v>
      </c>
    </row>
    <row r="3979" ht="14.25" customHeight="1">
      <c r="A3979" s="1">
        <v>3978.0</v>
      </c>
      <c r="B3979" s="2">
        <v>39979.75</v>
      </c>
      <c r="C3979" s="1">
        <v>51913.0</v>
      </c>
    </row>
    <row r="3980" ht="14.25" customHeight="1">
      <c r="A3980" s="1">
        <v>3979.0</v>
      </c>
      <c r="B3980" s="2">
        <v>39979.791666666664</v>
      </c>
      <c r="C3980" s="1">
        <v>52601.0</v>
      </c>
    </row>
    <row r="3981" ht="14.25" customHeight="1">
      <c r="A3981" s="1">
        <v>3980.0</v>
      </c>
      <c r="B3981" s="2">
        <v>39979.833333333336</v>
      </c>
      <c r="C3981" s="1">
        <v>51006.0</v>
      </c>
    </row>
    <row r="3982" ht="14.25" customHeight="1">
      <c r="A3982" s="1">
        <v>3981.0</v>
      </c>
      <c r="B3982" s="2">
        <v>39979.875</v>
      </c>
      <c r="C3982" s="1">
        <v>41485.0</v>
      </c>
    </row>
    <row r="3983" ht="14.25" customHeight="1">
      <c r="A3983" s="1">
        <v>3982.0</v>
      </c>
      <c r="B3983" s="2">
        <v>39979.916666666664</v>
      </c>
      <c r="C3983" s="1">
        <v>36624.0</v>
      </c>
    </row>
    <row r="3984" ht="14.25" customHeight="1">
      <c r="A3984" s="1">
        <v>3983.0</v>
      </c>
      <c r="B3984" s="2">
        <v>39979.958333333336</v>
      </c>
      <c r="C3984" s="1">
        <v>33567.0</v>
      </c>
    </row>
    <row r="3985" ht="14.25" customHeight="1">
      <c r="A3985" s="1">
        <v>3984.0</v>
      </c>
      <c r="B3985" s="2">
        <v>39980.0</v>
      </c>
      <c r="C3985" s="1">
        <v>31564.0</v>
      </c>
    </row>
    <row r="3986" ht="14.25" customHeight="1">
      <c r="A3986" s="1">
        <v>3985.0</v>
      </c>
      <c r="B3986" s="2">
        <v>39980.041666666664</v>
      </c>
      <c r="C3986" s="1">
        <v>30667.0</v>
      </c>
    </row>
    <row r="3987" ht="14.25" customHeight="1">
      <c r="A3987" s="1">
        <v>3986.0</v>
      </c>
      <c r="B3987" s="2">
        <v>39980.083333333336</v>
      </c>
      <c r="C3987" s="1">
        <v>29816.0</v>
      </c>
    </row>
    <row r="3988" ht="14.25" customHeight="1">
      <c r="A3988" s="1">
        <v>3987.0</v>
      </c>
      <c r="B3988" s="2">
        <v>39980.125</v>
      </c>
      <c r="C3988" s="1">
        <v>29073.0</v>
      </c>
    </row>
    <row r="3989" ht="14.25" customHeight="1">
      <c r="A3989" s="1">
        <v>3988.0</v>
      </c>
      <c r="B3989" s="2">
        <v>39980.166666666664</v>
      </c>
      <c r="C3989" s="1">
        <v>28870.0</v>
      </c>
    </row>
    <row r="3990" ht="14.25" customHeight="1">
      <c r="A3990" s="1">
        <v>3989.0</v>
      </c>
      <c r="B3990" s="2">
        <v>39980.208333333336</v>
      </c>
      <c r="C3990" s="1">
        <v>29623.0</v>
      </c>
    </row>
    <row r="3991" ht="14.25" customHeight="1">
      <c r="A3991" s="1">
        <v>3990.0</v>
      </c>
      <c r="B3991" s="2">
        <v>39980.25</v>
      </c>
      <c r="C3991" s="1">
        <v>32807.0</v>
      </c>
    </row>
    <row r="3992" ht="14.25" customHeight="1">
      <c r="A3992" s="1">
        <v>3991.0</v>
      </c>
      <c r="B3992" s="2">
        <v>39980.291666666664</v>
      </c>
      <c r="C3992" s="1">
        <v>40575.0</v>
      </c>
    </row>
    <row r="3993" ht="14.25" customHeight="1">
      <c r="A3993" s="1">
        <v>3992.0</v>
      </c>
      <c r="B3993" s="2">
        <v>39980.333333333336</v>
      </c>
      <c r="C3993" s="1">
        <v>52689.0</v>
      </c>
    </row>
    <row r="3994" ht="14.25" customHeight="1">
      <c r="A3994" s="1">
        <v>3993.0</v>
      </c>
      <c r="B3994" s="2">
        <v>39980.375</v>
      </c>
      <c r="C3994" s="1">
        <v>64448.0</v>
      </c>
    </row>
    <row r="3995" ht="14.25" customHeight="1">
      <c r="A3995" s="1">
        <v>3994.0</v>
      </c>
      <c r="B3995" s="2">
        <v>39980.416666666664</v>
      </c>
      <c r="C3995" s="1">
        <v>68410.0</v>
      </c>
    </row>
    <row r="3996" ht="14.25" customHeight="1">
      <c r="A3996" s="1">
        <v>3995.0</v>
      </c>
      <c r="B3996" s="2">
        <v>39980.458333333336</v>
      </c>
      <c r="C3996" s="1">
        <v>69079.0</v>
      </c>
    </row>
    <row r="3997" ht="14.25" customHeight="1">
      <c r="A3997" s="1">
        <v>3996.0</v>
      </c>
      <c r="B3997" s="2">
        <v>39980.5</v>
      </c>
      <c r="C3997" s="1">
        <v>68445.0</v>
      </c>
    </row>
    <row r="3998" ht="14.25" customHeight="1">
      <c r="A3998" s="1">
        <v>3997.0</v>
      </c>
      <c r="B3998" s="2">
        <v>39980.541666666664</v>
      </c>
      <c r="C3998" s="1">
        <v>67670.0</v>
      </c>
    </row>
    <row r="3999" ht="14.25" customHeight="1">
      <c r="A3999" s="1">
        <v>3998.0</v>
      </c>
      <c r="B3999" s="2">
        <v>39980.583333333336</v>
      </c>
      <c r="C3999" s="1">
        <v>68145.0</v>
      </c>
    </row>
    <row r="4000" ht="14.25" customHeight="1">
      <c r="A4000" s="1">
        <v>3999.0</v>
      </c>
      <c r="B4000" s="2">
        <v>39980.625</v>
      </c>
      <c r="C4000" s="1">
        <v>67611.0</v>
      </c>
    </row>
    <row r="4001" ht="14.25" customHeight="1">
      <c r="A4001" s="1">
        <v>4000.0</v>
      </c>
      <c r="B4001" s="2">
        <v>39980.666666666664</v>
      </c>
      <c r="C4001" s="1">
        <v>64543.0</v>
      </c>
    </row>
    <row r="4002" ht="14.25" customHeight="1">
      <c r="A4002" s="1">
        <v>4001.0</v>
      </c>
      <c r="B4002" s="2">
        <v>39980.708333333336</v>
      </c>
      <c r="C4002" s="1">
        <v>54935.0</v>
      </c>
    </row>
    <row r="4003" ht="14.25" customHeight="1">
      <c r="A4003" s="1">
        <v>4002.0</v>
      </c>
      <c r="B4003" s="2">
        <v>39980.75</v>
      </c>
      <c r="C4003" s="1">
        <v>52896.0</v>
      </c>
    </row>
    <row r="4004" ht="14.25" customHeight="1">
      <c r="A4004" s="1">
        <v>4003.0</v>
      </c>
      <c r="B4004" s="2">
        <v>39980.791666666664</v>
      </c>
      <c r="C4004" s="1">
        <v>53835.0</v>
      </c>
    </row>
    <row r="4005" ht="14.25" customHeight="1">
      <c r="A4005" s="1">
        <v>4004.0</v>
      </c>
      <c r="B4005" s="2">
        <v>39980.833333333336</v>
      </c>
      <c r="C4005" s="1">
        <v>50965.0</v>
      </c>
    </row>
    <row r="4006" ht="14.25" customHeight="1">
      <c r="A4006" s="1">
        <v>4005.0</v>
      </c>
      <c r="B4006" s="2">
        <v>39980.875</v>
      </c>
      <c r="C4006" s="1">
        <v>41680.0</v>
      </c>
    </row>
    <row r="4007" ht="14.25" customHeight="1">
      <c r="A4007" s="1">
        <v>4006.0</v>
      </c>
      <c r="B4007" s="2">
        <v>39980.916666666664</v>
      </c>
      <c r="C4007" s="1">
        <v>37215.0</v>
      </c>
    </row>
    <row r="4008" ht="14.25" customHeight="1">
      <c r="A4008" s="1">
        <v>4007.0</v>
      </c>
      <c r="B4008" s="2">
        <v>39980.958333333336</v>
      </c>
      <c r="C4008" s="1">
        <v>34475.0</v>
      </c>
    </row>
    <row r="4009" ht="14.25" customHeight="1">
      <c r="A4009" s="1">
        <v>4008.0</v>
      </c>
      <c r="B4009" s="2">
        <v>39981.0</v>
      </c>
      <c r="C4009" s="1">
        <v>32357.0</v>
      </c>
    </row>
    <row r="4010" ht="14.25" customHeight="1">
      <c r="A4010" s="1">
        <v>4009.0</v>
      </c>
      <c r="B4010" s="2">
        <v>39981.041666666664</v>
      </c>
      <c r="C4010" s="1">
        <v>31192.0</v>
      </c>
    </row>
    <row r="4011" ht="14.25" customHeight="1">
      <c r="A4011" s="1">
        <v>4010.0</v>
      </c>
      <c r="B4011" s="2">
        <v>39981.083333333336</v>
      </c>
      <c r="C4011" s="1">
        <v>30440.0</v>
      </c>
    </row>
    <row r="4012" ht="14.25" customHeight="1">
      <c r="A4012" s="1">
        <v>4011.0</v>
      </c>
      <c r="B4012" s="2">
        <v>39981.125</v>
      </c>
      <c r="C4012" s="1">
        <v>29656.0</v>
      </c>
    </row>
    <row r="4013" ht="14.25" customHeight="1">
      <c r="A4013" s="1">
        <v>4012.0</v>
      </c>
      <c r="B4013" s="2">
        <v>39981.166666666664</v>
      </c>
      <c r="C4013" s="1">
        <v>29251.0</v>
      </c>
    </row>
    <row r="4014" ht="14.25" customHeight="1">
      <c r="A4014" s="1">
        <v>4013.0</v>
      </c>
      <c r="B4014" s="2">
        <v>39981.208333333336</v>
      </c>
      <c r="C4014" s="1">
        <v>29731.0</v>
      </c>
    </row>
    <row r="4015" ht="14.25" customHeight="1">
      <c r="A4015" s="1">
        <v>4014.0</v>
      </c>
      <c r="B4015" s="2">
        <v>39981.25</v>
      </c>
      <c r="C4015" s="1">
        <v>33302.0</v>
      </c>
    </row>
    <row r="4016" ht="14.25" customHeight="1">
      <c r="A4016" s="1">
        <v>4015.0</v>
      </c>
      <c r="B4016" s="2">
        <v>39981.291666666664</v>
      </c>
      <c r="C4016" s="1">
        <v>42343.0</v>
      </c>
    </row>
    <row r="4017" ht="14.25" customHeight="1">
      <c r="A4017" s="1">
        <v>4016.0</v>
      </c>
      <c r="B4017" s="2">
        <v>39981.333333333336</v>
      </c>
      <c r="C4017" s="1">
        <v>53388.0</v>
      </c>
    </row>
    <row r="4018" ht="14.25" customHeight="1">
      <c r="A4018" s="1">
        <v>4017.0</v>
      </c>
      <c r="B4018" s="2">
        <v>39981.375</v>
      </c>
      <c r="C4018" s="1">
        <v>65022.0</v>
      </c>
    </row>
    <row r="4019" ht="14.25" customHeight="1">
      <c r="A4019" s="1">
        <v>4018.0</v>
      </c>
      <c r="B4019" s="2">
        <v>39981.416666666664</v>
      </c>
      <c r="C4019" s="1">
        <v>69341.0</v>
      </c>
    </row>
    <row r="4020" ht="14.25" customHeight="1">
      <c r="A4020" s="1">
        <v>4019.0</v>
      </c>
      <c r="B4020" s="2">
        <v>39981.458333333336</v>
      </c>
      <c r="C4020" s="1">
        <v>69131.0</v>
      </c>
    </row>
    <row r="4021" ht="14.25" customHeight="1">
      <c r="A4021" s="1">
        <v>4020.0</v>
      </c>
      <c r="B4021" s="2">
        <v>39981.5</v>
      </c>
      <c r="C4021" s="1">
        <v>69370.0</v>
      </c>
    </row>
    <row r="4022" ht="14.25" customHeight="1">
      <c r="A4022" s="1">
        <v>4021.0</v>
      </c>
      <c r="B4022" s="2">
        <v>39981.541666666664</v>
      </c>
      <c r="C4022" s="1">
        <v>69332.0</v>
      </c>
    </row>
    <row r="4023" ht="14.25" customHeight="1">
      <c r="A4023" s="1">
        <v>4022.0</v>
      </c>
      <c r="B4023" s="2">
        <v>39981.583333333336</v>
      </c>
      <c r="C4023" s="1">
        <v>70674.0</v>
      </c>
    </row>
    <row r="4024" ht="14.25" customHeight="1">
      <c r="A4024" s="1">
        <v>4023.0</v>
      </c>
      <c r="B4024" s="2">
        <v>39981.625</v>
      </c>
      <c r="C4024" s="1">
        <v>69865.0</v>
      </c>
    </row>
    <row r="4025" ht="14.25" customHeight="1">
      <c r="A4025" s="1">
        <v>4024.0</v>
      </c>
      <c r="B4025" s="2">
        <v>39981.666666666664</v>
      </c>
      <c r="C4025" s="1">
        <v>66307.0</v>
      </c>
    </row>
    <row r="4026" ht="14.25" customHeight="1">
      <c r="A4026" s="1">
        <v>4025.0</v>
      </c>
      <c r="B4026" s="2">
        <v>39981.708333333336</v>
      </c>
      <c r="C4026" s="1">
        <v>56284.0</v>
      </c>
    </row>
    <row r="4027" ht="14.25" customHeight="1">
      <c r="A4027" s="1">
        <v>4026.0</v>
      </c>
      <c r="B4027" s="2">
        <v>39981.75</v>
      </c>
      <c r="C4027" s="1">
        <v>52716.0</v>
      </c>
    </row>
    <row r="4028" ht="14.25" customHeight="1">
      <c r="A4028" s="1">
        <v>4027.0</v>
      </c>
      <c r="B4028" s="2">
        <v>39981.791666666664</v>
      </c>
      <c r="C4028" s="1">
        <v>54535.0</v>
      </c>
    </row>
    <row r="4029" ht="14.25" customHeight="1">
      <c r="A4029" s="1">
        <v>4028.0</v>
      </c>
      <c r="B4029" s="2">
        <v>39981.833333333336</v>
      </c>
      <c r="C4029" s="1">
        <v>53311.0</v>
      </c>
    </row>
    <row r="4030" ht="14.25" customHeight="1">
      <c r="A4030" s="1">
        <v>4029.0</v>
      </c>
      <c r="B4030" s="2">
        <v>39981.875</v>
      </c>
      <c r="C4030" s="1">
        <v>44280.0</v>
      </c>
    </row>
    <row r="4031" ht="14.25" customHeight="1">
      <c r="A4031" s="1">
        <v>4030.0</v>
      </c>
      <c r="B4031" s="2">
        <v>39981.916666666664</v>
      </c>
      <c r="C4031" s="1">
        <v>38943.0</v>
      </c>
    </row>
    <row r="4032" ht="14.25" customHeight="1">
      <c r="A4032" s="1">
        <v>4031.0</v>
      </c>
      <c r="B4032" s="2">
        <v>39981.958333333336</v>
      </c>
      <c r="C4032" s="1">
        <v>36257.0</v>
      </c>
    </row>
    <row r="4033" ht="14.25" customHeight="1">
      <c r="A4033" s="1">
        <v>4032.0</v>
      </c>
      <c r="B4033" s="2">
        <v>39982.0</v>
      </c>
      <c r="C4033" s="1">
        <v>33739.0</v>
      </c>
    </row>
    <row r="4034" ht="14.25" customHeight="1">
      <c r="A4034" s="1">
        <v>4033.0</v>
      </c>
      <c r="B4034" s="2">
        <v>39982.041666666664</v>
      </c>
      <c r="C4034" s="1">
        <v>32459.0</v>
      </c>
    </row>
    <row r="4035" ht="14.25" customHeight="1">
      <c r="A4035" s="1">
        <v>4034.0</v>
      </c>
      <c r="B4035" s="2">
        <v>39982.083333333336</v>
      </c>
      <c r="C4035" s="1">
        <v>31707.0</v>
      </c>
    </row>
    <row r="4036" ht="14.25" customHeight="1">
      <c r="A4036" s="1">
        <v>4035.0</v>
      </c>
      <c r="B4036" s="2">
        <v>39982.125</v>
      </c>
      <c r="C4036" s="1">
        <v>30597.0</v>
      </c>
    </row>
    <row r="4037" ht="14.25" customHeight="1">
      <c r="A4037" s="1">
        <v>4036.0</v>
      </c>
      <c r="B4037" s="2">
        <v>39982.166666666664</v>
      </c>
      <c r="C4037" s="1">
        <v>30217.0</v>
      </c>
    </row>
    <row r="4038" ht="14.25" customHeight="1">
      <c r="A4038" s="1">
        <v>4037.0</v>
      </c>
      <c r="B4038" s="2">
        <v>39982.208333333336</v>
      </c>
      <c r="C4038" s="1">
        <v>30830.0</v>
      </c>
    </row>
    <row r="4039" ht="14.25" customHeight="1">
      <c r="A4039" s="1">
        <v>4038.0</v>
      </c>
      <c r="B4039" s="2">
        <v>39982.25</v>
      </c>
      <c r="C4039" s="1">
        <v>34179.0</v>
      </c>
    </row>
    <row r="4040" ht="14.25" customHeight="1">
      <c r="A4040" s="1">
        <v>4039.0</v>
      </c>
      <c r="B4040" s="2">
        <v>39982.291666666664</v>
      </c>
      <c r="C4040" s="1">
        <v>42543.0</v>
      </c>
    </row>
    <row r="4041" ht="14.25" customHeight="1">
      <c r="A4041" s="1">
        <v>4040.0</v>
      </c>
      <c r="B4041" s="2">
        <v>39982.333333333336</v>
      </c>
      <c r="C4041" s="1">
        <v>53873.0</v>
      </c>
    </row>
    <row r="4042" ht="14.25" customHeight="1">
      <c r="A4042" s="1">
        <v>4041.0</v>
      </c>
      <c r="B4042" s="2">
        <v>39982.375</v>
      </c>
      <c r="C4042" s="1">
        <v>65271.0</v>
      </c>
    </row>
    <row r="4043" ht="14.25" customHeight="1">
      <c r="A4043" s="1">
        <v>4042.0</v>
      </c>
      <c r="B4043" s="2">
        <v>39982.416666666664</v>
      </c>
      <c r="C4043" s="1">
        <v>69626.0</v>
      </c>
    </row>
    <row r="4044" ht="14.25" customHeight="1">
      <c r="A4044" s="1">
        <v>4043.0</v>
      </c>
      <c r="B4044" s="2">
        <v>39982.458333333336</v>
      </c>
      <c r="C4044" s="1">
        <v>70283.0</v>
      </c>
    </row>
    <row r="4045" ht="14.25" customHeight="1">
      <c r="A4045" s="1">
        <v>4044.0</v>
      </c>
      <c r="B4045" s="2">
        <v>39982.5</v>
      </c>
      <c r="C4045" s="1">
        <v>69525.0</v>
      </c>
    </row>
    <row r="4046" ht="14.25" customHeight="1">
      <c r="A4046" s="1">
        <v>4045.0</v>
      </c>
      <c r="B4046" s="2">
        <v>39982.541666666664</v>
      </c>
      <c r="C4046" s="1">
        <v>70008.0</v>
      </c>
    </row>
    <row r="4047" ht="14.25" customHeight="1">
      <c r="A4047" s="1">
        <v>4046.0</v>
      </c>
      <c r="B4047" s="2">
        <v>39982.583333333336</v>
      </c>
      <c r="C4047" s="1">
        <v>70833.0</v>
      </c>
    </row>
    <row r="4048" ht="14.25" customHeight="1">
      <c r="A4048" s="1">
        <v>4047.0</v>
      </c>
      <c r="B4048" s="2">
        <v>39982.625</v>
      </c>
      <c r="C4048" s="1">
        <v>70519.0</v>
      </c>
    </row>
    <row r="4049" ht="14.25" customHeight="1">
      <c r="A4049" s="1">
        <v>4048.0</v>
      </c>
      <c r="B4049" s="2">
        <v>39982.666666666664</v>
      </c>
      <c r="C4049" s="1">
        <v>65535.0</v>
      </c>
    </row>
    <row r="4050" ht="14.25" customHeight="1">
      <c r="A4050" s="1">
        <v>4049.0</v>
      </c>
      <c r="B4050" s="2">
        <v>39982.708333333336</v>
      </c>
      <c r="C4050" s="1">
        <v>55802.0</v>
      </c>
    </row>
    <row r="4051" ht="14.25" customHeight="1">
      <c r="A4051" s="1">
        <v>4050.0</v>
      </c>
      <c r="B4051" s="2">
        <v>39982.75</v>
      </c>
      <c r="C4051" s="1">
        <v>52550.0</v>
      </c>
    </row>
    <row r="4052" ht="14.25" customHeight="1">
      <c r="A4052" s="1">
        <v>4051.0</v>
      </c>
      <c r="B4052" s="2">
        <v>39982.791666666664</v>
      </c>
      <c r="C4052" s="1">
        <v>53745.0</v>
      </c>
    </row>
    <row r="4053" ht="14.25" customHeight="1">
      <c r="A4053" s="1">
        <v>4052.0</v>
      </c>
      <c r="B4053" s="2">
        <v>39982.833333333336</v>
      </c>
      <c r="C4053" s="1">
        <v>52646.0</v>
      </c>
    </row>
    <row r="4054" ht="14.25" customHeight="1">
      <c r="A4054" s="1">
        <v>4053.0</v>
      </c>
      <c r="B4054" s="2">
        <v>39982.875</v>
      </c>
      <c r="C4054" s="1">
        <v>42159.0</v>
      </c>
    </row>
    <row r="4055" ht="14.25" customHeight="1">
      <c r="A4055" s="1">
        <v>4054.0</v>
      </c>
      <c r="B4055" s="2">
        <v>39982.916666666664</v>
      </c>
      <c r="C4055" s="1">
        <v>37817.0</v>
      </c>
    </row>
    <row r="4056" ht="14.25" customHeight="1">
      <c r="A4056" s="1">
        <v>4055.0</v>
      </c>
      <c r="B4056" s="2">
        <v>39982.958333333336</v>
      </c>
      <c r="C4056" s="1">
        <v>34816.0</v>
      </c>
    </row>
    <row r="4057" ht="14.25" customHeight="1">
      <c r="A4057" s="1">
        <v>4056.0</v>
      </c>
      <c r="B4057" s="2">
        <v>39983.0</v>
      </c>
      <c r="C4057" s="1">
        <v>32579.0</v>
      </c>
    </row>
    <row r="4058" ht="14.25" customHeight="1">
      <c r="A4058" s="1">
        <v>4057.0</v>
      </c>
      <c r="B4058" s="2">
        <v>39983.041666666664</v>
      </c>
      <c r="C4058" s="1">
        <v>31168.0</v>
      </c>
    </row>
    <row r="4059" ht="14.25" customHeight="1">
      <c r="A4059" s="1">
        <v>4058.0</v>
      </c>
      <c r="B4059" s="2">
        <v>39983.083333333336</v>
      </c>
      <c r="C4059" s="1">
        <v>29856.0</v>
      </c>
    </row>
    <row r="4060" ht="14.25" customHeight="1">
      <c r="A4060" s="1">
        <v>4059.0</v>
      </c>
      <c r="B4060" s="2">
        <v>39983.125</v>
      </c>
      <c r="C4060" s="1">
        <v>29400.0</v>
      </c>
    </row>
    <row r="4061" ht="14.25" customHeight="1">
      <c r="A4061" s="1">
        <v>4060.0</v>
      </c>
      <c r="B4061" s="2">
        <v>39983.166666666664</v>
      </c>
      <c r="C4061" s="1">
        <v>29152.0</v>
      </c>
    </row>
    <row r="4062" ht="14.25" customHeight="1">
      <c r="A4062" s="1">
        <v>4061.0</v>
      </c>
      <c r="B4062" s="2">
        <v>39983.208333333336</v>
      </c>
      <c r="C4062" s="1">
        <v>29797.0</v>
      </c>
    </row>
    <row r="4063" ht="14.25" customHeight="1">
      <c r="A4063" s="1">
        <v>4062.0</v>
      </c>
      <c r="B4063" s="2">
        <v>39983.25</v>
      </c>
      <c r="C4063" s="1">
        <v>33103.0</v>
      </c>
    </row>
    <row r="4064" ht="14.25" customHeight="1">
      <c r="A4064" s="1">
        <v>4063.0</v>
      </c>
      <c r="B4064" s="2">
        <v>39983.291666666664</v>
      </c>
      <c r="C4064" s="1">
        <v>41223.0</v>
      </c>
    </row>
    <row r="4065" ht="14.25" customHeight="1">
      <c r="A4065" s="1">
        <v>4064.0</v>
      </c>
      <c r="B4065" s="2">
        <v>39983.333333333336</v>
      </c>
      <c r="C4065" s="1">
        <v>52195.0</v>
      </c>
    </row>
    <row r="4066" ht="14.25" customHeight="1">
      <c r="A4066" s="1">
        <v>4065.0</v>
      </c>
      <c r="B4066" s="2">
        <v>39983.375</v>
      </c>
      <c r="C4066" s="1">
        <v>64220.0</v>
      </c>
    </row>
    <row r="4067" ht="14.25" customHeight="1">
      <c r="A4067" s="1">
        <v>4066.0</v>
      </c>
      <c r="B4067" s="2">
        <v>39983.416666666664</v>
      </c>
      <c r="C4067" s="1">
        <v>68808.0</v>
      </c>
    </row>
    <row r="4068" ht="14.25" customHeight="1">
      <c r="A4068" s="1">
        <v>4067.0</v>
      </c>
      <c r="B4068" s="2">
        <v>39983.458333333336</v>
      </c>
      <c r="C4068" s="1">
        <v>69253.0</v>
      </c>
    </row>
    <row r="4069" ht="14.25" customHeight="1">
      <c r="A4069" s="1">
        <v>4068.0</v>
      </c>
      <c r="B4069" s="2">
        <v>39983.5</v>
      </c>
      <c r="C4069" s="1">
        <v>67914.0</v>
      </c>
    </row>
    <row r="4070" ht="14.25" customHeight="1">
      <c r="A4070" s="1">
        <v>4069.0</v>
      </c>
      <c r="B4070" s="2">
        <v>39983.541666666664</v>
      </c>
      <c r="C4070" s="1">
        <v>66968.0</v>
      </c>
    </row>
    <row r="4071" ht="14.25" customHeight="1">
      <c r="A4071" s="1">
        <v>4070.0</v>
      </c>
      <c r="B4071" s="2">
        <v>39983.583333333336</v>
      </c>
      <c r="C4071" s="1">
        <v>68484.0</v>
      </c>
    </row>
    <row r="4072" ht="14.25" customHeight="1">
      <c r="A4072" s="1">
        <v>4071.0</v>
      </c>
      <c r="B4072" s="2">
        <v>39983.625</v>
      </c>
      <c r="C4072" s="1">
        <v>68416.0</v>
      </c>
    </row>
    <row r="4073" ht="14.25" customHeight="1">
      <c r="A4073" s="1">
        <v>4072.0</v>
      </c>
      <c r="B4073" s="2">
        <v>39983.666666666664</v>
      </c>
      <c r="C4073" s="1">
        <v>64470.0</v>
      </c>
    </row>
    <row r="4074" ht="14.25" customHeight="1">
      <c r="A4074" s="1">
        <v>4073.0</v>
      </c>
      <c r="B4074" s="2">
        <v>39983.708333333336</v>
      </c>
      <c r="C4074" s="1">
        <v>54602.0</v>
      </c>
    </row>
    <row r="4075" ht="14.25" customHeight="1">
      <c r="A4075" s="1">
        <v>4074.0</v>
      </c>
      <c r="B4075" s="2">
        <v>39983.75</v>
      </c>
      <c r="C4075" s="1">
        <v>51623.0</v>
      </c>
    </row>
    <row r="4076" ht="14.25" customHeight="1">
      <c r="A4076" s="1">
        <v>4075.0</v>
      </c>
      <c r="B4076" s="2">
        <v>39983.791666666664</v>
      </c>
      <c r="C4076" s="1">
        <v>53714.0</v>
      </c>
    </row>
    <row r="4077" ht="14.25" customHeight="1">
      <c r="A4077" s="1">
        <v>4076.0</v>
      </c>
      <c r="B4077" s="2">
        <v>39983.833333333336</v>
      </c>
      <c r="C4077" s="1">
        <v>51942.0</v>
      </c>
    </row>
    <row r="4078" ht="14.25" customHeight="1">
      <c r="A4078" s="1">
        <v>4077.0</v>
      </c>
      <c r="B4078" s="2">
        <v>39983.875</v>
      </c>
      <c r="C4078" s="1">
        <v>41802.0</v>
      </c>
    </row>
    <row r="4079" ht="14.25" customHeight="1">
      <c r="A4079" s="1">
        <v>4078.0</v>
      </c>
      <c r="B4079" s="2">
        <v>39983.916666666664</v>
      </c>
      <c r="C4079" s="1">
        <v>37424.0</v>
      </c>
    </row>
    <row r="4080" ht="14.25" customHeight="1">
      <c r="A4080" s="1">
        <v>4079.0</v>
      </c>
      <c r="B4080" s="2">
        <v>39983.958333333336</v>
      </c>
      <c r="C4080" s="1">
        <v>34986.0</v>
      </c>
    </row>
    <row r="4081" ht="14.25" customHeight="1">
      <c r="A4081" s="1">
        <v>4080.0</v>
      </c>
      <c r="B4081" s="2">
        <v>39984.0</v>
      </c>
      <c r="C4081" s="1">
        <v>33023.0</v>
      </c>
    </row>
    <row r="4082" ht="14.25" customHeight="1">
      <c r="A4082" s="1">
        <v>4081.0</v>
      </c>
      <c r="B4082" s="2">
        <v>39984.041666666664</v>
      </c>
      <c r="C4082" s="1">
        <v>31381.0</v>
      </c>
    </row>
    <row r="4083" ht="14.25" customHeight="1">
      <c r="A4083" s="1">
        <v>4082.0</v>
      </c>
      <c r="B4083" s="2">
        <v>39984.083333333336</v>
      </c>
      <c r="C4083" s="1">
        <v>30382.0</v>
      </c>
    </row>
    <row r="4084" ht="14.25" customHeight="1">
      <c r="A4084" s="1">
        <v>4083.0</v>
      </c>
      <c r="B4084" s="2">
        <v>39984.125</v>
      </c>
      <c r="C4084" s="1">
        <v>29073.0</v>
      </c>
    </row>
    <row r="4085" ht="14.25" customHeight="1">
      <c r="A4085" s="1">
        <v>4084.0</v>
      </c>
      <c r="B4085" s="2">
        <v>39984.166666666664</v>
      </c>
      <c r="C4085" s="1">
        <v>28866.0</v>
      </c>
    </row>
    <row r="4086" ht="14.25" customHeight="1">
      <c r="A4086" s="1">
        <v>4085.0</v>
      </c>
      <c r="B4086" s="2">
        <v>39984.208333333336</v>
      </c>
      <c r="C4086" s="1">
        <v>28724.0</v>
      </c>
    </row>
    <row r="4087" ht="14.25" customHeight="1">
      <c r="A4087" s="1">
        <v>4086.0</v>
      </c>
      <c r="B4087" s="2">
        <v>39984.25</v>
      </c>
      <c r="C4087" s="1">
        <v>30329.0</v>
      </c>
    </row>
    <row r="4088" ht="14.25" customHeight="1">
      <c r="A4088" s="1">
        <v>4087.0</v>
      </c>
      <c r="B4088" s="2">
        <v>39984.291666666664</v>
      </c>
      <c r="C4088" s="1">
        <v>32630.0</v>
      </c>
    </row>
    <row r="4089" ht="14.25" customHeight="1">
      <c r="A4089" s="1">
        <v>4088.0</v>
      </c>
      <c r="B4089" s="2">
        <v>39984.333333333336</v>
      </c>
      <c r="C4089" s="1">
        <v>42046.0</v>
      </c>
    </row>
    <row r="4090" ht="14.25" customHeight="1">
      <c r="A4090" s="1">
        <v>4089.0</v>
      </c>
      <c r="B4090" s="2">
        <v>39984.375</v>
      </c>
      <c r="C4090" s="1">
        <v>52052.0</v>
      </c>
    </row>
    <row r="4091" ht="14.25" customHeight="1">
      <c r="A4091" s="1">
        <v>4090.0</v>
      </c>
      <c r="B4091" s="2">
        <v>39984.416666666664</v>
      </c>
      <c r="C4091" s="1">
        <v>58349.0</v>
      </c>
    </row>
    <row r="4092" ht="14.25" customHeight="1">
      <c r="A4092" s="1">
        <v>4091.0</v>
      </c>
      <c r="B4092" s="2">
        <v>39984.458333333336</v>
      </c>
      <c r="C4092" s="1">
        <v>58555.0</v>
      </c>
    </row>
    <row r="4093" ht="14.25" customHeight="1">
      <c r="A4093" s="1">
        <v>4092.0</v>
      </c>
      <c r="B4093" s="2">
        <v>39984.5</v>
      </c>
      <c r="C4093" s="1">
        <v>56595.0</v>
      </c>
    </row>
    <row r="4094" ht="14.25" customHeight="1">
      <c r="A4094" s="1">
        <v>4093.0</v>
      </c>
      <c r="B4094" s="2">
        <v>39984.541666666664</v>
      </c>
      <c r="C4094" s="1">
        <v>53181.0</v>
      </c>
    </row>
    <row r="4095" ht="14.25" customHeight="1">
      <c r="A4095" s="1">
        <v>4094.0</v>
      </c>
      <c r="B4095" s="2">
        <v>39984.583333333336</v>
      </c>
      <c r="C4095" s="1">
        <v>52840.0</v>
      </c>
    </row>
    <row r="4096" ht="14.25" customHeight="1">
      <c r="A4096" s="1">
        <v>4095.0</v>
      </c>
      <c r="B4096" s="2">
        <v>39984.625</v>
      </c>
      <c r="C4096" s="1">
        <v>50383.0</v>
      </c>
    </row>
    <row r="4097" ht="14.25" customHeight="1">
      <c r="A4097" s="1">
        <v>4096.0</v>
      </c>
      <c r="B4097" s="2">
        <v>39984.666666666664</v>
      </c>
      <c r="C4097" s="1">
        <v>50808.0</v>
      </c>
    </row>
    <row r="4098" ht="14.25" customHeight="1">
      <c r="A4098" s="1">
        <v>4097.0</v>
      </c>
      <c r="B4098" s="2">
        <v>39984.708333333336</v>
      </c>
      <c r="C4098" s="1">
        <v>49258.0</v>
      </c>
    </row>
    <row r="4099" ht="14.25" customHeight="1">
      <c r="A4099" s="1">
        <v>4098.0</v>
      </c>
      <c r="B4099" s="2">
        <v>39984.75</v>
      </c>
      <c r="C4099" s="1">
        <v>49011.0</v>
      </c>
    </row>
    <row r="4100" ht="14.25" customHeight="1">
      <c r="A4100" s="1">
        <v>4099.0</v>
      </c>
      <c r="B4100" s="2">
        <v>39984.791666666664</v>
      </c>
      <c r="C4100" s="1">
        <v>51895.0</v>
      </c>
    </row>
    <row r="4101" ht="14.25" customHeight="1">
      <c r="A4101" s="1">
        <v>4100.0</v>
      </c>
      <c r="B4101" s="2">
        <v>39984.833333333336</v>
      </c>
      <c r="C4101" s="1">
        <v>50339.0</v>
      </c>
    </row>
    <row r="4102" ht="14.25" customHeight="1">
      <c r="A4102" s="1">
        <v>4101.0</v>
      </c>
      <c r="B4102" s="2">
        <v>39984.875</v>
      </c>
      <c r="C4102" s="1">
        <v>40604.0</v>
      </c>
    </row>
    <row r="4103" ht="14.25" customHeight="1">
      <c r="A4103" s="1">
        <v>4102.0</v>
      </c>
      <c r="B4103" s="2">
        <v>39984.916666666664</v>
      </c>
      <c r="C4103" s="1">
        <v>36659.0</v>
      </c>
    </row>
    <row r="4104" ht="14.25" customHeight="1">
      <c r="A4104" s="1">
        <v>4103.0</v>
      </c>
      <c r="B4104" s="2">
        <v>39984.958333333336</v>
      </c>
      <c r="C4104" s="1">
        <v>34389.0</v>
      </c>
    </row>
    <row r="4105" ht="14.25" customHeight="1">
      <c r="A4105" s="1">
        <v>4104.0</v>
      </c>
      <c r="B4105" s="2">
        <v>39985.0</v>
      </c>
      <c r="C4105" s="1">
        <v>32479.0</v>
      </c>
    </row>
    <row r="4106" ht="14.25" customHeight="1">
      <c r="A4106" s="1">
        <v>4105.0</v>
      </c>
      <c r="B4106" s="2">
        <v>39985.041666666664</v>
      </c>
      <c r="C4106" s="1">
        <v>30764.0</v>
      </c>
    </row>
    <row r="4107" ht="14.25" customHeight="1">
      <c r="A4107" s="1">
        <v>4106.0</v>
      </c>
      <c r="B4107" s="2">
        <v>39985.083333333336</v>
      </c>
      <c r="C4107" s="1">
        <v>29477.0</v>
      </c>
    </row>
    <row r="4108" ht="14.25" customHeight="1">
      <c r="A4108" s="1">
        <v>4107.0</v>
      </c>
      <c r="B4108" s="2">
        <v>39985.125</v>
      </c>
      <c r="C4108" s="1">
        <v>28109.0</v>
      </c>
    </row>
    <row r="4109" ht="14.25" customHeight="1">
      <c r="A4109" s="1">
        <v>4108.0</v>
      </c>
      <c r="B4109" s="2">
        <v>39985.166666666664</v>
      </c>
      <c r="C4109" s="1">
        <v>27462.0</v>
      </c>
    </row>
    <row r="4110" ht="14.25" customHeight="1">
      <c r="A4110" s="1">
        <v>4109.0</v>
      </c>
      <c r="B4110" s="2">
        <v>39985.208333333336</v>
      </c>
      <c r="C4110" s="1">
        <v>27153.0</v>
      </c>
    </row>
    <row r="4111" ht="14.25" customHeight="1">
      <c r="A4111" s="1">
        <v>4110.0</v>
      </c>
      <c r="B4111" s="2">
        <v>39985.25</v>
      </c>
      <c r="C4111" s="1">
        <v>27338.0</v>
      </c>
    </row>
    <row r="4112" ht="14.25" customHeight="1">
      <c r="A4112" s="1">
        <v>4111.0</v>
      </c>
      <c r="B4112" s="2">
        <v>39985.291666666664</v>
      </c>
      <c r="C4112" s="1">
        <v>28013.0</v>
      </c>
    </row>
    <row r="4113" ht="14.25" customHeight="1">
      <c r="A4113" s="1">
        <v>4112.0</v>
      </c>
      <c r="B4113" s="2">
        <v>39985.333333333336</v>
      </c>
      <c r="C4113" s="1">
        <v>31778.0</v>
      </c>
    </row>
    <row r="4114" ht="14.25" customHeight="1">
      <c r="A4114" s="1">
        <v>4113.0</v>
      </c>
      <c r="B4114" s="2">
        <v>39985.375</v>
      </c>
      <c r="C4114" s="1">
        <v>42225.0</v>
      </c>
    </row>
    <row r="4115" ht="14.25" customHeight="1">
      <c r="A4115" s="1">
        <v>4114.0</v>
      </c>
      <c r="B4115" s="2">
        <v>39985.416666666664</v>
      </c>
      <c r="C4115" s="1">
        <v>47074.0</v>
      </c>
    </row>
    <row r="4116" ht="14.25" customHeight="1">
      <c r="A4116" s="1">
        <v>4115.0</v>
      </c>
      <c r="B4116" s="2">
        <v>39985.458333333336</v>
      </c>
      <c r="C4116" s="1">
        <v>47592.0</v>
      </c>
    </row>
    <row r="4117" ht="14.25" customHeight="1">
      <c r="A4117" s="1">
        <v>4116.0</v>
      </c>
      <c r="B4117" s="2">
        <v>39985.5</v>
      </c>
      <c r="C4117" s="1">
        <v>47799.0</v>
      </c>
    </row>
    <row r="4118" ht="14.25" customHeight="1">
      <c r="A4118" s="1">
        <v>4117.0</v>
      </c>
      <c r="B4118" s="2">
        <v>39985.541666666664</v>
      </c>
      <c r="C4118" s="1">
        <v>46836.0</v>
      </c>
    </row>
    <row r="4119" ht="14.25" customHeight="1">
      <c r="A4119" s="1">
        <v>4118.0</v>
      </c>
      <c r="B4119" s="2">
        <v>39985.583333333336</v>
      </c>
      <c r="C4119" s="1">
        <v>46744.0</v>
      </c>
    </row>
    <row r="4120" ht="14.25" customHeight="1">
      <c r="A4120" s="1">
        <v>4119.0</v>
      </c>
      <c r="B4120" s="2">
        <v>39985.625</v>
      </c>
      <c r="C4120" s="1">
        <v>46258.0</v>
      </c>
    </row>
    <row r="4121" ht="14.25" customHeight="1">
      <c r="A4121" s="1">
        <v>4120.0</v>
      </c>
      <c r="B4121" s="2">
        <v>39985.666666666664</v>
      </c>
      <c r="C4121" s="1">
        <v>44892.0</v>
      </c>
    </row>
    <row r="4122" ht="14.25" customHeight="1">
      <c r="A4122" s="1">
        <v>4121.0</v>
      </c>
      <c r="B4122" s="2">
        <v>39985.708333333336</v>
      </c>
      <c r="C4122" s="1">
        <v>44833.0</v>
      </c>
    </row>
    <row r="4123" ht="14.25" customHeight="1">
      <c r="A4123" s="1">
        <v>4122.0</v>
      </c>
      <c r="B4123" s="2">
        <v>39985.75</v>
      </c>
      <c r="C4123" s="1">
        <v>38033.0</v>
      </c>
    </row>
    <row r="4124" ht="14.25" customHeight="1">
      <c r="A4124" s="1">
        <v>4123.0</v>
      </c>
      <c r="B4124" s="2">
        <v>39985.791666666664</v>
      </c>
      <c r="C4124" s="1">
        <v>45042.0</v>
      </c>
    </row>
    <row r="4125" ht="14.25" customHeight="1">
      <c r="A4125" s="1">
        <v>4124.0</v>
      </c>
      <c r="B4125" s="2">
        <v>39985.833333333336</v>
      </c>
      <c r="C4125" s="1">
        <v>44718.0</v>
      </c>
    </row>
    <row r="4126" ht="14.25" customHeight="1">
      <c r="A4126" s="1">
        <v>4125.0</v>
      </c>
      <c r="B4126" s="2">
        <v>39985.875</v>
      </c>
      <c r="C4126" s="1">
        <v>37225.0</v>
      </c>
    </row>
    <row r="4127" ht="14.25" customHeight="1">
      <c r="A4127" s="1">
        <v>4126.0</v>
      </c>
      <c r="B4127" s="2">
        <v>39985.916666666664</v>
      </c>
      <c r="C4127" s="1">
        <v>33016.0</v>
      </c>
    </row>
    <row r="4128" ht="14.25" customHeight="1">
      <c r="A4128" s="1">
        <v>4127.0</v>
      </c>
      <c r="B4128" s="2">
        <v>39985.958333333336</v>
      </c>
      <c r="C4128" s="1">
        <v>30597.0</v>
      </c>
    </row>
    <row r="4129" ht="14.25" customHeight="1">
      <c r="A4129" s="1">
        <v>4128.0</v>
      </c>
      <c r="B4129" s="2">
        <v>39986.0</v>
      </c>
      <c r="C4129" s="1">
        <v>28052.0</v>
      </c>
    </row>
    <row r="4130" ht="14.25" customHeight="1">
      <c r="A4130" s="1">
        <v>4129.0</v>
      </c>
      <c r="B4130" s="2">
        <v>39986.041666666664</v>
      </c>
      <c r="C4130" s="1">
        <v>26910.0</v>
      </c>
    </row>
    <row r="4131" ht="14.25" customHeight="1">
      <c r="A4131" s="1">
        <v>4130.0</v>
      </c>
      <c r="B4131" s="2">
        <v>39986.083333333336</v>
      </c>
      <c r="C4131" s="1">
        <v>25998.0</v>
      </c>
    </row>
    <row r="4132" ht="14.25" customHeight="1">
      <c r="A4132" s="1">
        <v>4131.0</v>
      </c>
      <c r="B4132" s="2">
        <v>39986.125</v>
      </c>
      <c r="C4132" s="1">
        <v>25511.0</v>
      </c>
    </row>
    <row r="4133" ht="14.25" customHeight="1">
      <c r="A4133" s="1">
        <v>4132.0</v>
      </c>
      <c r="B4133" s="2">
        <v>39986.166666666664</v>
      </c>
      <c r="C4133" s="1">
        <v>25366.0</v>
      </c>
    </row>
    <row r="4134" ht="14.25" customHeight="1">
      <c r="A4134" s="1">
        <v>4133.0</v>
      </c>
      <c r="B4134" s="2">
        <v>39986.208333333336</v>
      </c>
      <c r="C4134" s="1">
        <v>26686.0</v>
      </c>
    </row>
    <row r="4135" ht="14.25" customHeight="1">
      <c r="A4135" s="1">
        <v>4134.0</v>
      </c>
      <c r="B4135" s="2">
        <v>39986.25</v>
      </c>
      <c r="C4135" s="1">
        <v>30326.0</v>
      </c>
    </row>
    <row r="4136" ht="14.25" customHeight="1">
      <c r="A4136" s="1">
        <v>4135.0</v>
      </c>
      <c r="B4136" s="2">
        <v>39986.291666666664</v>
      </c>
      <c r="C4136" s="1">
        <v>39813.0</v>
      </c>
    </row>
    <row r="4137" ht="14.25" customHeight="1">
      <c r="A4137" s="1">
        <v>4136.0</v>
      </c>
      <c r="B4137" s="2">
        <v>39986.333333333336</v>
      </c>
      <c r="C4137" s="1">
        <v>51967.0</v>
      </c>
    </row>
    <row r="4138" ht="14.25" customHeight="1">
      <c r="A4138" s="1">
        <v>4137.0</v>
      </c>
      <c r="B4138" s="2">
        <v>39986.375</v>
      </c>
      <c r="C4138" s="1">
        <v>60333.0</v>
      </c>
    </row>
    <row r="4139" ht="14.25" customHeight="1">
      <c r="A4139" s="1">
        <v>4138.0</v>
      </c>
      <c r="B4139" s="2">
        <v>39986.416666666664</v>
      </c>
      <c r="C4139" s="1">
        <v>65159.0</v>
      </c>
    </row>
    <row r="4140" ht="14.25" customHeight="1">
      <c r="A4140" s="1">
        <v>4139.0</v>
      </c>
      <c r="B4140" s="2">
        <v>39986.458333333336</v>
      </c>
      <c r="C4140" s="1">
        <v>66084.0</v>
      </c>
    </row>
    <row r="4141" ht="14.25" customHeight="1">
      <c r="A4141" s="1">
        <v>4140.0</v>
      </c>
      <c r="B4141" s="2">
        <v>39986.5</v>
      </c>
      <c r="C4141" s="1">
        <v>64486.0</v>
      </c>
    </row>
    <row r="4142" ht="14.25" customHeight="1">
      <c r="A4142" s="1">
        <v>4141.0</v>
      </c>
      <c r="B4142" s="2">
        <v>39986.541666666664</v>
      </c>
      <c r="C4142" s="1">
        <v>64012.0</v>
      </c>
    </row>
    <row r="4143" ht="14.25" customHeight="1">
      <c r="A4143" s="1">
        <v>4142.0</v>
      </c>
      <c r="B4143" s="2">
        <v>39986.583333333336</v>
      </c>
      <c r="C4143" s="1">
        <v>64731.0</v>
      </c>
    </row>
    <row r="4144" ht="14.25" customHeight="1">
      <c r="A4144" s="1">
        <v>4143.0</v>
      </c>
      <c r="B4144" s="2">
        <v>39986.625</v>
      </c>
      <c r="C4144" s="1">
        <v>64958.0</v>
      </c>
    </row>
    <row r="4145" ht="14.25" customHeight="1">
      <c r="A4145" s="1">
        <v>4144.0</v>
      </c>
      <c r="B4145" s="2">
        <v>39986.666666666664</v>
      </c>
      <c r="C4145" s="1">
        <v>60662.0</v>
      </c>
    </row>
    <row r="4146" ht="14.25" customHeight="1">
      <c r="A4146" s="1">
        <v>4145.0</v>
      </c>
      <c r="B4146" s="2">
        <v>39986.708333333336</v>
      </c>
      <c r="C4146" s="1">
        <v>52173.0</v>
      </c>
    </row>
    <row r="4147" ht="14.25" customHeight="1">
      <c r="A4147" s="1">
        <v>4146.0</v>
      </c>
      <c r="B4147" s="2">
        <v>39986.75</v>
      </c>
      <c r="C4147" s="1">
        <v>50148.0</v>
      </c>
    </row>
    <row r="4148" ht="14.25" customHeight="1">
      <c r="A4148" s="1">
        <v>4147.0</v>
      </c>
      <c r="B4148" s="2">
        <v>39986.791666666664</v>
      </c>
      <c r="C4148" s="1">
        <v>52128.0</v>
      </c>
    </row>
    <row r="4149" ht="14.25" customHeight="1">
      <c r="A4149" s="1">
        <v>4148.0</v>
      </c>
      <c r="B4149" s="2">
        <v>39986.833333333336</v>
      </c>
      <c r="C4149" s="1">
        <v>50356.0</v>
      </c>
    </row>
    <row r="4150" ht="14.25" customHeight="1">
      <c r="A4150" s="1">
        <v>4149.0</v>
      </c>
      <c r="B4150" s="2">
        <v>39986.875</v>
      </c>
      <c r="C4150" s="1">
        <v>40688.0</v>
      </c>
    </row>
    <row r="4151" ht="14.25" customHeight="1">
      <c r="A4151" s="1">
        <v>4150.0</v>
      </c>
      <c r="B4151" s="2">
        <v>39986.916666666664</v>
      </c>
      <c r="C4151" s="1">
        <v>36797.0</v>
      </c>
    </row>
    <row r="4152" ht="14.25" customHeight="1">
      <c r="A4152" s="1">
        <v>4151.0</v>
      </c>
      <c r="B4152" s="2">
        <v>39986.958333333336</v>
      </c>
      <c r="C4152" s="1">
        <v>33220.0</v>
      </c>
    </row>
    <row r="4153" ht="14.25" customHeight="1">
      <c r="A4153" s="1">
        <v>4152.0</v>
      </c>
      <c r="B4153" s="2">
        <v>39987.0</v>
      </c>
      <c r="C4153" s="1">
        <v>31097.0</v>
      </c>
    </row>
    <row r="4154" ht="14.25" customHeight="1">
      <c r="A4154" s="1">
        <v>4153.0</v>
      </c>
      <c r="B4154" s="2">
        <v>39987.041666666664</v>
      </c>
      <c r="C4154" s="1">
        <v>30160.0</v>
      </c>
    </row>
    <row r="4155" ht="14.25" customHeight="1">
      <c r="A4155" s="1">
        <v>4154.0</v>
      </c>
      <c r="B4155" s="2">
        <v>39987.083333333336</v>
      </c>
      <c r="C4155" s="1">
        <v>28645.0</v>
      </c>
    </row>
    <row r="4156" ht="14.25" customHeight="1">
      <c r="A4156" s="1">
        <v>4155.0</v>
      </c>
      <c r="B4156" s="2">
        <v>39987.125</v>
      </c>
      <c r="C4156" s="1">
        <v>27555.0</v>
      </c>
    </row>
    <row r="4157" ht="14.25" customHeight="1">
      <c r="A4157" s="1">
        <v>4156.0</v>
      </c>
      <c r="B4157" s="2">
        <v>39987.166666666664</v>
      </c>
      <c r="C4157" s="1">
        <v>27544.0</v>
      </c>
    </row>
    <row r="4158" ht="14.25" customHeight="1">
      <c r="A4158" s="1">
        <v>4157.0</v>
      </c>
      <c r="B4158" s="2">
        <v>39987.208333333336</v>
      </c>
      <c r="C4158" s="1">
        <v>28676.0</v>
      </c>
    </row>
    <row r="4159" ht="14.25" customHeight="1">
      <c r="A4159" s="1">
        <v>4158.0</v>
      </c>
      <c r="B4159" s="2">
        <v>39987.25</v>
      </c>
      <c r="C4159" s="1">
        <v>31866.0</v>
      </c>
    </row>
    <row r="4160" ht="14.25" customHeight="1">
      <c r="A4160" s="1">
        <v>4159.0</v>
      </c>
      <c r="B4160" s="2">
        <v>39987.291666666664</v>
      </c>
      <c r="C4160" s="1">
        <v>40357.0</v>
      </c>
    </row>
    <row r="4161" ht="14.25" customHeight="1">
      <c r="A4161" s="1">
        <v>4160.0</v>
      </c>
      <c r="B4161" s="2">
        <v>39987.333333333336</v>
      </c>
      <c r="C4161" s="1">
        <v>51801.0</v>
      </c>
    </row>
    <row r="4162" ht="14.25" customHeight="1">
      <c r="A4162" s="1">
        <v>4161.0</v>
      </c>
      <c r="B4162" s="2">
        <v>39987.375</v>
      </c>
      <c r="C4162" s="1">
        <v>61333.0</v>
      </c>
    </row>
    <row r="4163" ht="14.25" customHeight="1">
      <c r="A4163" s="1">
        <v>4162.0</v>
      </c>
      <c r="B4163" s="2">
        <v>39987.416666666664</v>
      </c>
      <c r="C4163" s="1">
        <v>66424.0</v>
      </c>
    </row>
    <row r="4164" ht="14.25" customHeight="1">
      <c r="A4164" s="1">
        <v>4163.0</v>
      </c>
      <c r="B4164" s="2">
        <v>39987.458333333336</v>
      </c>
      <c r="C4164" s="1">
        <v>67347.0</v>
      </c>
    </row>
    <row r="4165" ht="14.25" customHeight="1">
      <c r="A4165" s="1">
        <v>4164.0</v>
      </c>
      <c r="B4165" s="2">
        <v>39987.5</v>
      </c>
      <c r="C4165" s="1">
        <v>65980.0</v>
      </c>
    </row>
    <row r="4166" ht="14.25" customHeight="1">
      <c r="A4166" s="1">
        <v>4165.0</v>
      </c>
      <c r="B4166" s="2">
        <v>39987.541666666664</v>
      </c>
      <c r="C4166" s="1">
        <v>66293.0</v>
      </c>
    </row>
    <row r="4167" ht="14.25" customHeight="1">
      <c r="A4167" s="1">
        <v>4166.0</v>
      </c>
      <c r="B4167" s="2">
        <v>39987.583333333336</v>
      </c>
      <c r="C4167" s="1">
        <v>65163.0</v>
      </c>
    </row>
    <row r="4168" ht="14.25" customHeight="1">
      <c r="A4168" s="1">
        <v>4167.0</v>
      </c>
      <c r="B4168" s="2">
        <v>39987.625</v>
      </c>
      <c r="C4168" s="1">
        <v>64171.0</v>
      </c>
    </row>
    <row r="4169" ht="14.25" customHeight="1">
      <c r="A4169" s="1">
        <v>4168.0</v>
      </c>
      <c r="B4169" s="2">
        <v>39987.666666666664</v>
      </c>
      <c r="C4169" s="1">
        <v>61187.0</v>
      </c>
    </row>
    <row r="4170" ht="14.25" customHeight="1">
      <c r="A4170" s="1">
        <v>4169.0</v>
      </c>
      <c r="B4170" s="2">
        <v>39987.708333333336</v>
      </c>
      <c r="C4170" s="1">
        <v>53133.0</v>
      </c>
    </row>
    <row r="4171" ht="14.25" customHeight="1">
      <c r="A4171" s="1">
        <v>4170.0</v>
      </c>
      <c r="B4171" s="2">
        <v>39987.75</v>
      </c>
      <c r="C4171" s="1">
        <v>51414.0</v>
      </c>
    </row>
    <row r="4172" ht="14.25" customHeight="1">
      <c r="A4172" s="1">
        <v>4171.0</v>
      </c>
      <c r="B4172" s="2">
        <v>39987.791666666664</v>
      </c>
      <c r="C4172" s="1">
        <v>51606.0</v>
      </c>
    </row>
    <row r="4173" ht="14.25" customHeight="1">
      <c r="A4173" s="1">
        <v>4172.0</v>
      </c>
      <c r="B4173" s="2">
        <v>39987.833333333336</v>
      </c>
      <c r="C4173" s="1">
        <v>50030.0</v>
      </c>
    </row>
    <row r="4174" ht="14.25" customHeight="1">
      <c r="A4174" s="1">
        <v>4173.0</v>
      </c>
      <c r="B4174" s="2">
        <v>39987.875</v>
      </c>
      <c r="C4174" s="1">
        <v>40166.0</v>
      </c>
    </row>
    <row r="4175" ht="14.25" customHeight="1">
      <c r="A4175" s="1">
        <v>4174.0</v>
      </c>
      <c r="B4175" s="2">
        <v>39987.916666666664</v>
      </c>
      <c r="C4175" s="1">
        <v>35468.0</v>
      </c>
    </row>
    <row r="4176" ht="14.25" customHeight="1">
      <c r="A4176" s="1">
        <v>4175.0</v>
      </c>
      <c r="B4176" s="2">
        <v>39987.958333333336</v>
      </c>
      <c r="C4176" s="1">
        <v>32480.0</v>
      </c>
    </row>
    <row r="4177" ht="14.25" customHeight="1">
      <c r="A4177" s="1">
        <v>4176.0</v>
      </c>
      <c r="B4177" s="2">
        <v>39988.0</v>
      </c>
      <c r="C4177" s="1">
        <v>30272.0</v>
      </c>
    </row>
    <row r="4178" ht="14.25" customHeight="1">
      <c r="A4178" s="1">
        <v>4177.0</v>
      </c>
      <c r="B4178" s="2">
        <v>39988.041666666664</v>
      </c>
      <c r="C4178" s="1">
        <v>29042.0</v>
      </c>
    </row>
    <row r="4179" ht="14.25" customHeight="1">
      <c r="A4179" s="1">
        <v>4178.0</v>
      </c>
      <c r="B4179" s="2">
        <v>39988.083333333336</v>
      </c>
      <c r="C4179" s="1">
        <v>28131.0</v>
      </c>
    </row>
    <row r="4180" ht="14.25" customHeight="1">
      <c r="A4180" s="1">
        <v>4179.0</v>
      </c>
      <c r="B4180" s="2">
        <v>39988.125</v>
      </c>
      <c r="C4180" s="1">
        <v>26932.0</v>
      </c>
    </row>
    <row r="4181" ht="14.25" customHeight="1">
      <c r="A4181" s="1">
        <v>4180.0</v>
      </c>
      <c r="B4181" s="2">
        <v>39988.166666666664</v>
      </c>
      <c r="C4181" s="1">
        <v>26923.0</v>
      </c>
    </row>
    <row r="4182" ht="14.25" customHeight="1">
      <c r="A4182" s="1">
        <v>4181.0</v>
      </c>
      <c r="B4182" s="2">
        <v>39988.208333333336</v>
      </c>
      <c r="C4182" s="1">
        <v>27904.0</v>
      </c>
    </row>
    <row r="4183" ht="14.25" customHeight="1">
      <c r="A4183" s="1">
        <v>4182.0</v>
      </c>
      <c r="B4183" s="2">
        <v>39988.25</v>
      </c>
      <c r="C4183" s="1">
        <v>31574.0</v>
      </c>
    </row>
    <row r="4184" ht="14.25" customHeight="1">
      <c r="A4184" s="1">
        <v>4183.0</v>
      </c>
      <c r="B4184" s="2">
        <v>39988.291666666664</v>
      </c>
      <c r="C4184" s="1">
        <v>39834.0</v>
      </c>
    </row>
    <row r="4185" ht="14.25" customHeight="1">
      <c r="A4185" s="1">
        <v>4184.0</v>
      </c>
      <c r="B4185" s="2">
        <v>39988.333333333336</v>
      </c>
      <c r="C4185" s="1">
        <v>50866.0</v>
      </c>
    </row>
    <row r="4186" ht="14.25" customHeight="1">
      <c r="A4186" s="1">
        <v>4185.0</v>
      </c>
      <c r="B4186" s="2">
        <v>39988.375</v>
      </c>
      <c r="C4186" s="1">
        <v>60128.0</v>
      </c>
    </row>
    <row r="4187" ht="14.25" customHeight="1">
      <c r="A4187" s="1">
        <v>4186.0</v>
      </c>
      <c r="B4187" s="2">
        <v>39988.416666666664</v>
      </c>
      <c r="C4187" s="1">
        <v>65232.0</v>
      </c>
    </row>
    <row r="4188" ht="14.25" customHeight="1">
      <c r="A4188" s="1">
        <v>4187.0</v>
      </c>
      <c r="B4188" s="2">
        <v>39988.458333333336</v>
      </c>
      <c r="C4188" s="1">
        <v>66177.0</v>
      </c>
    </row>
    <row r="4189" ht="14.25" customHeight="1">
      <c r="A4189" s="1">
        <v>4188.0</v>
      </c>
      <c r="B4189" s="2">
        <v>39988.5</v>
      </c>
      <c r="C4189" s="1">
        <v>64319.0</v>
      </c>
    </row>
    <row r="4190" ht="14.25" customHeight="1">
      <c r="A4190" s="1">
        <v>4189.0</v>
      </c>
      <c r="B4190" s="2">
        <v>39988.541666666664</v>
      </c>
      <c r="C4190" s="1">
        <v>64025.0</v>
      </c>
    </row>
    <row r="4191" ht="14.25" customHeight="1">
      <c r="A4191" s="1">
        <v>4190.0</v>
      </c>
      <c r="B4191" s="2">
        <v>39988.583333333336</v>
      </c>
      <c r="C4191" s="1">
        <v>64064.0</v>
      </c>
    </row>
    <row r="4192" ht="14.25" customHeight="1">
      <c r="A4192" s="1">
        <v>4191.0</v>
      </c>
      <c r="B4192" s="2">
        <v>39988.625</v>
      </c>
      <c r="C4192" s="1">
        <v>63047.0</v>
      </c>
    </row>
    <row r="4193" ht="14.25" customHeight="1">
      <c r="A4193" s="1">
        <v>4192.0</v>
      </c>
      <c r="B4193" s="2">
        <v>39988.666666666664</v>
      </c>
      <c r="C4193" s="1">
        <v>60034.0</v>
      </c>
    </row>
    <row r="4194" ht="14.25" customHeight="1">
      <c r="A4194" s="1">
        <v>4193.0</v>
      </c>
      <c r="B4194" s="2">
        <v>39988.708333333336</v>
      </c>
      <c r="C4194" s="1">
        <v>52022.0</v>
      </c>
    </row>
    <row r="4195" ht="14.25" customHeight="1">
      <c r="A4195" s="1">
        <v>4194.0</v>
      </c>
      <c r="B4195" s="2">
        <v>39988.75</v>
      </c>
      <c r="C4195" s="1">
        <v>49951.0</v>
      </c>
    </row>
    <row r="4196" ht="14.25" customHeight="1">
      <c r="A4196" s="1">
        <v>4195.0</v>
      </c>
      <c r="B4196" s="2">
        <v>39988.791666666664</v>
      </c>
      <c r="C4196" s="1">
        <v>50486.0</v>
      </c>
    </row>
    <row r="4197" ht="14.25" customHeight="1">
      <c r="A4197" s="1">
        <v>4196.0</v>
      </c>
      <c r="B4197" s="2">
        <v>39988.833333333336</v>
      </c>
      <c r="C4197" s="1">
        <v>49281.0</v>
      </c>
    </row>
    <row r="4198" ht="14.25" customHeight="1">
      <c r="A4198" s="1">
        <v>4197.0</v>
      </c>
      <c r="B4198" s="2">
        <v>39988.875</v>
      </c>
      <c r="C4198" s="1">
        <v>39448.0</v>
      </c>
    </row>
    <row r="4199" ht="14.25" customHeight="1">
      <c r="A4199" s="1">
        <v>4198.0</v>
      </c>
      <c r="B4199" s="2">
        <v>39988.916666666664</v>
      </c>
      <c r="C4199" s="1">
        <v>34406.0</v>
      </c>
    </row>
    <row r="4200" ht="14.25" customHeight="1">
      <c r="A4200" s="1">
        <v>4199.0</v>
      </c>
      <c r="B4200" s="2">
        <v>39988.958333333336</v>
      </c>
      <c r="C4200" s="1">
        <v>31441.0</v>
      </c>
    </row>
    <row r="4201" ht="14.25" customHeight="1">
      <c r="A4201" s="1">
        <v>4200.0</v>
      </c>
      <c r="B4201" s="2">
        <v>39989.0</v>
      </c>
      <c r="C4201" s="1">
        <v>29408.0</v>
      </c>
    </row>
    <row r="4202" ht="14.25" customHeight="1">
      <c r="A4202" s="1">
        <v>4201.0</v>
      </c>
      <c r="B4202" s="2">
        <v>39989.041666666664</v>
      </c>
      <c r="C4202" s="1">
        <v>28112.0</v>
      </c>
    </row>
    <row r="4203" ht="14.25" customHeight="1">
      <c r="A4203" s="1">
        <v>4202.0</v>
      </c>
      <c r="B4203" s="2">
        <v>39989.083333333336</v>
      </c>
      <c r="C4203" s="1">
        <v>27021.0</v>
      </c>
    </row>
    <row r="4204" ht="14.25" customHeight="1">
      <c r="A4204" s="1">
        <v>4203.0</v>
      </c>
      <c r="B4204" s="2">
        <v>39989.125</v>
      </c>
      <c r="C4204" s="1">
        <v>26244.0</v>
      </c>
    </row>
    <row r="4205" ht="14.25" customHeight="1">
      <c r="A4205" s="1">
        <v>4204.0</v>
      </c>
      <c r="B4205" s="2">
        <v>39989.166666666664</v>
      </c>
      <c r="C4205" s="1">
        <v>26389.0</v>
      </c>
    </row>
    <row r="4206" ht="14.25" customHeight="1">
      <c r="A4206" s="1">
        <v>4205.0</v>
      </c>
      <c r="B4206" s="2">
        <v>39989.208333333336</v>
      </c>
      <c r="C4206" s="1">
        <v>27541.0</v>
      </c>
    </row>
    <row r="4207" ht="14.25" customHeight="1">
      <c r="A4207" s="1">
        <v>4206.0</v>
      </c>
      <c r="B4207" s="2">
        <v>39989.25</v>
      </c>
      <c r="C4207" s="1">
        <v>31512.0</v>
      </c>
    </row>
    <row r="4208" ht="14.25" customHeight="1">
      <c r="A4208" s="1">
        <v>4207.0</v>
      </c>
      <c r="B4208" s="2">
        <v>39989.291666666664</v>
      </c>
      <c r="C4208" s="1">
        <v>38884.0</v>
      </c>
    </row>
    <row r="4209" ht="14.25" customHeight="1">
      <c r="A4209" s="1">
        <v>4208.0</v>
      </c>
      <c r="B4209" s="2">
        <v>39989.333333333336</v>
      </c>
      <c r="C4209" s="1">
        <v>50303.0</v>
      </c>
    </row>
    <row r="4210" ht="14.25" customHeight="1">
      <c r="A4210" s="1">
        <v>4209.0</v>
      </c>
      <c r="B4210" s="2">
        <v>39989.375</v>
      </c>
      <c r="C4210" s="1">
        <v>59858.0</v>
      </c>
    </row>
    <row r="4211" ht="14.25" customHeight="1">
      <c r="A4211" s="1">
        <v>4210.0</v>
      </c>
      <c r="B4211" s="2">
        <v>39989.416666666664</v>
      </c>
      <c r="C4211" s="1">
        <v>64982.0</v>
      </c>
    </row>
    <row r="4212" ht="14.25" customHeight="1">
      <c r="A4212" s="1">
        <v>4211.0</v>
      </c>
      <c r="B4212" s="2">
        <v>39989.458333333336</v>
      </c>
      <c r="C4212" s="1">
        <v>66142.0</v>
      </c>
    </row>
    <row r="4213" ht="14.25" customHeight="1">
      <c r="A4213" s="1">
        <v>4212.0</v>
      </c>
      <c r="B4213" s="2">
        <v>39989.5</v>
      </c>
      <c r="C4213" s="1">
        <v>65936.0</v>
      </c>
    </row>
    <row r="4214" ht="14.25" customHeight="1">
      <c r="A4214" s="1">
        <v>4213.0</v>
      </c>
      <c r="B4214" s="2">
        <v>39989.541666666664</v>
      </c>
      <c r="C4214" s="1">
        <v>65750.0</v>
      </c>
    </row>
    <row r="4215" ht="14.25" customHeight="1">
      <c r="A4215" s="1">
        <v>4214.0</v>
      </c>
      <c r="B4215" s="2">
        <v>39989.583333333336</v>
      </c>
      <c r="C4215" s="1">
        <v>66773.0</v>
      </c>
    </row>
    <row r="4216" ht="14.25" customHeight="1">
      <c r="A4216" s="1">
        <v>4215.0</v>
      </c>
      <c r="B4216" s="2">
        <v>39989.625</v>
      </c>
      <c r="C4216" s="1">
        <v>66930.0</v>
      </c>
    </row>
    <row r="4217" ht="14.25" customHeight="1">
      <c r="A4217" s="1">
        <v>4216.0</v>
      </c>
      <c r="B4217" s="2">
        <v>39989.666666666664</v>
      </c>
      <c r="C4217" s="1">
        <v>63395.0</v>
      </c>
    </row>
    <row r="4218" ht="14.25" customHeight="1">
      <c r="A4218" s="1">
        <v>4217.0</v>
      </c>
      <c r="B4218" s="2">
        <v>39989.708333333336</v>
      </c>
      <c r="C4218" s="1">
        <v>54649.0</v>
      </c>
    </row>
    <row r="4219" ht="14.25" customHeight="1">
      <c r="A4219" s="1">
        <v>4218.0</v>
      </c>
      <c r="B4219" s="2">
        <v>39989.75</v>
      </c>
      <c r="C4219" s="1">
        <v>51525.0</v>
      </c>
    </row>
    <row r="4220" ht="14.25" customHeight="1">
      <c r="A4220" s="1">
        <v>4219.0</v>
      </c>
      <c r="B4220" s="2">
        <v>39989.791666666664</v>
      </c>
      <c r="C4220" s="1">
        <v>53395.0</v>
      </c>
    </row>
    <row r="4221" ht="14.25" customHeight="1">
      <c r="A4221" s="1">
        <v>4220.0</v>
      </c>
      <c r="B4221" s="2">
        <v>39989.833333333336</v>
      </c>
      <c r="C4221" s="1">
        <v>52507.0</v>
      </c>
    </row>
    <row r="4222" ht="14.25" customHeight="1">
      <c r="A4222" s="1">
        <v>4221.0</v>
      </c>
      <c r="B4222" s="2">
        <v>39989.875</v>
      </c>
      <c r="C4222" s="1">
        <v>41615.0</v>
      </c>
    </row>
    <row r="4223" ht="14.25" customHeight="1">
      <c r="A4223" s="1">
        <v>4222.0</v>
      </c>
      <c r="B4223" s="2">
        <v>39989.916666666664</v>
      </c>
      <c r="C4223" s="1">
        <v>36859.0</v>
      </c>
    </row>
    <row r="4224" ht="14.25" customHeight="1">
      <c r="A4224" s="1">
        <v>4223.0</v>
      </c>
      <c r="B4224" s="2">
        <v>39989.958333333336</v>
      </c>
      <c r="C4224" s="1">
        <v>33890.0</v>
      </c>
    </row>
    <row r="4225" ht="14.25" customHeight="1">
      <c r="A4225" s="1">
        <v>4224.0</v>
      </c>
      <c r="B4225" s="2">
        <v>39990.0</v>
      </c>
      <c r="C4225" s="1">
        <v>31636.0</v>
      </c>
    </row>
    <row r="4226" ht="14.25" customHeight="1">
      <c r="A4226" s="1">
        <v>4225.0</v>
      </c>
      <c r="B4226" s="2">
        <v>39990.041666666664</v>
      </c>
      <c r="C4226" s="1">
        <v>29998.0</v>
      </c>
    </row>
    <row r="4227" ht="14.25" customHeight="1">
      <c r="A4227" s="1">
        <v>4226.0</v>
      </c>
      <c r="B4227" s="2">
        <v>39990.083333333336</v>
      </c>
      <c r="C4227" s="1">
        <v>28949.0</v>
      </c>
    </row>
    <row r="4228" ht="14.25" customHeight="1">
      <c r="A4228" s="1">
        <v>4227.0</v>
      </c>
      <c r="B4228" s="2">
        <v>39990.125</v>
      </c>
      <c r="C4228" s="1">
        <v>28103.0</v>
      </c>
    </row>
    <row r="4229" ht="14.25" customHeight="1">
      <c r="A4229" s="1">
        <v>4228.0</v>
      </c>
      <c r="B4229" s="2">
        <v>39990.166666666664</v>
      </c>
      <c r="C4229" s="1">
        <v>27647.0</v>
      </c>
    </row>
    <row r="4230" ht="14.25" customHeight="1">
      <c r="A4230" s="1">
        <v>4229.0</v>
      </c>
      <c r="B4230" s="2">
        <v>39990.208333333336</v>
      </c>
      <c r="C4230" s="1">
        <v>28455.0</v>
      </c>
    </row>
    <row r="4231" ht="14.25" customHeight="1">
      <c r="A4231" s="1">
        <v>4230.0</v>
      </c>
      <c r="B4231" s="2">
        <v>39990.25</v>
      </c>
      <c r="C4231" s="1">
        <v>31888.0</v>
      </c>
    </row>
    <row r="4232" ht="14.25" customHeight="1">
      <c r="A4232" s="1">
        <v>4231.0</v>
      </c>
      <c r="B4232" s="2">
        <v>39990.291666666664</v>
      </c>
      <c r="C4232" s="1">
        <v>39953.0</v>
      </c>
    </row>
    <row r="4233" ht="14.25" customHeight="1">
      <c r="A4233" s="1">
        <v>4232.0</v>
      </c>
      <c r="B4233" s="2">
        <v>39990.333333333336</v>
      </c>
      <c r="C4233" s="1">
        <v>51705.0</v>
      </c>
    </row>
    <row r="4234" ht="14.25" customHeight="1">
      <c r="A4234" s="1">
        <v>4233.0</v>
      </c>
      <c r="B4234" s="2">
        <v>39990.375</v>
      </c>
      <c r="C4234" s="1">
        <v>62091.0</v>
      </c>
    </row>
    <row r="4235" ht="14.25" customHeight="1">
      <c r="A4235" s="1">
        <v>4234.0</v>
      </c>
      <c r="B4235" s="2">
        <v>39990.416666666664</v>
      </c>
      <c r="C4235" s="1">
        <v>66812.0</v>
      </c>
    </row>
    <row r="4236" ht="14.25" customHeight="1">
      <c r="A4236" s="1">
        <v>4235.0</v>
      </c>
      <c r="B4236" s="2">
        <v>39990.458333333336</v>
      </c>
      <c r="C4236" s="1">
        <v>67263.0</v>
      </c>
    </row>
    <row r="4237" ht="14.25" customHeight="1">
      <c r="A4237" s="1">
        <v>4236.0</v>
      </c>
      <c r="B4237" s="2">
        <v>39990.5</v>
      </c>
      <c r="C4237" s="1">
        <v>65614.0</v>
      </c>
    </row>
    <row r="4238" ht="14.25" customHeight="1">
      <c r="A4238" s="1">
        <v>4237.0</v>
      </c>
      <c r="B4238" s="2">
        <v>39990.541666666664</v>
      </c>
      <c r="C4238" s="1">
        <v>65595.0</v>
      </c>
    </row>
    <row r="4239" ht="14.25" customHeight="1">
      <c r="A4239" s="1">
        <v>4238.0</v>
      </c>
      <c r="B4239" s="2">
        <v>39990.583333333336</v>
      </c>
      <c r="C4239" s="1">
        <v>66725.0</v>
      </c>
    </row>
    <row r="4240" ht="14.25" customHeight="1">
      <c r="A4240" s="1">
        <v>4239.0</v>
      </c>
      <c r="B4240" s="2">
        <v>39990.625</v>
      </c>
      <c r="C4240" s="1">
        <v>66551.0</v>
      </c>
    </row>
    <row r="4241" ht="14.25" customHeight="1">
      <c r="A4241" s="1">
        <v>4240.0</v>
      </c>
      <c r="B4241" s="2">
        <v>39990.666666666664</v>
      </c>
      <c r="C4241" s="1">
        <v>61133.0</v>
      </c>
    </row>
    <row r="4242" ht="14.25" customHeight="1">
      <c r="A4242" s="1">
        <v>4241.0</v>
      </c>
      <c r="B4242" s="2">
        <v>39990.708333333336</v>
      </c>
      <c r="C4242" s="1">
        <v>52397.0</v>
      </c>
    </row>
    <row r="4243" ht="14.25" customHeight="1">
      <c r="A4243" s="1">
        <v>4242.0</v>
      </c>
      <c r="B4243" s="2">
        <v>39990.75</v>
      </c>
      <c r="C4243" s="1">
        <v>49674.0</v>
      </c>
    </row>
    <row r="4244" ht="14.25" customHeight="1">
      <c r="A4244" s="1">
        <v>4243.0</v>
      </c>
      <c r="B4244" s="2">
        <v>39990.791666666664</v>
      </c>
      <c r="C4244" s="1">
        <v>51413.0</v>
      </c>
    </row>
    <row r="4245" ht="14.25" customHeight="1">
      <c r="A4245" s="1">
        <v>4244.0</v>
      </c>
      <c r="B4245" s="2">
        <v>39990.833333333336</v>
      </c>
      <c r="C4245" s="1">
        <v>49272.0</v>
      </c>
    </row>
    <row r="4246" ht="14.25" customHeight="1">
      <c r="A4246" s="1">
        <v>4245.0</v>
      </c>
      <c r="B4246" s="2">
        <v>39990.875</v>
      </c>
      <c r="C4246" s="1">
        <v>40245.0</v>
      </c>
    </row>
    <row r="4247" ht="14.25" customHeight="1">
      <c r="A4247" s="1">
        <v>4246.0</v>
      </c>
      <c r="B4247" s="2">
        <v>39990.916666666664</v>
      </c>
      <c r="C4247" s="1">
        <v>34807.0</v>
      </c>
    </row>
    <row r="4248" ht="14.25" customHeight="1">
      <c r="A4248" s="1">
        <v>4247.0</v>
      </c>
      <c r="B4248" s="2">
        <v>39990.958333333336</v>
      </c>
      <c r="C4248" s="1">
        <v>32566.0</v>
      </c>
    </row>
    <row r="4249" ht="14.25" customHeight="1">
      <c r="A4249" s="1">
        <v>4248.0</v>
      </c>
      <c r="B4249" s="2">
        <v>39991.0</v>
      </c>
      <c r="C4249" s="1">
        <v>30507.0</v>
      </c>
    </row>
    <row r="4250" ht="14.25" customHeight="1">
      <c r="A4250" s="1">
        <v>4249.0</v>
      </c>
      <c r="B4250" s="2">
        <v>39991.041666666664</v>
      </c>
      <c r="C4250" s="1">
        <v>29332.0</v>
      </c>
    </row>
    <row r="4251" ht="14.25" customHeight="1">
      <c r="A4251" s="1">
        <v>4250.0</v>
      </c>
      <c r="B4251" s="2">
        <v>39991.083333333336</v>
      </c>
      <c r="C4251" s="1">
        <v>27931.0</v>
      </c>
    </row>
    <row r="4252" ht="14.25" customHeight="1">
      <c r="A4252" s="1">
        <v>4251.0</v>
      </c>
      <c r="B4252" s="2">
        <v>39991.125</v>
      </c>
      <c r="C4252" s="1">
        <v>26709.0</v>
      </c>
    </row>
    <row r="4253" ht="14.25" customHeight="1">
      <c r="A4253" s="1">
        <v>4252.0</v>
      </c>
      <c r="B4253" s="2">
        <v>39991.166666666664</v>
      </c>
      <c r="C4253" s="1">
        <v>26442.0</v>
      </c>
    </row>
    <row r="4254" ht="14.25" customHeight="1">
      <c r="A4254" s="1">
        <v>4253.0</v>
      </c>
      <c r="B4254" s="2">
        <v>39991.208333333336</v>
      </c>
      <c r="C4254" s="1">
        <v>27135.0</v>
      </c>
    </row>
    <row r="4255" ht="14.25" customHeight="1">
      <c r="A4255" s="1">
        <v>4254.0</v>
      </c>
      <c r="B4255" s="2">
        <v>39991.25</v>
      </c>
      <c r="C4255" s="1">
        <v>28865.0</v>
      </c>
    </row>
    <row r="4256" ht="14.25" customHeight="1">
      <c r="A4256" s="1">
        <v>4255.0</v>
      </c>
      <c r="B4256" s="2">
        <v>39991.291666666664</v>
      </c>
      <c r="C4256" s="1">
        <v>30746.0</v>
      </c>
    </row>
    <row r="4257" ht="14.25" customHeight="1">
      <c r="A4257" s="1">
        <v>4256.0</v>
      </c>
      <c r="B4257" s="2">
        <v>39991.333333333336</v>
      </c>
      <c r="C4257" s="1">
        <v>39963.0</v>
      </c>
    </row>
    <row r="4258" ht="14.25" customHeight="1">
      <c r="A4258" s="1">
        <v>4257.0</v>
      </c>
      <c r="B4258" s="2">
        <v>39991.375</v>
      </c>
      <c r="C4258" s="1">
        <v>49764.0</v>
      </c>
    </row>
    <row r="4259" ht="14.25" customHeight="1">
      <c r="A4259" s="1">
        <v>4258.0</v>
      </c>
      <c r="B4259" s="2">
        <v>39991.416666666664</v>
      </c>
      <c r="C4259" s="1">
        <v>54459.0</v>
      </c>
    </row>
    <row r="4260" ht="14.25" customHeight="1">
      <c r="A4260" s="1">
        <v>4259.0</v>
      </c>
      <c r="B4260" s="2">
        <v>39991.458333333336</v>
      </c>
      <c r="C4260" s="1">
        <v>54253.0</v>
      </c>
    </row>
    <row r="4261" ht="14.25" customHeight="1">
      <c r="A4261" s="1">
        <v>4260.0</v>
      </c>
      <c r="B4261" s="2">
        <v>39991.5</v>
      </c>
      <c r="C4261" s="1">
        <v>52091.0</v>
      </c>
    </row>
    <row r="4262" ht="14.25" customHeight="1">
      <c r="A4262" s="1">
        <v>4261.0</v>
      </c>
      <c r="B4262" s="2">
        <v>39991.541666666664</v>
      </c>
      <c r="C4262" s="1">
        <v>49653.0</v>
      </c>
    </row>
    <row r="4263" ht="14.25" customHeight="1">
      <c r="A4263" s="1">
        <v>4262.0</v>
      </c>
      <c r="B4263" s="2">
        <v>39991.583333333336</v>
      </c>
      <c r="C4263" s="1">
        <v>49431.0</v>
      </c>
    </row>
    <row r="4264" ht="14.25" customHeight="1">
      <c r="A4264" s="1">
        <v>4263.0</v>
      </c>
      <c r="B4264" s="2">
        <v>39991.625</v>
      </c>
      <c r="C4264" s="1">
        <v>49352.0</v>
      </c>
    </row>
    <row r="4265" ht="14.25" customHeight="1">
      <c r="A4265" s="1">
        <v>4264.0</v>
      </c>
      <c r="B4265" s="2">
        <v>39991.666666666664</v>
      </c>
      <c r="C4265" s="1">
        <v>48581.0</v>
      </c>
    </row>
    <row r="4266" ht="14.25" customHeight="1">
      <c r="A4266" s="1">
        <v>4265.0</v>
      </c>
      <c r="B4266" s="2">
        <v>39991.708333333336</v>
      </c>
      <c r="C4266" s="1">
        <v>47509.0</v>
      </c>
    </row>
    <row r="4267" ht="14.25" customHeight="1">
      <c r="A4267" s="1">
        <v>4266.0</v>
      </c>
      <c r="B4267" s="2">
        <v>39991.75</v>
      </c>
      <c r="C4267" s="1">
        <v>47893.0</v>
      </c>
    </row>
    <row r="4268" ht="14.25" customHeight="1">
      <c r="A4268" s="1">
        <v>4267.0</v>
      </c>
      <c r="B4268" s="2">
        <v>39991.791666666664</v>
      </c>
      <c r="C4268" s="1">
        <v>50304.0</v>
      </c>
    </row>
    <row r="4269" ht="14.25" customHeight="1">
      <c r="A4269" s="1">
        <v>4268.0</v>
      </c>
      <c r="B4269" s="2">
        <v>39991.833333333336</v>
      </c>
      <c r="C4269" s="1">
        <v>48616.0</v>
      </c>
    </row>
    <row r="4270" ht="14.25" customHeight="1">
      <c r="A4270" s="1">
        <v>4269.0</v>
      </c>
      <c r="B4270" s="2">
        <v>39991.875</v>
      </c>
      <c r="C4270" s="1">
        <v>39459.0</v>
      </c>
    </row>
    <row r="4271" ht="14.25" customHeight="1">
      <c r="A4271" s="1">
        <v>4270.0</v>
      </c>
      <c r="B4271" s="2">
        <v>39991.916666666664</v>
      </c>
      <c r="C4271" s="1">
        <v>35608.0</v>
      </c>
    </row>
    <row r="4272" ht="14.25" customHeight="1">
      <c r="A4272" s="1">
        <v>4271.0</v>
      </c>
      <c r="B4272" s="2">
        <v>39991.958333333336</v>
      </c>
      <c r="C4272" s="1">
        <v>33511.0</v>
      </c>
    </row>
    <row r="4273" ht="14.25" customHeight="1">
      <c r="A4273" s="1">
        <v>4272.0</v>
      </c>
      <c r="B4273" s="2">
        <v>39992.0</v>
      </c>
      <c r="C4273" s="1">
        <v>31157.0</v>
      </c>
    </row>
    <row r="4274" ht="14.25" customHeight="1">
      <c r="A4274" s="1">
        <v>4273.0</v>
      </c>
      <c r="B4274" s="2">
        <v>39992.041666666664</v>
      </c>
      <c r="C4274" s="1">
        <v>29591.0</v>
      </c>
    </row>
    <row r="4275" ht="14.25" customHeight="1">
      <c r="A4275" s="1">
        <v>4274.0</v>
      </c>
      <c r="B4275" s="2">
        <v>39992.083333333336</v>
      </c>
      <c r="C4275" s="1">
        <v>27921.0</v>
      </c>
    </row>
    <row r="4276" ht="14.25" customHeight="1">
      <c r="A4276" s="1">
        <v>4275.0</v>
      </c>
      <c r="B4276" s="2">
        <v>39992.125</v>
      </c>
      <c r="C4276" s="1">
        <v>26843.0</v>
      </c>
    </row>
    <row r="4277" ht="14.25" customHeight="1">
      <c r="A4277" s="1">
        <v>4276.0</v>
      </c>
      <c r="B4277" s="2">
        <v>39992.166666666664</v>
      </c>
      <c r="C4277" s="1">
        <v>26332.0</v>
      </c>
    </row>
    <row r="4278" ht="14.25" customHeight="1">
      <c r="A4278" s="1">
        <v>4277.0</v>
      </c>
      <c r="B4278" s="2">
        <v>39992.208333333336</v>
      </c>
      <c r="C4278" s="1">
        <v>26220.0</v>
      </c>
    </row>
    <row r="4279" ht="14.25" customHeight="1">
      <c r="A4279" s="1">
        <v>4278.0</v>
      </c>
      <c r="B4279" s="2">
        <v>39992.25</v>
      </c>
      <c r="C4279" s="1">
        <v>26316.0</v>
      </c>
    </row>
    <row r="4280" ht="14.25" customHeight="1">
      <c r="A4280" s="1">
        <v>4279.0</v>
      </c>
      <c r="B4280" s="2">
        <v>39992.291666666664</v>
      </c>
      <c r="C4280" s="1">
        <v>25815.0</v>
      </c>
    </row>
    <row r="4281" ht="14.25" customHeight="1">
      <c r="A4281" s="1">
        <v>4280.0</v>
      </c>
      <c r="B4281" s="2">
        <v>39992.333333333336</v>
      </c>
      <c r="C4281" s="1">
        <v>29522.0</v>
      </c>
    </row>
    <row r="4282" ht="14.25" customHeight="1">
      <c r="A4282" s="1">
        <v>4281.0</v>
      </c>
      <c r="B4282" s="2">
        <v>39992.375</v>
      </c>
      <c r="C4282" s="1">
        <v>39816.0</v>
      </c>
    </row>
    <row r="4283" ht="14.25" customHeight="1">
      <c r="A4283" s="1">
        <v>4282.0</v>
      </c>
      <c r="B4283" s="2">
        <v>39992.416666666664</v>
      </c>
      <c r="C4283" s="1">
        <v>44070.0</v>
      </c>
    </row>
    <row r="4284" ht="14.25" customHeight="1">
      <c r="A4284" s="1">
        <v>4283.0</v>
      </c>
      <c r="B4284" s="2">
        <v>39992.458333333336</v>
      </c>
      <c r="C4284" s="1">
        <v>44163.0</v>
      </c>
    </row>
    <row r="4285" ht="14.25" customHeight="1">
      <c r="A4285" s="1">
        <v>4284.0</v>
      </c>
      <c r="B4285" s="2">
        <v>39992.5</v>
      </c>
      <c r="C4285" s="1">
        <v>44990.0</v>
      </c>
    </row>
    <row r="4286" ht="14.25" customHeight="1">
      <c r="A4286" s="1">
        <v>4285.0</v>
      </c>
      <c r="B4286" s="2">
        <v>39992.541666666664</v>
      </c>
      <c r="C4286" s="1">
        <v>44883.0</v>
      </c>
    </row>
    <row r="4287" ht="14.25" customHeight="1">
      <c r="A4287" s="1">
        <v>4286.0</v>
      </c>
      <c r="B4287" s="2">
        <v>39992.583333333336</v>
      </c>
      <c r="C4287" s="1">
        <v>44355.0</v>
      </c>
    </row>
    <row r="4288" ht="14.25" customHeight="1">
      <c r="A4288" s="1">
        <v>4287.0</v>
      </c>
      <c r="B4288" s="2">
        <v>39992.625</v>
      </c>
      <c r="C4288" s="1">
        <v>43781.0</v>
      </c>
    </row>
    <row r="4289" ht="14.25" customHeight="1">
      <c r="A4289" s="1">
        <v>4288.0</v>
      </c>
      <c r="B4289" s="2">
        <v>39992.666666666664</v>
      </c>
      <c r="C4289" s="1">
        <v>43483.0</v>
      </c>
    </row>
    <row r="4290" ht="14.25" customHeight="1">
      <c r="A4290" s="1">
        <v>4289.0</v>
      </c>
      <c r="B4290" s="2">
        <v>39992.708333333336</v>
      </c>
      <c r="C4290" s="1">
        <v>43365.0</v>
      </c>
    </row>
    <row r="4291" ht="14.25" customHeight="1">
      <c r="A4291" s="1">
        <v>4290.0</v>
      </c>
      <c r="B4291" s="2">
        <v>39992.75</v>
      </c>
      <c r="C4291" s="1">
        <v>45035.0</v>
      </c>
    </row>
    <row r="4292" ht="14.25" customHeight="1">
      <c r="A4292" s="1">
        <v>4291.0</v>
      </c>
      <c r="B4292" s="2">
        <v>39992.791666666664</v>
      </c>
      <c r="C4292" s="1">
        <v>47364.0</v>
      </c>
    </row>
    <row r="4293" ht="14.25" customHeight="1">
      <c r="A4293" s="1">
        <v>4292.0</v>
      </c>
      <c r="B4293" s="2">
        <v>39992.833333333336</v>
      </c>
      <c r="C4293" s="1">
        <v>46663.0</v>
      </c>
    </row>
    <row r="4294" ht="14.25" customHeight="1">
      <c r="A4294" s="1">
        <v>4293.0</v>
      </c>
      <c r="B4294" s="2">
        <v>39992.875</v>
      </c>
      <c r="C4294" s="1">
        <v>37499.0</v>
      </c>
    </row>
    <row r="4295" ht="14.25" customHeight="1">
      <c r="A4295" s="1">
        <v>4294.0</v>
      </c>
      <c r="B4295" s="2">
        <v>39992.916666666664</v>
      </c>
      <c r="C4295" s="1">
        <v>33322.0</v>
      </c>
    </row>
    <row r="4296" ht="14.25" customHeight="1">
      <c r="A4296" s="1">
        <v>4295.0</v>
      </c>
      <c r="B4296" s="2">
        <v>39992.958333333336</v>
      </c>
      <c r="C4296" s="1">
        <v>30895.0</v>
      </c>
    </row>
    <row r="4297" ht="14.25" customHeight="1">
      <c r="A4297" s="1">
        <v>4296.0</v>
      </c>
      <c r="B4297" s="2">
        <v>39993.0</v>
      </c>
      <c r="C4297" s="1">
        <v>29374.0</v>
      </c>
    </row>
    <row r="4298" ht="14.25" customHeight="1">
      <c r="A4298" s="1">
        <v>4297.0</v>
      </c>
      <c r="B4298" s="2">
        <v>39993.041666666664</v>
      </c>
      <c r="C4298" s="1">
        <v>28264.0</v>
      </c>
    </row>
    <row r="4299" ht="14.25" customHeight="1">
      <c r="A4299" s="1">
        <v>4298.0</v>
      </c>
      <c r="B4299" s="2">
        <v>39993.083333333336</v>
      </c>
      <c r="C4299" s="1">
        <v>27161.0</v>
      </c>
    </row>
    <row r="4300" ht="14.25" customHeight="1">
      <c r="A4300" s="1">
        <v>4299.0</v>
      </c>
      <c r="B4300" s="2">
        <v>39993.125</v>
      </c>
      <c r="C4300" s="1">
        <v>25835.0</v>
      </c>
    </row>
    <row r="4301" ht="14.25" customHeight="1">
      <c r="A4301" s="1">
        <v>4300.0</v>
      </c>
      <c r="B4301" s="2">
        <v>39993.166666666664</v>
      </c>
      <c r="C4301" s="1">
        <v>24969.0</v>
      </c>
    </row>
    <row r="4302" ht="14.25" customHeight="1">
      <c r="A4302" s="1">
        <v>4301.0</v>
      </c>
      <c r="B4302" s="2">
        <v>39993.208333333336</v>
      </c>
      <c r="C4302" s="1">
        <v>25468.0</v>
      </c>
    </row>
    <row r="4303" ht="14.25" customHeight="1">
      <c r="A4303" s="1">
        <v>4302.0</v>
      </c>
      <c r="B4303" s="2">
        <v>39993.25</v>
      </c>
      <c r="C4303" s="1">
        <v>26190.0</v>
      </c>
    </row>
    <row r="4304" ht="14.25" customHeight="1">
      <c r="A4304" s="1">
        <v>4303.0</v>
      </c>
      <c r="B4304" s="2">
        <v>39993.291666666664</v>
      </c>
      <c r="C4304" s="1">
        <v>26669.0</v>
      </c>
    </row>
    <row r="4305" ht="14.25" customHeight="1">
      <c r="A4305" s="1">
        <v>4304.0</v>
      </c>
      <c r="B4305" s="2">
        <v>39993.333333333336</v>
      </c>
      <c r="C4305" s="1">
        <v>30991.0</v>
      </c>
    </row>
    <row r="4306" ht="14.25" customHeight="1">
      <c r="A4306" s="1">
        <v>4305.0</v>
      </c>
      <c r="B4306" s="2">
        <v>39993.375</v>
      </c>
      <c r="C4306" s="1">
        <v>40643.0</v>
      </c>
    </row>
    <row r="4307" ht="14.25" customHeight="1">
      <c r="A4307" s="1">
        <v>4306.0</v>
      </c>
      <c r="B4307" s="2">
        <v>39993.416666666664</v>
      </c>
      <c r="C4307" s="1">
        <v>45710.0</v>
      </c>
    </row>
    <row r="4308" ht="14.25" customHeight="1">
      <c r="A4308" s="1">
        <v>4307.0</v>
      </c>
      <c r="B4308" s="2">
        <v>39993.458333333336</v>
      </c>
      <c r="C4308" s="1">
        <v>47069.0</v>
      </c>
    </row>
    <row r="4309" ht="14.25" customHeight="1">
      <c r="A4309" s="1">
        <v>4308.0</v>
      </c>
      <c r="B4309" s="2">
        <v>39993.5</v>
      </c>
      <c r="C4309" s="1">
        <v>47308.0</v>
      </c>
    </row>
    <row r="4310" ht="14.25" customHeight="1">
      <c r="A4310" s="1">
        <v>4309.0</v>
      </c>
      <c r="B4310" s="2">
        <v>39993.541666666664</v>
      </c>
      <c r="C4310" s="1">
        <v>47635.0</v>
      </c>
    </row>
    <row r="4311" ht="14.25" customHeight="1">
      <c r="A4311" s="1">
        <v>4310.0</v>
      </c>
      <c r="B4311" s="2">
        <v>39993.583333333336</v>
      </c>
      <c r="C4311" s="1">
        <v>47503.0</v>
      </c>
    </row>
    <row r="4312" ht="14.25" customHeight="1">
      <c r="A4312" s="1">
        <v>4311.0</v>
      </c>
      <c r="B4312" s="2">
        <v>39993.625</v>
      </c>
      <c r="C4312" s="1">
        <v>47667.0</v>
      </c>
    </row>
    <row r="4313" ht="14.25" customHeight="1">
      <c r="A4313" s="1">
        <v>4312.0</v>
      </c>
      <c r="B4313" s="2">
        <v>39993.666666666664</v>
      </c>
      <c r="C4313" s="1">
        <v>46782.0</v>
      </c>
    </row>
    <row r="4314" ht="14.25" customHeight="1">
      <c r="A4314" s="1">
        <v>4313.0</v>
      </c>
      <c r="B4314" s="2">
        <v>39993.708333333336</v>
      </c>
      <c r="C4314" s="1">
        <v>46523.0</v>
      </c>
    </row>
    <row r="4315" ht="14.25" customHeight="1">
      <c r="A4315" s="1">
        <v>4314.0</v>
      </c>
      <c r="B4315" s="2">
        <v>39993.75</v>
      </c>
      <c r="C4315" s="1">
        <v>47356.0</v>
      </c>
    </row>
    <row r="4316" ht="14.25" customHeight="1">
      <c r="A4316" s="1">
        <v>4315.0</v>
      </c>
      <c r="B4316" s="2">
        <v>39993.791666666664</v>
      </c>
      <c r="C4316" s="1">
        <v>48923.0</v>
      </c>
    </row>
    <row r="4317" ht="14.25" customHeight="1">
      <c r="A4317" s="1">
        <v>4316.0</v>
      </c>
      <c r="B4317" s="2">
        <v>39993.833333333336</v>
      </c>
      <c r="C4317" s="1">
        <v>47867.0</v>
      </c>
    </row>
    <row r="4318" ht="14.25" customHeight="1">
      <c r="A4318" s="1">
        <v>4317.0</v>
      </c>
      <c r="B4318" s="2">
        <v>39993.875</v>
      </c>
      <c r="C4318" s="1">
        <v>38047.0</v>
      </c>
    </row>
    <row r="4319" ht="14.25" customHeight="1">
      <c r="A4319" s="1">
        <v>4318.0</v>
      </c>
      <c r="B4319" s="2">
        <v>39993.916666666664</v>
      </c>
      <c r="C4319" s="1">
        <v>33616.0</v>
      </c>
    </row>
    <row r="4320" ht="14.25" customHeight="1">
      <c r="A4320" s="1">
        <v>4319.0</v>
      </c>
      <c r="B4320" s="2">
        <v>39993.958333333336</v>
      </c>
      <c r="C4320" s="1">
        <v>30710.0</v>
      </c>
    </row>
    <row r="4321" ht="14.25" customHeight="1">
      <c r="A4321" s="1">
        <v>4320.0</v>
      </c>
      <c r="B4321" s="2">
        <v>39994.0</v>
      </c>
      <c r="C4321" s="1">
        <v>28702.0</v>
      </c>
    </row>
    <row r="4322" ht="14.25" customHeight="1">
      <c r="A4322" s="1">
        <v>4321.0</v>
      </c>
      <c r="B4322" s="2">
        <v>39994.041666666664</v>
      </c>
      <c r="C4322" s="1">
        <v>27552.0</v>
      </c>
    </row>
    <row r="4323" ht="14.25" customHeight="1">
      <c r="A4323" s="1">
        <v>4322.0</v>
      </c>
      <c r="B4323" s="2">
        <v>39994.083333333336</v>
      </c>
      <c r="C4323" s="1">
        <v>26196.0</v>
      </c>
    </row>
    <row r="4324" ht="14.25" customHeight="1">
      <c r="A4324" s="1">
        <v>4323.0</v>
      </c>
      <c r="B4324" s="2">
        <v>39994.125</v>
      </c>
      <c r="C4324" s="1">
        <v>25267.0</v>
      </c>
    </row>
    <row r="4325" ht="14.25" customHeight="1">
      <c r="A4325" s="1">
        <v>4324.0</v>
      </c>
      <c r="B4325" s="2">
        <v>39994.166666666664</v>
      </c>
      <c r="C4325" s="1">
        <v>25201.0</v>
      </c>
    </row>
    <row r="4326" ht="14.25" customHeight="1">
      <c r="A4326" s="1">
        <v>4325.0</v>
      </c>
      <c r="B4326" s="2">
        <v>39994.208333333336</v>
      </c>
      <c r="C4326" s="1">
        <v>26488.0</v>
      </c>
    </row>
    <row r="4327" ht="14.25" customHeight="1">
      <c r="A4327" s="1">
        <v>4326.0</v>
      </c>
      <c r="B4327" s="2">
        <v>39994.25</v>
      </c>
      <c r="C4327" s="1">
        <v>30158.0</v>
      </c>
    </row>
    <row r="4328" ht="14.25" customHeight="1">
      <c r="A4328" s="1">
        <v>4327.0</v>
      </c>
      <c r="B4328" s="2">
        <v>39994.291666666664</v>
      </c>
      <c r="C4328" s="1">
        <v>39712.0</v>
      </c>
    </row>
    <row r="4329" ht="14.25" customHeight="1">
      <c r="A4329" s="1">
        <v>4328.0</v>
      </c>
      <c r="B4329" s="2">
        <v>39994.333333333336</v>
      </c>
      <c r="C4329" s="1">
        <v>50971.0</v>
      </c>
    </row>
    <row r="4330" ht="14.25" customHeight="1">
      <c r="A4330" s="1">
        <v>4329.0</v>
      </c>
      <c r="B4330" s="2">
        <v>39994.375</v>
      </c>
      <c r="C4330" s="1">
        <v>61424.0</v>
      </c>
    </row>
    <row r="4331" ht="14.25" customHeight="1">
      <c r="A4331" s="1">
        <v>4330.0</v>
      </c>
      <c r="B4331" s="2">
        <v>39994.416666666664</v>
      </c>
      <c r="C4331" s="1">
        <v>66991.0</v>
      </c>
    </row>
    <row r="4332" ht="14.25" customHeight="1">
      <c r="A4332" s="1">
        <v>4331.0</v>
      </c>
      <c r="B4332" s="2">
        <v>39994.458333333336</v>
      </c>
      <c r="C4332" s="1">
        <v>67562.0</v>
      </c>
    </row>
    <row r="4333" ht="14.25" customHeight="1">
      <c r="A4333" s="1">
        <v>4332.0</v>
      </c>
      <c r="B4333" s="2">
        <v>39994.5</v>
      </c>
      <c r="C4333" s="1">
        <v>67084.0</v>
      </c>
    </row>
    <row r="4334" ht="14.25" customHeight="1">
      <c r="A4334" s="1">
        <v>4333.0</v>
      </c>
      <c r="B4334" s="2">
        <v>39994.541666666664</v>
      </c>
      <c r="C4334" s="1">
        <v>67051.0</v>
      </c>
    </row>
    <row r="4335" ht="14.25" customHeight="1">
      <c r="A4335" s="1">
        <v>4334.0</v>
      </c>
      <c r="B4335" s="2">
        <v>39994.583333333336</v>
      </c>
      <c r="C4335" s="1">
        <v>67656.0</v>
      </c>
    </row>
    <row r="4336" ht="14.25" customHeight="1">
      <c r="A4336" s="1">
        <v>4335.0</v>
      </c>
      <c r="B4336" s="2">
        <v>39994.625</v>
      </c>
      <c r="C4336" s="1">
        <v>67428.0</v>
      </c>
    </row>
    <row r="4337" ht="14.25" customHeight="1">
      <c r="A4337" s="1">
        <v>4336.0</v>
      </c>
      <c r="B4337" s="2">
        <v>39994.666666666664</v>
      </c>
      <c r="C4337" s="1">
        <v>63437.0</v>
      </c>
    </row>
    <row r="4338" ht="14.25" customHeight="1">
      <c r="A4338" s="1">
        <v>4337.0</v>
      </c>
      <c r="B4338" s="2">
        <v>39994.708333333336</v>
      </c>
      <c r="C4338" s="1">
        <v>54804.0</v>
      </c>
    </row>
    <row r="4339" ht="14.25" customHeight="1">
      <c r="A4339" s="1">
        <v>4338.0</v>
      </c>
      <c r="B4339" s="2">
        <v>39994.75</v>
      </c>
      <c r="C4339" s="1">
        <v>52818.0</v>
      </c>
    </row>
    <row r="4340" ht="14.25" customHeight="1">
      <c r="A4340" s="1">
        <v>4339.0</v>
      </c>
      <c r="B4340" s="2">
        <v>39994.791666666664</v>
      </c>
      <c r="C4340" s="1">
        <v>53509.0</v>
      </c>
    </row>
    <row r="4341" ht="14.25" customHeight="1">
      <c r="A4341" s="1">
        <v>4340.0</v>
      </c>
      <c r="B4341" s="2">
        <v>39994.833333333336</v>
      </c>
      <c r="C4341" s="1">
        <v>51136.0</v>
      </c>
    </row>
    <row r="4342" ht="14.25" customHeight="1">
      <c r="A4342" s="1">
        <v>4341.0</v>
      </c>
      <c r="B4342" s="2">
        <v>39994.875</v>
      </c>
      <c r="C4342" s="1">
        <v>41648.0</v>
      </c>
    </row>
    <row r="4343" ht="14.25" customHeight="1">
      <c r="A4343" s="1">
        <v>4342.0</v>
      </c>
      <c r="B4343" s="2">
        <v>39994.916666666664</v>
      </c>
      <c r="C4343" s="1">
        <v>36798.0</v>
      </c>
    </row>
    <row r="4344" ht="14.25" customHeight="1">
      <c r="A4344" s="1">
        <v>4343.0</v>
      </c>
      <c r="B4344" s="2">
        <v>39994.958333333336</v>
      </c>
      <c r="C4344" s="1">
        <v>33541.0</v>
      </c>
    </row>
    <row r="4345" ht="14.25" customHeight="1">
      <c r="A4345" s="1">
        <v>4344.0</v>
      </c>
      <c r="B4345" s="2">
        <v>39995.0</v>
      </c>
      <c r="C4345" s="1">
        <v>31097.0</v>
      </c>
    </row>
    <row r="4346" ht="14.25" customHeight="1">
      <c r="A4346" s="1">
        <v>4345.0</v>
      </c>
      <c r="B4346" s="2">
        <v>39995.041666666664</v>
      </c>
      <c r="C4346" s="1">
        <v>29545.0</v>
      </c>
    </row>
    <row r="4347" ht="14.25" customHeight="1">
      <c r="A4347" s="1">
        <v>4346.0</v>
      </c>
      <c r="B4347" s="2">
        <v>39995.083333333336</v>
      </c>
      <c r="C4347" s="1">
        <v>28479.0</v>
      </c>
    </row>
    <row r="4348" ht="14.25" customHeight="1">
      <c r="A4348" s="1">
        <v>4347.0</v>
      </c>
      <c r="B4348" s="2">
        <v>39995.125</v>
      </c>
      <c r="C4348" s="1">
        <v>27250.0</v>
      </c>
    </row>
    <row r="4349" ht="14.25" customHeight="1">
      <c r="A4349" s="1">
        <v>4348.0</v>
      </c>
      <c r="B4349" s="2">
        <v>39995.166666666664</v>
      </c>
      <c r="C4349" s="1">
        <v>26871.0</v>
      </c>
    </row>
    <row r="4350" ht="14.25" customHeight="1">
      <c r="A4350" s="1">
        <v>4349.0</v>
      </c>
      <c r="B4350" s="2">
        <v>39995.208333333336</v>
      </c>
      <c r="C4350" s="1">
        <v>27815.0</v>
      </c>
    </row>
    <row r="4351" ht="14.25" customHeight="1">
      <c r="A4351" s="1">
        <v>4350.0</v>
      </c>
      <c r="B4351" s="2">
        <v>39995.25</v>
      </c>
      <c r="C4351" s="1">
        <v>32451.0</v>
      </c>
    </row>
    <row r="4352" ht="14.25" customHeight="1">
      <c r="A4352" s="1">
        <v>4351.0</v>
      </c>
      <c r="B4352" s="2">
        <v>39995.291666666664</v>
      </c>
      <c r="C4352" s="1">
        <v>40402.0</v>
      </c>
    </row>
    <row r="4353" ht="14.25" customHeight="1">
      <c r="A4353" s="1">
        <v>4352.0</v>
      </c>
      <c r="B4353" s="2">
        <v>39995.333333333336</v>
      </c>
      <c r="C4353" s="1">
        <v>51730.0</v>
      </c>
    </row>
    <row r="4354" ht="14.25" customHeight="1">
      <c r="A4354" s="1">
        <v>4353.0</v>
      </c>
      <c r="B4354" s="2">
        <v>39995.375</v>
      </c>
      <c r="C4354" s="1">
        <v>60207.0</v>
      </c>
    </row>
    <row r="4355" ht="14.25" customHeight="1">
      <c r="A4355" s="1">
        <v>4354.0</v>
      </c>
      <c r="B4355" s="2">
        <v>39995.416666666664</v>
      </c>
      <c r="C4355" s="1">
        <v>64889.0</v>
      </c>
    </row>
    <row r="4356" ht="14.25" customHeight="1">
      <c r="A4356" s="1">
        <v>4355.0</v>
      </c>
      <c r="B4356" s="2">
        <v>39995.458333333336</v>
      </c>
      <c r="C4356" s="1">
        <v>66405.0</v>
      </c>
    </row>
    <row r="4357" ht="14.25" customHeight="1">
      <c r="A4357" s="1">
        <v>4356.0</v>
      </c>
      <c r="B4357" s="2">
        <v>39995.5</v>
      </c>
      <c r="C4357" s="1">
        <v>66510.0</v>
      </c>
    </row>
    <row r="4358" ht="14.25" customHeight="1">
      <c r="A4358" s="1">
        <v>4357.0</v>
      </c>
      <c r="B4358" s="2">
        <v>39995.541666666664</v>
      </c>
      <c r="C4358" s="1">
        <v>66534.0</v>
      </c>
    </row>
    <row r="4359" ht="14.25" customHeight="1">
      <c r="A4359" s="1">
        <v>4358.0</v>
      </c>
      <c r="B4359" s="2">
        <v>39995.583333333336</v>
      </c>
      <c r="C4359" s="1">
        <v>67500.0</v>
      </c>
    </row>
    <row r="4360" ht="14.25" customHeight="1">
      <c r="A4360" s="1">
        <v>4359.0</v>
      </c>
      <c r="B4360" s="2">
        <v>39995.625</v>
      </c>
      <c r="C4360" s="1">
        <v>67350.0</v>
      </c>
    </row>
    <row r="4361" ht="14.25" customHeight="1">
      <c r="A4361" s="1">
        <v>4360.0</v>
      </c>
      <c r="B4361" s="2">
        <v>39995.666666666664</v>
      </c>
      <c r="C4361" s="1">
        <v>62804.0</v>
      </c>
    </row>
    <row r="4362" ht="14.25" customHeight="1">
      <c r="A4362" s="1">
        <v>4361.0</v>
      </c>
      <c r="B4362" s="2">
        <v>39995.708333333336</v>
      </c>
      <c r="C4362" s="1">
        <v>53143.0</v>
      </c>
    </row>
    <row r="4363" ht="14.25" customHeight="1">
      <c r="A4363" s="1">
        <v>4362.0</v>
      </c>
      <c r="B4363" s="2">
        <v>39995.75</v>
      </c>
      <c r="C4363" s="1">
        <v>49988.0</v>
      </c>
    </row>
    <row r="4364" ht="14.25" customHeight="1">
      <c r="A4364" s="1">
        <v>4363.0</v>
      </c>
      <c r="B4364" s="2">
        <v>39995.791666666664</v>
      </c>
      <c r="C4364" s="1">
        <v>51329.0</v>
      </c>
    </row>
    <row r="4365" ht="14.25" customHeight="1">
      <c r="A4365" s="1">
        <v>4364.0</v>
      </c>
      <c r="B4365" s="2">
        <v>39995.833333333336</v>
      </c>
      <c r="C4365" s="1">
        <v>49830.0</v>
      </c>
    </row>
    <row r="4366" ht="14.25" customHeight="1">
      <c r="A4366" s="1">
        <v>4365.0</v>
      </c>
      <c r="B4366" s="2">
        <v>39995.875</v>
      </c>
      <c r="C4366" s="1">
        <v>39016.0</v>
      </c>
    </row>
    <row r="4367" ht="14.25" customHeight="1">
      <c r="A4367" s="1">
        <v>4366.0</v>
      </c>
      <c r="B4367" s="2">
        <v>39995.916666666664</v>
      </c>
      <c r="C4367" s="1">
        <v>34508.0</v>
      </c>
    </row>
    <row r="4368" ht="14.25" customHeight="1">
      <c r="A4368" s="1">
        <v>4367.0</v>
      </c>
      <c r="B4368" s="2">
        <v>39995.958333333336</v>
      </c>
      <c r="C4368" s="1">
        <v>32056.0</v>
      </c>
    </row>
    <row r="4369" ht="14.25" customHeight="1">
      <c r="A4369" s="1">
        <v>4368.0</v>
      </c>
      <c r="B4369" s="2">
        <v>39996.0</v>
      </c>
      <c r="C4369" s="1">
        <v>29921.0</v>
      </c>
    </row>
    <row r="4370" ht="14.25" customHeight="1">
      <c r="A4370" s="1">
        <v>4369.0</v>
      </c>
      <c r="B4370" s="2">
        <v>39996.041666666664</v>
      </c>
      <c r="C4370" s="1">
        <v>28850.0</v>
      </c>
    </row>
    <row r="4371" ht="14.25" customHeight="1">
      <c r="A4371" s="1">
        <v>4370.0</v>
      </c>
      <c r="B4371" s="2">
        <v>39996.083333333336</v>
      </c>
      <c r="C4371" s="1">
        <v>27283.0</v>
      </c>
    </row>
    <row r="4372" ht="14.25" customHeight="1">
      <c r="A4372" s="1">
        <v>4371.0</v>
      </c>
      <c r="B4372" s="2">
        <v>39996.125</v>
      </c>
      <c r="C4372" s="1">
        <v>26364.0</v>
      </c>
    </row>
    <row r="4373" ht="14.25" customHeight="1">
      <c r="A4373" s="1">
        <v>4372.0</v>
      </c>
      <c r="B4373" s="2">
        <v>39996.166666666664</v>
      </c>
      <c r="C4373" s="1">
        <v>26654.0</v>
      </c>
    </row>
    <row r="4374" ht="14.25" customHeight="1">
      <c r="A4374" s="1">
        <v>4373.0</v>
      </c>
      <c r="B4374" s="2">
        <v>39996.208333333336</v>
      </c>
      <c r="C4374" s="1">
        <v>27552.0</v>
      </c>
    </row>
    <row r="4375" ht="14.25" customHeight="1">
      <c r="A4375" s="1">
        <v>4374.0</v>
      </c>
      <c r="B4375" s="2">
        <v>39996.25</v>
      </c>
      <c r="C4375" s="1">
        <v>30799.0</v>
      </c>
    </row>
    <row r="4376" ht="14.25" customHeight="1">
      <c r="A4376" s="1">
        <v>4375.0</v>
      </c>
      <c r="B4376" s="2">
        <v>39996.291666666664</v>
      </c>
      <c r="C4376" s="1">
        <v>39664.0</v>
      </c>
    </row>
    <row r="4377" ht="14.25" customHeight="1">
      <c r="A4377" s="1">
        <v>4376.0</v>
      </c>
      <c r="B4377" s="2">
        <v>39996.333333333336</v>
      </c>
      <c r="C4377" s="1">
        <v>51243.0</v>
      </c>
    </row>
    <row r="4378" ht="14.25" customHeight="1">
      <c r="A4378" s="1">
        <v>4377.0</v>
      </c>
      <c r="B4378" s="2">
        <v>39996.375</v>
      </c>
      <c r="C4378" s="1">
        <v>62598.0</v>
      </c>
    </row>
    <row r="4379" ht="14.25" customHeight="1">
      <c r="A4379" s="1">
        <v>4378.0</v>
      </c>
      <c r="B4379" s="2">
        <v>39996.416666666664</v>
      </c>
      <c r="C4379" s="1">
        <v>66537.0</v>
      </c>
    </row>
    <row r="4380" ht="14.25" customHeight="1">
      <c r="A4380" s="1">
        <v>4379.0</v>
      </c>
      <c r="B4380" s="2">
        <v>39996.458333333336</v>
      </c>
      <c r="C4380" s="1">
        <v>66886.0</v>
      </c>
    </row>
    <row r="4381" ht="14.25" customHeight="1">
      <c r="A4381" s="1">
        <v>4380.0</v>
      </c>
      <c r="B4381" s="2">
        <v>39996.5</v>
      </c>
      <c r="C4381" s="1">
        <v>65918.0</v>
      </c>
    </row>
    <row r="4382" ht="14.25" customHeight="1">
      <c r="A4382" s="1">
        <v>4381.0</v>
      </c>
      <c r="B4382" s="2">
        <v>39996.541666666664</v>
      </c>
      <c r="C4382" s="1">
        <v>65163.0</v>
      </c>
    </row>
    <row r="4383" ht="14.25" customHeight="1">
      <c r="A4383" s="1">
        <v>4382.0</v>
      </c>
      <c r="B4383" s="2">
        <v>39996.583333333336</v>
      </c>
      <c r="C4383" s="1">
        <v>63842.0</v>
      </c>
    </row>
    <row r="4384" ht="14.25" customHeight="1">
      <c r="A4384" s="1">
        <v>4383.0</v>
      </c>
      <c r="B4384" s="2">
        <v>39996.625</v>
      </c>
      <c r="C4384" s="1">
        <v>63066.0</v>
      </c>
    </row>
    <row r="4385" ht="14.25" customHeight="1">
      <c r="A4385" s="1">
        <v>4384.0</v>
      </c>
      <c r="B4385" s="2">
        <v>39996.666666666664</v>
      </c>
      <c r="C4385" s="1">
        <v>59801.0</v>
      </c>
    </row>
    <row r="4386" ht="14.25" customHeight="1">
      <c r="A4386" s="1">
        <v>4385.0</v>
      </c>
      <c r="B4386" s="2">
        <v>39996.708333333336</v>
      </c>
      <c r="C4386" s="1">
        <v>51016.0</v>
      </c>
    </row>
    <row r="4387" ht="14.25" customHeight="1">
      <c r="A4387" s="1">
        <v>4386.0</v>
      </c>
      <c r="B4387" s="2">
        <v>39996.75</v>
      </c>
      <c r="C4387" s="1">
        <v>49168.0</v>
      </c>
    </row>
    <row r="4388" ht="14.25" customHeight="1">
      <c r="A4388" s="1">
        <v>4387.0</v>
      </c>
      <c r="B4388" s="2">
        <v>39996.791666666664</v>
      </c>
      <c r="C4388" s="1">
        <v>50052.0</v>
      </c>
    </row>
    <row r="4389" ht="14.25" customHeight="1">
      <c r="A4389" s="1">
        <v>4388.0</v>
      </c>
      <c r="B4389" s="2">
        <v>39996.833333333336</v>
      </c>
      <c r="C4389" s="1">
        <v>48445.0</v>
      </c>
    </row>
    <row r="4390" ht="14.25" customHeight="1">
      <c r="A4390" s="1">
        <v>4389.0</v>
      </c>
      <c r="B4390" s="2">
        <v>39996.875</v>
      </c>
      <c r="C4390" s="1">
        <v>38241.0</v>
      </c>
    </row>
    <row r="4391" ht="14.25" customHeight="1">
      <c r="A4391" s="1">
        <v>4390.0</v>
      </c>
      <c r="B4391" s="2">
        <v>39996.916666666664</v>
      </c>
      <c r="C4391" s="1">
        <v>33295.0</v>
      </c>
    </row>
    <row r="4392" ht="14.25" customHeight="1">
      <c r="A4392" s="1">
        <v>4391.0</v>
      </c>
      <c r="B4392" s="2">
        <v>39996.958333333336</v>
      </c>
      <c r="C4392" s="1">
        <v>30794.0</v>
      </c>
    </row>
    <row r="4393" ht="14.25" customHeight="1">
      <c r="A4393" s="1">
        <v>4392.0</v>
      </c>
      <c r="B4393" s="2">
        <v>39997.0</v>
      </c>
      <c r="C4393" s="1">
        <v>29079.0</v>
      </c>
    </row>
    <row r="4394" ht="14.25" customHeight="1">
      <c r="A4394" s="1">
        <v>4393.0</v>
      </c>
      <c r="B4394" s="2">
        <v>39997.041666666664</v>
      </c>
      <c r="C4394" s="1">
        <v>27586.0</v>
      </c>
    </row>
    <row r="4395" ht="14.25" customHeight="1">
      <c r="A4395" s="1">
        <v>4394.0</v>
      </c>
      <c r="B4395" s="2">
        <v>39997.083333333336</v>
      </c>
      <c r="C4395" s="1">
        <v>26076.0</v>
      </c>
    </row>
    <row r="4396" ht="14.25" customHeight="1">
      <c r="A4396" s="1">
        <v>4395.0</v>
      </c>
      <c r="B4396" s="2">
        <v>39997.125</v>
      </c>
      <c r="C4396" s="1">
        <v>25398.0</v>
      </c>
    </row>
    <row r="4397" ht="14.25" customHeight="1">
      <c r="A4397" s="1">
        <v>4396.0</v>
      </c>
      <c r="B4397" s="2">
        <v>39997.166666666664</v>
      </c>
      <c r="C4397" s="1">
        <v>25324.0</v>
      </c>
    </row>
    <row r="4398" ht="14.25" customHeight="1">
      <c r="A4398" s="1">
        <v>4397.0</v>
      </c>
      <c r="B4398" s="2">
        <v>39997.208333333336</v>
      </c>
      <c r="C4398" s="1">
        <v>26667.0</v>
      </c>
    </row>
    <row r="4399" ht="14.25" customHeight="1">
      <c r="A4399" s="1">
        <v>4398.0</v>
      </c>
      <c r="B4399" s="2">
        <v>39997.25</v>
      </c>
      <c r="C4399" s="1">
        <v>29976.0</v>
      </c>
    </row>
    <row r="4400" ht="14.25" customHeight="1">
      <c r="A4400" s="1">
        <v>4399.0</v>
      </c>
      <c r="B4400" s="2">
        <v>39997.291666666664</v>
      </c>
      <c r="C4400" s="1">
        <v>38498.0</v>
      </c>
    </row>
    <row r="4401" ht="14.25" customHeight="1">
      <c r="A4401" s="1">
        <v>4400.0</v>
      </c>
      <c r="B4401" s="2">
        <v>39997.333333333336</v>
      </c>
      <c r="C4401" s="1">
        <v>48997.0</v>
      </c>
    </row>
    <row r="4402" ht="14.25" customHeight="1">
      <c r="A4402" s="1">
        <v>4401.0</v>
      </c>
      <c r="B4402" s="2">
        <v>39997.375</v>
      </c>
      <c r="C4402" s="1">
        <v>60003.0</v>
      </c>
    </row>
    <row r="4403" ht="14.25" customHeight="1">
      <c r="A4403" s="1">
        <v>4402.0</v>
      </c>
      <c r="B4403" s="2">
        <v>39997.416666666664</v>
      </c>
      <c r="C4403" s="1">
        <v>65734.0</v>
      </c>
    </row>
    <row r="4404" ht="14.25" customHeight="1">
      <c r="A4404" s="1">
        <v>4403.0</v>
      </c>
      <c r="B4404" s="2">
        <v>39997.458333333336</v>
      </c>
      <c r="C4404" s="1">
        <v>66502.0</v>
      </c>
    </row>
    <row r="4405" ht="14.25" customHeight="1">
      <c r="A4405" s="1">
        <v>4404.0</v>
      </c>
      <c r="B4405" s="2">
        <v>39997.5</v>
      </c>
      <c r="C4405" s="1">
        <v>65094.0</v>
      </c>
    </row>
    <row r="4406" ht="14.25" customHeight="1">
      <c r="A4406" s="1">
        <v>4405.0</v>
      </c>
      <c r="B4406" s="2">
        <v>39997.541666666664</v>
      </c>
      <c r="C4406" s="1">
        <v>64530.0</v>
      </c>
    </row>
    <row r="4407" ht="14.25" customHeight="1">
      <c r="A4407" s="1">
        <v>4406.0</v>
      </c>
      <c r="B4407" s="2">
        <v>39997.583333333336</v>
      </c>
      <c r="C4407" s="1">
        <v>66033.0</v>
      </c>
    </row>
    <row r="4408" ht="14.25" customHeight="1">
      <c r="A4408" s="1">
        <v>4407.0</v>
      </c>
      <c r="B4408" s="2">
        <v>39997.625</v>
      </c>
      <c r="C4408" s="1">
        <v>66456.0</v>
      </c>
    </row>
    <row r="4409" ht="14.25" customHeight="1">
      <c r="A4409" s="1">
        <v>4408.0</v>
      </c>
      <c r="B4409" s="2">
        <v>39997.666666666664</v>
      </c>
      <c r="C4409" s="1">
        <v>63288.0</v>
      </c>
    </row>
    <row r="4410" ht="14.25" customHeight="1">
      <c r="A4410" s="1">
        <v>4409.0</v>
      </c>
      <c r="B4410" s="2">
        <v>39997.708333333336</v>
      </c>
      <c r="C4410" s="1">
        <v>53785.0</v>
      </c>
    </row>
    <row r="4411" ht="14.25" customHeight="1">
      <c r="A4411" s="1">
        <v>4410.0</v>
      </c>
      <c r="B4411" s="2">
        <v>39997.75</v>
      </c>
      <c r="C4411" s="1">
        <v>50647.0</v>
      </c>
    </row>
    <row r="4412" ht="14.25" customHeight="1">
      <c r="A4412" s="1">
        <v>4411.0</v>
      </c>
      <c r="B4412" s="2">
        <v>39997.791666666664</v>
      </c>
      <c r="C4412" s="1">
        <v>52612.0</v>
      </c>
    </row>
    <row r="4413" ht="14.25" customHeight="1">
      <c r="A4413" s="1">
        <v>4412.0</v>
      </c>
      <c r="B4413" s="2">
        <v>39997.833333333336</v>
      </c>
      <c r="C4413" s="1">
        <v>50742.0</v>
      </c>
    </row>
    <row r="4414" ht="14.25" customHeight="1">
      <c r="A4414" s="1">
        <v>4413.0</v>
      </c>
      <c r="B4414" s="2">
        <v>39997.875</v>
      </c>
      <c r="C4414" s="1">
        <v>40363.0</v>
      </c>
    </row>
    <row r="4415" ht="14.25" customHeight="1">
      <c r="A4415" s="1">
        <v>4414.0</v>
      </c>
      <c r="B4415" s="2">
        <v>39997.916666666664</v>
      </c>
      <c r="C4415" s="1">
        <v>35761.0</v>
      </c>
    </row>
    <row r="4416" ht="14.25" customHeight="1">
      <c r="A4416" s="1">
        <v>4415.0</v>
      </c>
      <c r="B4416" s="2">
        <v>39997.958333333336</v>
      </c>
      <c r="C4416" s="1">
        <v>32927.0</v>
      </c>
    </row>
    <row r="4417" ht="14.25" customHeight="1">
      <c r="A4417" s="1">
        <v>4416.0</v>
      </c>
      <c r="B4417" s="2">
        <v>39998.0</v>
      </c>
      <c r="C4417" s="1">
        <v>31097.0</v>
      </c>
    </row>
    <row r="4418" ht="14.25" customHeight="1">
      <c r="A4418" s="1">
        <v>4417.0</v>
      </c>
      <c r="B4418" s="2">
        <v>39998.041666666664</v>
      </c>
      <c r="C4418" s="1">
        <v>29709.0</v>
      </c>
    </row>
    <row r="4419" ht="14.25" customHeight="1">
      <c r="A4419" s="1">
        <v>4418.0</v>
      </c>
      <c r="B4419" s="2">
        <v>39998.083333333336</v>
      </c>
      <c r="C4419" s="1">
        <v>28848.0</v>
      </c>
    </row>
    <row r="4420" ht="14.25" customHeight="1">
      <c r="A4420" s="1">
        <v>4419.0</v>
      </c>
      <c r="B4420" s="2">
        <v>39998.125</v>
      </c>
      <c r="C4420" s="1">
        <v>27575.0</v>
      </c>
    </row>
    <row r="4421" ht="14.25" customHeight="1">
      <c r="A4421" s="1">
        <v>4420.0</v>
      </c>
      <c r="B4421" s="2">
        <v>39998.166666666664</v>
      </c>
      <c r="C4421" s="1">
        <v>27248.0</v>
      </c>
    </row>
    <row r="4422" ht="14.25" customHeight="1">
      <c r="A4422" s="1">
        <v>4421.0</v>
      </c>
      <c r="B4422" s="2">
        <v>39998.208333333336</v>
      </c>
      <c r="C4422" s="1">
        <v>27616.0</v>
      </c>
    </row>
    <row r="4423" ht="14.25" customHeight="1">
      <c r="A4423" s="1">
        <v>4422.0</v>
      </c>
      <c r="B4423" s="2">
        <v>39998.25</v>
      </c>
      <c r="C4423" s="1">
        <v>28910.0</v>
      </c>
    </row>
    <row r="4424" ht="14.25" customHeight="1">
      <c r="A4424" s="1">
        <v>4423.0</v>
      </c>
      <c r="B4424" s="2">
        <v>39998.291666666664</v>
      </c>
      <c r="C4424" s="1">
        <v>31455.0</v>
      </c>
    </row>
    <row r="4425" ht="14.25" customHeight="1">
      <c r="A4425" s="1">
        <v>4424.0</v>
      </c>
      <c r="B4425" s="2">
        <v>39998.333333333336</v>
      </c>
      <c r="C4425" s="1">
        <v>38456.0</v>
      </c>
    </row>
    <row r="4426" ht="14.25" customHeight="1">
      <c r="A4426" s="1">
        <v>4425.0</v>
      </c>
      <c r="B4426" s="2">
        <v>39998.375</v>
      </c>
      <c r="C4426" s="1">
        <v>48564.0</v>
      </c>
    </row>
    <row r="4427" ht="14.25" customHeight="1">
      <c r="A4427" s="1">
        <v>4426.0</v>
      </c>
      <c r="B4427" s="2">
        <v>39998.416666666664</v>
      </c>
      <c r="C4427" s="1">
        <v>53940.0</v>
      </c>
    </row>
    <row r="4428" ht="14.25" customHeight="1">
      <c r="A4428" s="1">
        <v>4427.0</v>
      </c>
      <c r="B4428" s="2">
        <v>39998.458333333336</v>
      </c>
      <c r="C4428" s="1">
        <v>54505.0</v>
      </c>
    </row>
    <row r="4429" ht="14.25" customHeight="1">
      <c r="A4429" s="1">
        <v>4428.0</v>
      </c>
      <c r="B4429" s="2">
        <v>39998.5</v>
      </c>
      <c r="C4429" s="1">
        <v>52521.0</v>
      </c>
    </row>
    <row r="4430" ht="14.25" customHeight="1">
      <c r="A4430" s="1">
        <v>4429.0</v>
      </c>
      <c r="B4430" s="2">
        <v>39998.541666666664</v>
      </c>
      <c r="C4430" s="1">
        <v>49864.0</v>
      </c>
    </row>
    <row r="4431" ht="14.25" customHeight="1">
      <c r="A4431" s="1">
        <v>4430.0</v>
      </c>
      <c r="B4431" s="2">
        <v>39998.583333333336</v>
      </c>
      <c r="C4431" s="1">
        <v>49567.0</v>
      </c>
    </row>
    <row r="4432" ht="14.25" customHeight="1">
      <c r="A4432" s="1">
        <v>4431.0</v>
      </c>
      <c r="B4432" s="2">
        <v>39998.625</v>
      </c>
      <c r="C4432" s="1">
        <v>49525.0</v>
      </c>
    </row>
    <row r="4433" ht="14.25" customHeight="1">
      <c r="A4433" s="1">
        <v>4432.0</v>
      </c>
      <c r="B4433" s="2">
        <v>39998.666666666664</v>
      </c>
      <c r="C4433" s="1">
        <v>49159.0</v>
      </c>
    </row>
    <row r="4434" ht="14.25" customHeight="1">
      <c r="A4434" s="1">
        <v>4433.0</v>
      </c>
      <c r="B4434" s="2">
        <v>39998.708333333336</v>
      </c>
      <c r="C4434" s="1">
        <v>47981.0</v>
      </c>
    </row>
    <row r="4435" ht="14.25" customHeight="1">
      <c r="A4435" s="1">
        <v>4434.0</v>
      </c>
      <c r="B4435" s="2">
        <v>39998.75</v>
      </c>
      <c r="C4435" s="1">
        <v>48684.0</v>
      </c>
    </row>
    <row r="4436" ht="14.25" customHeight="1">
      <c r="A4436" s="1">
        <v>4435.0</v>
      </c>
      <c r="B4436" s="2">
        <v>39998.791666666664</v>
      </c>
      <c r="C4436" s="1">
        <v>51948.0</v>
      </c>
    </row>
    <row r="4437" ht="14.25" customHeight="1">
      <c r="A4437" s="1">
        <v>4436.0</v>
      </c>
      <c r="B4437" s="2">
        <v>39998.833333333336</v>
      </c>
      <c r="C4437" s="1">
        <v>49169.0</v>
      </c>
    </row>
    <row r="4438" ht="14.25" customHeight="1">
      <c r="A4438" s="1">
        <v>4437.0</v>
      </c>
      <c r="B4438" s="2">
        <v>39998.875</v>
      </c>
      <c r="C4438" s="1">
        <v>38083.0</v>
      </c>
    </row>
    <row r="4439" ht="14.25" customHeight="1">
      <c r="A4439" s="1">
        <v>4438.0</v>
      </c>
      <c r="B4439" s="2">
        <v>39998.916666666664</v>
      </c>
      <c r="C4439" s="1">
        <v>34585.0</v>
      </c>
    </row>
    <row r="4440" ht="14.25" customHeight="1">
      <c r="A4440" s="1">
        <v>4439.0</v>
      </c>
      <c r="B4440" s="2">
        <v>39998.958333333336</v>
      </c>
      <c r="C4440" s="1">
        <v>31816.0</v>
      </c>
    </row>
    <row r="4441" ht="14.25" customHeight="1">
      <c r="A4441" s="1">
        <v>4440.0</v>
      </c>
      <c r="B4441" s="2">
        <v>39999.0</v>
      </c>
      <c r="C4441" s="1">
        <v>30145.0</v>
      </c>
    </row>
    <row r="4442" ht="14.25" customHeight="1">
      <c r="A4442" s="1">
        <v>4441.0</v>
      </c>
      <c r="B4442" s="2">
        <v>39999.041666666664</v>
      </c>
      <c r="C4442" s="1">
        <v>28687.0</v>
      </c>
    </row>
    <row r="4443" ht="14.25" customHeight="1">
      <c r="A4443" s="1">
        <v>4442.0</v>
      </c>
      <c r="B4443" s="2">
        <v>39999.083333333336</v>
      </c>
      <c r="C4443" s="1">
        <v>26950.0</v>
      </c>
    </row>
    <row r="4444" ht="14.25" customHeight="1">
      <c r="A4444" s="1">
        <v>4443.0</v>
      </c>
      <c r="B4444" s="2">
        <v>39999.125</v>
      </c>
      <c r="C4444" s="1">
        <v>25960.0</v>
      </c>
    </row>
    <row r="4445" ht="14.25" customHeight="1">
      <c r="A4445" s="1">
        <v>4444.0</v>
      </c>
      <c r="B4445" s="2">
        <v>39999.166666666664</v>
      </c>
      <c r="C4445" s="1">
        <v>25478.0</v>
      </c>
    </row>
    <row r="4446" ht="14.25" customHeight="1">
      <c r="A4446" s="1">
        <v>4445.0</v>
      </c>
      <c r="B4446" s="2">
        <v>39999.208333333336</v>
      </c>
      <c r="C4446" s="1">
        <v>25656.0</v>
      </c>
    </row>
    <row r="4447" ht="14.25" customHeight="1">
      <c r="A4447" s="1">
        <v>4446.0</v>
      </c>
      <c r="B4447" s="2">
        <v>39999.25</v>
      </c>
      <c r="C4447" s="1">
        <v>26716.0</v>
      </c>
    </row>
    <row r="4448" ht="14.25" customHeight="1">
      <c r="A4448" s="1">
        <v>4447.0</v>
      </c>
      <c r="B4448" s="2">
        <v>39999.291666666664</v>
      </c>
      <c r="C4448" s="1">
        <v>27189.0</v>
      </c>
    </row>
    <row r="4449" ht="14.25" customHeight="1">
      <c r="A4449" s="1">
        <v>4448.0</v>
      </c>
      <c r="B4449" s="2">
        <v>39999.333333333336</v>
      </c>
      <c r="C4449" s="1">
        <v>30914.0</v>
      </c>
    </row>
    <row r="4450" ht="14.25" customHeight="1">
      <c r="A4450" s="1">
        <v>4449.0</v>
      </c>
      <c r="B4450" s="2">
        <v>39999.375</v>
      </c>
      <c r="C4450" s="1">
        <v>39387.0</v>
      </c>
    </row>
    <row r="4451" ht="14.25" customHeight="1">
      <c r="A4451" s="1">
        <v>4450.0</v>
      </c>
      <c r="B4451" s="2">
        <v>39999.416666666664</v>
      </c>
      <c r="C4451" s="1">
        <v>44694.0</v>
      </c>
    </row>
    <row r="4452" ht="14.25" customHeight="1">
      <c r="A4452" s="1">
        <v>4451.0</v>
      </c>
      <c r="B4452" s="2">
        <v>39999.458333333336</v>
      </c>
      <c r="C4452" s="1">
        <v>45145.0</v>
      </c>
    </row>
    <row r="4453" ht="14.25" customHeight="1">
      <c r="A4453" s="1">
        <v>4452.0</v>
      </c>
      <c r="B4453" s="2">
        <v>39999.5</v>
      </c>
      <c r="C4453" s="1">
        <v>45377.0</v>
      </c>
    </row>
    <row r="4454" ht="14.25" customHeight="1">
      <c r="A4454" s="1">
        <v>4453.0</v>
      </c>
      <c r="B4454" s="2">
        <v>39999.541666666664</v>
      </c>
      <c r="C4454" s="1">
        <v>44814.0</v>
      </c>
    </row>
    <row r="4455" ht="14.25" customHeight="1">
      <c r="A4455" s="1">
        <v>4454.0</v>
      </c>
      <c r="B4455" s="2">
        <v>39999.583333333336</v>
      </c>
      <c r="C4455" s="1">
        <v>43875.0</v>
      </c>
    </row>
    <row r="4456" ht="14.25" customHeight="1">
      <c r="A4456" s="1">
        <v>4455.0</v>
      </c>
      <c r="B4456" s="2">
        <v>39999.625</v>
      </c>
      <c r="C4456" s="1">
        <v>43570.0</v>
      </c>
    </row>
    <row r="4457" ht="14.25" customHeight="1">
      <c r="A4457" s="1">
        <v>4456.0</v>
      </c>
      <c r="B4457" s="2">
        <v>39999.666666666664</v>
      </c>
      <c r="C4457" s="1">
        <v>43109.0</v>
      </c>
    </row>
    <row r="4458" ht="14.25" customHeight="1">
      <c r="A4458" s="1">
        <v>4457.0</v>
      </c>
      <c r="B4458" s="2">
        <v>39999.708333333336</v>
      </c>
      <c r="C4458" s="1">
        <v>43047.0</v>
      </c>
    </row>
    <row r="4459" ht="14.25" customHeight="1">
      <c r="A4459" s="1">
        <v>4458.0</v>
      </c>
      <c r="B4459" s="2">
        <v>39999.75</v>
      </c>
      <c r="C4459" s="1">
        <v>45177.0</v>
      </c>
    </row>
    <row r="4460" ht="14.25" customHeight="1">
      <c r="A4460" s="1">
        <v>4459.0</v>
      </c>
      <c r="B4460" s="2">
        <v>39999.791666666664</v>
      </c>
      <c r="C4460" s="1">
        <v>46449.0</v>
      </c>
    </row>
    <row r="4461" ht="14.25" customHeight="1">
      <c r="A4461" s="1">
        <v>4460.0</v>
      </c>
      <c r="B4461" s="2">
        <v>39999.833333333336</v>
      </c>
      <c r="C4461" s="1">
        <v>45421.0</v>
      </c>
    </row>
    <row r="4462" ht="14.25" customHeight="1">
      <c r="A4462" s="1">
        <v>4461.0</v>
      </c>
      <c r="B4462" s="2">
        <v>39999.875</v>
      </c>
      <c r="C4462" s="1">
        <v>35590.0</v>
      </c>
    </row>
    <row r="4463" ht="14.25" customHeight="1">
      <c r="A4463" s="1">
        <v>4462.0</v>
      </c>
      <c r="B4463" s="2">
        <v>39999.916666666664</v>
      </c>
      <c r="C4463" s="1">
        <v>31409.0</v>
      </c>
    </row>
    <row r="4464" ht="14.25" customHeight="1">
      <c r="A4464" s="1">
        <v>4463.0</v>
      </c>
      <c r="B4464" s="2">
        <v>39999.958333333336</v>
      </c>
      <c r="C4464" s="1">
        <v>28749.0</v>
      </c>
    </row>
    <row r="4465" ht="14.25" customHeight="1">
      <c r="A4465" s="1">
        <v>4464.0</v>
      </c>
      <c r="B4465" s="2">
        <v>40000.0</v>
      </c>
      <c r="C4465" s="1">
        <v>26893.0</v>
      </c>
    </row>
    <row r="4466" ht="14.25" customHeight="1">
      <c r="A4466" s="1">
        <v>4465.0</v>
      </c>
      <c r="B4466" s="2">
        <v>40000.041666666664</v>
      </c>
      <c r="C4466" s="1">
        <v>25388.0</v>
      </c>
    </row>
    <row r="4467" ht="14.25" customHeight="1">
      <c r="A4467" s="1">
        <v>4466.0</v>
      </c>
      <c r="B4467" s="2">
        <v>40000.083333333336</v>
      </c>
      <c r="C4467" s="1">
        <v>24729.0</v>
      </c>
    </row>
    <row r="4468" ht="14.25" customHeight="1">
      <c r="A4468" s="1">
        <v>4467.0</v>
      </c>
      <c r="B4468" s="2">
        <v>40000.125</v>
      </c>
      <c r="C4468" s="1">
        <v>24029.0</v>
      </c>
    </row>
    <row r="4469" ht="14.25" customHeight="1">
      <c r="A4469" s="1">
        <v>4468.0</v>
      </c>
      <c r="B4469" s="2">
        <v>40000.166666666664</v>
      </c>
      <c r="C4469" s="1">
        <v>24278.0</v>
      </c>
    </row>
    <row r="4470" ht="14.25" customHeight="1">
      <c r="A4470" s="1">
        <v>4469.0</v>
      </c>
      <c r="B4470" s="2">
        <v>40000.208333333336</v>
      </c>
      <c r="C4470" s="1">
        <v>25404.0</v>
      </c>
    </row>
    <row r="4471" ht="14.25" customHeight="1">
      <c r="A4471" s="1">
        <v>4470.0</v>
      </c>
      <c r="B4471" s="2">
        <v>40000.25</v>
      </c>
      <c r="C4471" s="1">
        <v>29785.0</v>
      </c>
    </row>
    <row r="4472" ht="14.25" customHeight="1">
      <c r="A4472" s="1">
        <v>4471.0</v>
      </c>
      <c r="B4472" s="2">
        <v>40000.291666666664</v>
      </c>
      <c r="C4472" s="1">
        <v>38265.0</v>
      </c>
    </row>
    <row r="4473" ht="14.25" customHeight="1">
      <c r="A4473" s="1">
        <v>4472.0</v>
      </c>
      <c r="B4473" s="2">
        <v>40000.333333333336</v>
      </c>
      <c r="C4473" s="1">
        <v>49040.0</v>
      </c>
    </row>
    <row r="4474" ht="14.25" customHeight="1">
      <c r="A4474" s="1">
        <v>4473.0</v>
      </c>
      <c r="B4474" s="2">
        <v>40000.375</v>
      </c>
      <c r="C4474" s="1">
        <v>58067.0</v>
      </c>
    </row>
    <row r="4475" ht="14.25" customHeight="1">
      <c r="A4475" s="1">
        <v>4474.0</v>
      </c>
      <c r="B4475" s="2">
        <v>40000.416666666664</v>
      </c>
      <c r="C4475" s="1">
        <v>63987.0</v>
      </c>
    </row>
    <row r="4476" ht="14.25" customHeight="1">
      <c r="A4476" s="1">
        <v>4475.0</v>
      </c>
      <c r="B4476" s="2">
        <v>40000.458333333336</v>
      </c>
      <c r="C4476" s="1">
        <v>64904.0</v>
      </c>
    </row>
    <row r="4477" ht="14.25" customHeight="1">
      <c r="A4477" s="1">
        <v>4476.0</v>
      </c>
      <c r="B4477" s="2">
        <v>40000.5</v>
      </c>
      <c r="C4477" s="1">
        <v>64363.0</v>
      </c>
    </row>
    <row r="4478" ht="14.25" customHeight="1">
      <c r="A4478" s="1">
        <v>4477.0</v>
      </c>
      <c r="B4478" s="2">
        <v>40000.541666666664</v>
      </c>
      <c r="C4478" s="1">
        <v>64692.0</v>
      </c>
    </row>
    <row r="4479" ht="14.25" customHeight="1">
      <c r="A4479" s="1">
        <v>4478.0</v>
      </c>
      <c r="B4479" s="2">
        <v>40000.583333333336</v>
      </c>
      <c r="C4479" s="1">
        <v>65434.0</v>
      </c>
    </row>
    <row r="4480" ht="14.25" customHeight="1">
      <c r="A4480" s="1">
        <v>4479.0</v>
      </c>
      <c r="B4480" s="2">
        <v>40000.625</v>
      </c>
      <c r="C4480" s="1">
        <v>64759.0</v>
      </c>
    </row>
    <row r="4481" ht="14.25" customHeight="1">
      <c r="A4481" s="1">
        <v>4480.0</v>
      </c>
      <c r="B4481" s="2">
        <v>40000.666666666664</v>
      </c>
      <c r="C4481" s="1">
        <v>60554.0</v>
      </c>
    </row>
    <row r="4482" ht="14.25" customHeight="1">
      <c r="A4482" s="1">
        <v>4481.0</v>
      </c>
      <c r="B4482" s="2">
        <v>40000.708333333336</v>
      </c>
      <c r="C4482" s="1">
        <v>51189.0</v>
      </c>
    </row>
    <row r="4483" ht="14.25" customHeight="1">
      <c r="A4483" s="1">
        <v>4482.0</v>
      </c>
      <c r="B4483" s="2">
        <v>40000.75</v>
      </c>
      <c r="C4483" s="1">
        <v>48359.0</v>
      </c>
    </row>
    <row r="4484" ht="14.25" customHeight="1">
      <c r="A4484" s="1">
        <v>4483.0</v>
      </c>
      <c r="B4484" s="2">
        <v>40000.791666666664</v>
      </c>
      <c r="C4484" s="1">
        <v>49529.0</v>
      </c>
    </row>
    <row r="4485" ht="14.25" customHeight="1">
      <c r="A4485" s="1">
        <v>4484.0</v>
      </c>
      <c r="B4485" s="2">
        <v>40000.833333333336</v>
      </c>
      <c r="C4485" s="1">
        <v>47772.0</v>
      </c>
    </row>
    <row r="4486" ht="14.25" customHeight="1">
      <c r="A4486" s="1">
        <v>4485.0</v>
      </c>
      <c r="B4486" s="2">
        <v>40000.875</v>
      </c>
      <c r="C4486" s="1">
        <v>38668.0</v>
      </c>
    </row>
    <row r="4487" ht="14.25" customHeight="1">
      <c r="A4487" s="1">
        <v>4486.0</v>
      </c>
      <c r="B4487" s="2">
        <v>40000.916666666664</v>
      </c>
      <c r="C4487" s="1">
        <v>33945.0</v>
      </c>
    </row>
    <row r="4488" ht="14.25" customHeight="1">
      <c r="A4488" s="1">
        <v>4487.0</v>
      </c>
      <c r="B4488" s="2">
        <v>40000.958333333336</v>
      </c>
      <c r="C4488" s="1">
        <v>31094.0</v>
      </c>
    </row>
    <row r="4489" ht="14.25" customHeight="1">
      <c r="A4489" s="1">
        <v>4488.0</v>
      </c>
      <c r="B4489" s="2">
        <v>40001.0</v>
      </c>
      <c r="C4489" s="1">
        <v>28993.0</v>
      </c>
    </row>
    <row r="4490" ht="14.25" customHeight="1">
      <c r="A4490" s="1">
        <v>4489.0</v>
      </c>
      <c r="B4490" s="2">
        <v>40001.041666666664</v>
      </c>
      <c r="C4490" s="1">
        <v>27914.0</v>
      </c>
    </row>
    <row r="4491" ht="14.25" customHeight="1">
      <c r="A4491" s="1">
        <v>4490.0</v>
      </c>
      <c r="B4491" s="2">
        <v>40001.083333333336</v>
      </c>
      <c r="C4491" s="1">
        <v>26928.0</v>
      </c>
    </row>
    <row r="4492" ht="14.25" customHeight="1">
      <c r="A4492" s="1">
        <v>4491.0</v>
      </c>
      <c r="B4492" s="2">
        <v>40001.125</v>
      </c>
      <c r="C4492" s="1">
        <v>26105.0</v>
      </c>
    </row>
    <row r="4493" ht="14.25" customHeight="1">
      <c r="A4493" s="1">
        <v>4492.0</v>
      </c>
      <c r="B4493" s="2">
        <v>40001.166666666664</v>
      </c>
      <c r="C4493" s="1">
        <v>26122.0</v>
      </c>
    </row>
    <row r="4494" ht="14.25" customHeight="1">
      <c r="A4494" s="1">
        <v>4493.0</v>
      </c>
      <c r="B4494" s="2">
        <v>40001.208333333336</v>
      </c>
      <c r="C4494" s="1">
        <v>27007.0</v>
      </c>
    </row>
    <row r="4495" ht="14.25" customHeight="1">
      <c r="A4495" s="1">
        <v>4494.0</v>
      </c>
      <c r="B4495" s="2">
        <v>40001.25</v>
      </c>
      <c r="C4495" s="1">
        <v>30987.0</v>
      </c>
    </row>
    <row r="4496" ht="14.25" customHeight="1">
      <c r="A4496" s="1">
        <v>4495.0</v>
      </c>
      <c r="B4496" s="2">
        <v>40001.291666666664</v>
      </c>
      <c r="C4496" s="1">
        <v>39173.0</v>
      </c>
    </row>
    <row r="4497" ht="14.25" customHeight="1">
      <c r="A4497" s="1">
        <v>4496.0</v>
      </c>
      <c r="B4497" s="2">
        <v>40001.333333333336</v>
      </c>
      <c r="C4497" s="1">
        <v>50684.0</v>
      </c>
    </row>
    <row r="4498" ht="14.25" customHeight="1">
      <c r="A4498" s="1">
        <v>4497.0</v>
      </c>
      <c r="B4498" s="2">
        <v>40001.375</v>
      </c>
      <c r="C4498" s="1">
        <v>60767.0</v>
      </c>
    </row>
    <row r="4499" ht="14.25" customHeight="1">
      <c r="A4499" s="1">
        <v>4498.0</v>
      </c>
      <c r="B4499" s="2">
        <v>40001.416666666664</v>
      </c>
      <c r="C4499" s="1">
        <v>65890.0</v>
      </c>
    </row>
    <row r="4500" ht="14.25" customHeight="1">
      <c r="A4500" s="1">
        <v>4499.0</v>
      </c>
      <c r="B4500" s="2">
        <v>40001.458333333336</v>
      </c>
      <c r="C4500" s="1">
        <v>66244.0</v>
      </c>
    </row>
    <row r="4501" ht="14.25" customHeight="1">
      <c r="A4501" s="1">
        <v>4500.0</v>
      </c>
      <c r="B4501" s="2">
        <v>40001.5</v>
      </c>
      <c r="C4501" s="1">
        <v>64869.0</v>
      </c>
    </row>
    <row r="4502" ht="14.25" customHeight="1">
      <c r="A4502" s="1">
        <v>4501.0</v>
      </c>
      <c r="B4502" s="2">
        <v>40001.541666666664</v>
      </c>
      <c r="C4502" s="1">
        <v>63073.0</v>
      </c>
    </row>
    <row r="4503" ht="14.25" customHeight="1">
      <c r="A4503" s="1">
        <v>4502.0</v>
      </c>
      <c r="B4503" s="2">
        <v>40001.583333333336</v>
      </c>
      <c r="C4503" s="1">
        <v>63666.0</v>
      </c>
    </row>
    <row r="4504" ht="14.25" customHeight="1">
      <c r="A4504" s="1">
        <v>4503.0</v>
      </c>
      <c r="B4504" s="2">
        <v>40001.625</v>
      </c>
      <c r="C4504" s="1">
        <v>63679.0</v>
      </c>
    </row>
    <row r="4505" ht="14.25" customHeight="1">
      <c r="A4505" s="1">
        <v>4504.0</v>
      </c>
      <c r="B4505" s="2">
        <v>40001.666666666664</v>
      </c>
      <c r="C4505" s="1">
        <v>59984.0</v>
      </c>
    </row>
    <row r="4506" ht="14.25" customHeight="1">
      <c r="A4506" s="1">
        <v>4505.0</v>
      </c>
      <c r="B4506" s="2">
        <v>40001.708333333336</v>
      </c>
      <c r="C4506" s="1">
        <v>50950.0</v>
      </c>
    </row>
    <row r="4507" ht="14.25" customHeight="1">
      <c r="A4507" s="1">
        <v>4506.0</v>
      </c>
      <c r="B4507" s="2">
        <v>40001.75</v>
      </c>
      <c r="C4507" s="1">
        <v>48512.0</v>
      </c>
    </row>
    <row r="4508" ht="14.25" customHeight="1">
      <c r="A4508" s="1">
        <v>4507.0</v>
      </c>
      <c r="B4508" s="2">
        <v>40001.791666666664</v>
      </c>
      <c r="C4508" s="1">
        <v>50244.0</v>
      </c>
    </row>
    <row r="4509" ht="14.25" customHeight="1">
      <c r="A4509" s="1">
        <v>4508.0</v>
      </c>
      <c r="B4509" s="2">
        <v>40001.833333333336</v>
      </c>
      <c r="C4509" s="1">
        <v>48145.0</v>
      </c>
    </row>
    <row r="4510" ht="14.25" customHeight="1">
      <c r="A4510" s="1">
        <v>4509.0</v>
      </c>
      <c r="B4510" s="2">
        <v>40001.875</v>
      </c>
      <c r="C4510" s="1">
        <v>39343.0</v>
      </c>
    </row>
    <row r="4511" ht="14.25" customHeight="1">
      <c r="A4511" s="1">
        <v>4510.0</v>
      </c>
      <c r="B4511" s="2">
        <v>40001.916666666664</v>
      </c>
      <c r="C4511" s="1">
        <v>33928.0</v>
      </c>
    </row>
    <row r="4512" ht="14.25" customHeight="1">
      <c r="A4512" s="1">
        <v>4511.0</v>
      </c>
      <c r="B4512" s="2">
        <v>40001.958333333336</v>
      </c>
      <c r="C4512" s="1">
        <v>30544.0</v>
      </c>
    </row>
    <row r="4513" ht="14.25" customHeight="1">
      <c r="A4513" s="1">
        <v>4512.0</v>
      </c>
      <c r="B4513" s="2">
        <v>40002.0</v>
      </c>
      <c r="C4513" s="1">
        <v>28801.0</v>
      </c>
    </row>
    <row r="4514" ht="14.25" customHeight="1">
      <c r="A4514" s="1">
        <v>4513.0</v>
      </c>
      <c r="B4514" s="2">
        <v>40002.041666666664</v>
      </c>
      <c r="C4514" s="1">
        <v>27288.0</v>
      </c>
    </row>
    <row r="4515" ht="14.25" customHeight="1">
      <c r="A4515" s="1">
        <v>4514.0</v>
      </c>
      <c r="B4515" s="2">
        <v>40002.083333333336</v>
      </c>
      <c r="C4515" s="1">
        <v>26490.0</v>
      </c>
    </row>
    <row r="4516" ht="14.25" customHeight="1">
      <c r="A4516" s="1">
        <v>4515.0</v>
      </c>
      <c r="B4516" s="2">
        <v>40002.125</v>
      </c>
      <c r="C4516" s="1">
        <v>25953.0</v>
      </c>
    </row>
    <row r="4517" ht="14.25" customHeight="1">
      <c r="A4517" s="1">
        <v>4516.0</v>
      </c>
      <c r="B4517" s="2">
        <v>40002.166666666664</v>
      </c>
      <c r="C4517" s="1">
        <v>25690.0</v>
      </c>
    </row>
    <row r="4518" ht="14.25" customHeight="1">
      <c r="A4518" s="1">
        <v>4517.0</v>
      </c>
      <c r="B4518" s="2">
        <v>40002.208333333336</v>
      </c>
      <c r="C4518" s="1">
        <v>26787.0</v>
      </c>
    </row>
    <row r="4519" ht="14.25" customHeight="1">
      <c r="A4519" s="1">
        <v>4518.0</v>
      </c>
      <c r="B4519" s="2">
        <v>40002.25</v>
      </c>
      <c r="C4519" s="1">
        <v>30142.0</v>
      </c>
    </row>
    <row r="4520" ht="14.25" customHeight="1">
      <c r="A4520" s="1">
        <v>4519.0</v>
      </c>
      <c r="B4520" s="2">
        <v>40002.291666666664</v>
      </c>
      <c r="C4520" s="1">
        <v>38572.0</v>
      </c>
    </row>
    <row r="4521" ht="14.25" customHeight="1">
      <c r="A4521" s="1">
        <v>4520.0</v>
      </c>
      <c r="B4521" s="2">
        <v>40002.333333333336</v>
      </c>
      <c r="C4521" s="1">
        <v>50193.0</v>
      </c>
    </row>
    <row r="4522" ht="14.25" customHeight="1">
      <c r="A4522" s="1">
        <v>4521.0</v>
      </c>
      <c r="B4522" s="2">
        <v>40002.375</v>
      </c>
      <c r="C4522" s="1">
        <v>60362.0</v>
      </c>
    </row>
    <row r="4523" ht="14.25" customHeight="1">
      <c r="A4523" s="1">
        <v>4522.0</v>
      </c>
      <c r="B4523" s="2">
        <v>40002.416666666664</v>
      </c>
      <c r="C4523" s="1">
        <v>65359.0</v>
      </c>
    </row>
    <row r="4524" ht="14.25" customHeight="1">
      <c r="A4524" s="1">
        <v>4523.0</v>
      </c>
      <c r="B4524" s="2">
        <v>40002.458333333336</v>
      </c>
      <c r="C4524" s="1">
        <v>66158.0</v>
      </c>
    </row>
    <row r="4525" ht="14.25" customHeight="1">
      <c r="A4525" s="1">
        <v>4524.0</v>
      </c>
      <c r="B4525" s="2">
        <v>40002.5</v>
      </c>
      <c r="C4525" s="1">
        <v>65943.0</v>
      </c>
    </row>
    <row r="4526" ht="14.25" customHeight="1">
      <c r="A4526" s="1">
        <v>4525.0</v>
      </c>
      <c r="B4526" s="2">
        <v>40002.541666666664</v>
      </c>
      <c r="C4526" s="1">
        <v>64843.0</v>
      </c>
    </row>
    <row r="4527" ht="14.25" customHeight="1">
      <c r="A4527" s="1">
        <v>4526.0</v>
      </c>
      <c r="B4527" s="2">
        <v>40002.583333333336</v>
      </c>
      <c r="C4527" s="1">
        <v>63641.0</v>
      </c>
    </row>
    <row r="4528" ht="14.25" customHeight="1">
      <c r="A4528" s="1">
        <v>4527.0</v>
      </c>
      <c r="B4528" s="2">
        <v>40002.625</v>
      </c>
      <c r="C4528" s="1">
        <v>63281.0</v>
      </c>
    </row>
    <row r="4529" ht="14.25" customHeight="1">
      <c r="A4529" s="1">
        <v>4528.0</v>
      </c>
      <c r="B4529" s="2">
        <v>40002.666666666664</v>
      </c>
      <c r="C4529" s="1">
        <v>59117.0</v>
      </c>
    </row>
    <row r="4530" ht="14.25" customHeight="1">
      <c r="A4530" s="1">
        <v>4529.0</v>
      </c>
      <c r="B4530" s="2">
        <v>40002.708333333336</v>
      </c>
      <c r="C4530" s="1">
        <v>51095.0</v>
      </c>
    </row>
    <row r="4531" ht="14.25" customHeight="1">
      <c r="A4531" s="1">
        <v>4530.0</v>
      </c>
      <c r="B4531" s="2">
        <v>40002.75</v>
      </c>
      <c r="C4531" s="1">
        <v>49577.0</v>
      </c>
    </row>
    <row r="4532" ht="14.25" customHeight="1">
      <c r="A4532" s="1">
        <v>4531.0</v>
      </c>
      <c r="B4532" s="2">
        <v>40002.791666666664</v>
      </c>
      <c r="C4532" s="1">
        <v>50831.0</v>
      </c>
    </row>
    <row r="4533" ht="14.25" customHeight="1">
      <c r="A4533" s="1">
        <v>4532.0</v>
      </c>
      <c r="B4533" s="2">
        <v>40002.833333333336</v>
      </c>
      <c r="C4533" s="1">
        <v>49025.0</v>
      </c>
    </row>
    <row r="4534" ht="14.25" customHeight="1">
      <c r="A4534" s="1">
        <v>4533.0</v>
      </c>
      <c r="B4534" s="2">
        <v>40002.875</v>
      </c>
      <c r="C4534" s="1">
        <v>39598.0</v>
      </c>
    </row>
    <row r="4535" ht="14.25" customHeight="1">
      <c r="A4535" s="1">
        <v>4534.0</v>
      </c>
      <c r="B4535" s="2">
        <v>40002.916666666664</v>
      </c>
      <c r="C4535" s="1">
        <v>34650.0</v>
      </c>
    </row>
    <row r="4536" ht="14.25" customHeight="1">
      <c r="A4536" s="1">
        <v>4535.0</v>
      </c>
      <c r="B4536" s="2">
        <v>40002.958333333336</v>
      </c>
      <c r="C4536" s="1">
        <v>31368.0</v>
      </c>
    </row>
    <row r="4537" ht="14.25" customHeight="1">
      <c r="A4537" s="1">
        <v>4536.0</v>
      </c>
      <c r="B4537" s="2">
        <v>40003.0</v>
      </c>
      <c r="C4537" s="1">
        <v>29089.0</v>
      </c>
    </row>
    <row r="4538" ht="14.25" customHeight="1">
      <c r="A4538" s="1">
        <v>4537.0</v>
      </c>
      <c r="B4538" s="2">
        <v>40003.041666666664</v>
      </c>
      <c r="C4538" s="1">
        <v>28023.0</v>
      </c>
    </row>
    <row r="4539" ht="14.25" customHeight="1">
      <c r="A4539" s="1">
        <v>4538.0</v>
      </c>
      <c r="B4539" s="2">
        <v>40003.083333333336</v>
      </c>
      <c r="C4539" s="1">
        <v>26967.0</v>
      </c>
    </row>
    <row r="4540" ht="14.25" customHeight="1">
      <c r="A4540" s="1">
        <v>4539.0</v>
      </c>
      <c r="B4540" s="2">
        <v>40003.125</v>
      </c>
      <c r="C4540" s="1">
        <v>26223.0</v>
      </c>
    </row>
    <row r="4541" ht="14.25" customHeight="1">
      <c r="A4541" s="1">
        <v>4540.0</v>
      </c>
      <c r="B4541" s="2">
        <v>40003.166666666664</v>
      </c>
      <c r="C4541" s="1">
        <v>26180.0</v>
      </c>
    </row>
    <row r="4542" ht="14.25" customHeight="1">
      <c r="A4542" s="1">
        <v>4541.0</v>
      </c>
      <c r="B4542" s="2">
        <v>40003.208333333336</v>
      </c>
      <c r="C4542" s="1">
        <v>27183.0</v>
      </c>
    </row>
    <row r="4543" ht="14.25" customHeight="1">
      <c r="A4543" s="1">
        <v>4542.0</v>
      </c>
      <c r="B4543" s="2">
        <v>40003.25</v>
      </c>
      <c r="C4543" s="1">
        <v>30946.0</v>
      </c>
    </row>
    <row r="4544" ht="14.25" customHeight="1">
      <c r="A4544" s="1">
        <v>4543.0</v>
      </c>
      <c r="B4544" s="2">
        <v>40003.291666666664</v>
      </c>
      <c r="C4544" s="1">
        <v>38560.0</v>
      </c>
    </row>
    <row r="4545" ht="14.25" customHeight="1">
      <c r="A4545" s="1">
        <v>4544.0</v>
      </c>
      <c r="B4545" s="2">
        <v>40003.333333333336</v>
      </c>
      <c r="C4545" s="1">
        <v>51084.0</v>
      </c>
    </row>
    <row r="4546" ht="14.25" customHeight="1">
      <c r="A4546" s="1">
        <v>4545.0</v>
      </c>
      <c r="B4546" s="2">
        <v>40003.375</v>
      </c>
      <c r="C4546" s="1">
        <v>61548.0</v>
      </c>
    </row>
    <row r="4547" ht="14.25" customHeight="1">
      <c r="A4547" s="1">
        <v>4546.0</v>
      </c>
      <c r="B4547" s="2">
        <v>40003.416666666664</v>
      </c>
      <c r="C4547" s="1">
        <v>65221.0</v>
      </c>
    </row>
    <row r="4548" ht="14.25" customHeight="1">
      <c r="A4548" s="1">
        <v>4547.0</v>
      </c>
      <c r="B4548" s="2">
        <v>40003.458333333336</v>
      </c>
      <c r="C4548" s="1">
        <v>66553.0</v>
      </c>
    </row>
    <row r="4549" ht="14.25" customHeight="1">
      <c r="A4549" s="1">
        <v>4548.0</v>
      </c>
      <c r="B4549" s="2">
        <v>40003.5</v>
      </c>
      <c r="C4549" s="1">
        <v>65357.0</v>
      </c>
    </row>
    <row r="4550" ht="14.25" customHeight="1">
      <c r="A4550" s="1">
        <v>4549.0</v>
      </c>
      <c r="B4550" s="2">
        <v>40003.541666666664</v>
      </c>
      <c r="C4550" s="1">
        <v>65772.0</v>
      </c>
    </row>
    <row r="4551" ht="14.25" customHeight="1">
      <c r="A4551" s="1">
        <v>4550.0</v>
      </c>
      <c r="B4551" s="2">
        <v>40003.583333333336</v>
      </c>
      <c r="C4551" s="1">
        <v>65087.0</v>
      </c>
    </row>
    <row r="4552" ht="14.25" customHeight="1">
      <c r="A4552" s="1">
        <v>4551.0</v>
      </c>
      <c r="B4552" s="2">
        <v>40003.625</v>
      </c>
      <c r="C4552" s="1">
        <v>64217.0</v>
      </c>
    </row>
    <row r="4553" ht="14.25" customHeight="1">
      <c r="A4553" s="1">
        <v>4552.0</v>
      </c>
      <c r="B4553" s="2">
        <v>40003.666666666664</v>
      </c>
      <c r="C4553" s="1">
        <v>59928.0</v>
      </c>
    </row>
    <row r="4554" ht="14.25" customHeight="1">
      <c r="A4554" s="1">
        <v>4553.0</v>
      </c>
      <c r="B4554" s="2">
        <v>40003.708333333336</v>
      </c>
      <c r="C4554" s="1">
        <v>52263.0</v>
      </c>
    </row>
    <row r="4555" ht="14.25" customHeight="1">
      <c r="A4555" s="1">
        <v>4554.0</v>
      </c>
      <c r="B4555" s="2">
        <v>40003.75</v>
      </c>
      <c r="C4555" s="1">
        <v>50064.0</v>
      </c>
    </row>
    <row r="4556" ht="14.25" customHeight="1">
      <c r="A4556" s="1">
        <v>4555.0</v>
      </c>
      <c r="B4556" s="2">
        <v>40003.791666666664</v>
      </c>
      <c r="C4556" s="1">
        <v>51532.0</v>
      </c>
    </row>
    <row r="4557" ht="14.25" customHeight="1">
      <c r="A4557" s="1">
        <v>4556.0</v>
      </c>
      <c r="B4557" s="2">
        <v>40003.833333333336</v>
      </c>
      <c r="C4557" s="1">
        <v>49490.0</v>
      </c>
    </row>
    <row r="4558" ht="14.25" customHeight="1">
      <c r="A4558" s="1">
        <v>4557.0</v>
      </c>
      <c r="B4558" s="2">
        <v>40003.875</v>
      </c>
      <c r="C4558" s="1">
        <v>38940.0</v>
      </c>
    </row>
    <row r="4559" ht="14.25" customHeight="1">
      <c r="A4559" s="1">
        <v>4558.0</v>
      </c>
      <c r="B4559" s="2">
        <v>40003.916666666664</v>
      </c>
      <c r="C4559" s="1">
        <v>34571.0</v>
      </c>
    </row>
    <row r="4560" ht="14.25" customHeight="1">
      <c r="A4560" s="1">
        <v>4559.0</v>
      </c>
      <c r="B4560" s="2">
        <v>40003.958333333336</v>
      </c>
      <c r="C4560" s="1">
        <v>31908.0</v>
      </c>
    </row>
    <row r="4561" ht="14.25" customHeight="1">
      <c r="A4561" s="1">
        <v>4560.0</v>
      </c>
      <c r="B4561" s="2">
        <v>40004.0</v>
      </c>
      <c r="C4561" s="1">
        <v>29612.0</v>
      </c>
    </row>
    <row r="4562" ht="14.25" customHeight="1">
      <c r="A4562" s="1">
        <v>4561.0</v>
      </c>
      <c r="B4562" s="2">
        <v>40004.041666666664</v>
      </c>
      <c r="C4562" s="1">
        <v>28424.0</v>
      </c>
    </row>
    <row r="4563" ht="14.25" customHeight="1">
      <c r="A4563" s="1">
        <v>4562.0</v>
      </c>
      <c r="B4563" s="2">
        <v>40004.083333333336</v>
      </c>
      <c r="C4563" s="1">
        <v>27284.0</v>
      </c>
    </row>
    <row r="4564" ht="14.25" customHeight="1">
      <c r="A4564" s="1">
        <v>4563.0</v>
      </c>
      <c r="B4564" s="2">
        <v>40004.125</v>
      </c>
      <c r="C4564" s="1">
        <v>26742.0</v>
      </c>
    </row>
    <row r="4565" ht="14.25" customHeight="1">
      <c r="A4565" s="1">
        <v>4564.0</v>
      </c>
      <c r="B4565" s="2">
        <v>40004.166666666664</v>
      </c>
      <c r="C4565" s="1">
        <v>26262.0</v>
      </c>
    </row>
    <row r="4566" ht="14.25" customHeight="1">
      <c r="A4566" s="1">
        <v>4565.0</v>
      </c>
      <c r="B4566" s="2">
        <v>40004.208333333336</v>
      </c>
      <c r="C4566" s="1">
        <v>27347.0</v>
      </c>
    </row>
    <row r="4567" ht="14.25" customHeight="1">
      <c r="A4567" s="1">
        <v>4566.0</v>
      </c>
      <c r="B4567" s="2">
        <v>40004.25</v>
      </c>
      <c r="C4567" s="1">
        <v>31049.0</v>
      </c>
    </row>
    <row r="4568" ht="14.25" customHeight="1">
      <c r="A4568" s="1">
        <v>4567.0</v>
      </c>
      <c r="B4568" s="2">
        <v>40004.291666666664</v>
      </c>
      <c r="C4568" s="1">
        <v>39086.0</v>
      </c>
    </row>
    <row r="4569" ht="14.25" customHeight="1">
      <c r="A4569" s="1">
        <v>4568.0</v>
      </c>
      <c r="B4569" s="2">
        <v>40004.333333333336</v>
      </c>
      <c r="C4569" s="1">
        <v>49663.0</v>
      </c>
    </row>
    <row r="4570" ht="14.25" customHeight="1">
      <c r="A4570" s="1">
        <v>4569.0</v>
      </c>
      <c r="B4570" s="2">
        <v>40004.375</v>
      </c>
      <c r="C4570" s="1">
        <v>60930.0</v>
      </c>
    </row>
    <row r="4571" ht="14.25" customHeight="1">
      <c r="A4571" s="1">
        <v>4570.0</v>
      </c>
      <c r="B4571" s="2">
        <v>40004.416666666664</v>
      </c>
      <c r="C4571" s="1">
        <v>66142.0</v>
      </c>
    </row>
    <row r="4572" ht="14.25" customHeight="1">
      <c r="A4572" s="1">
        <v>4571.0</v>
      </c>
      <c r="B4572" s="2">
        <v>40004.458333333336</v>
      </c>
      <c r="C4572" s="1">
        <v>66956.0</v>
      </c>
    </row>
    <row r="4573" ht="14.25" customHeight="1">
      <c r="A4573" s="1">
        <v>4572.0</v>
      </c>
      <c r="B4573" s="2">
        <v>40004.5</v>
      </c>
      <c r="C4573" s="1">
        <v>62548.0</v>
      </c>
    </row>
    <row r="4574" ht="14.25" customHeight="1">
      <c r="A4574" s="1">
        <v>4573.0</v>
      </c>
      <c r="B4574" s="2">
        <v>40004.541666666664</v>
      </c>
      <c r="C4574" s="1">
        <v>61593.0</v>
      </c>
    </row>
    <row r="4575" ht="14.25" customHeight="1">
      <c r="A4575" s="1">
        <v>4574.0</v>
      </c>
      <c r="B4575" s="2">
        <v>40004.583333333336</v>
      </c>
      <c r="C4575" s="1">
        <v>63421.0</v>
      </c>
    </row>
    <row r="4576" ht="14.25" customHeight="1">
      <c r="A4576" s="1">
        <v>4575.0</v>
      </c>
      <c r="B4576" s="2">
        <v>40004.625</v>
      </c>
      <c r="C4576" s="1">
        <v>63102.0</v>
      </c>
    </row>
    <row r="4577" ht="14.25" customHeight="1">
      <c r="A4577" s="1">
        <v>4576.0</v>
      </c>
      <c r="B4577" s="2">
        <v>40004.666666666664</v>
      </c>
      <c r="C4577" s="1">
        <v>60398.0</v>
      </c>
    </row>
    <row r="4578" ht="14.25" customHeight="1">
      <c r="A4578" s="1">
        <v>4577.0</v>
      </c>
      <c r="B4578" s="2">
        <v>40004.708333333336</v>
      </c>
      <c r="C4578" s="1">
        <v>52179.0</v>
      </c>
    </row>
    <row r="4579" ht="14.25" customHeight="1">
      <c r="A4579" s="1">
        <v>4578.0</v>
      </c>
      <c r="B4579" s="2">
        <v>40004.75</v>
      </c>
      <c r="C4579" s="1">
        <v>49655.0</v>
      </c>
    </row>
    <row r="4580" ht="14.25" customHeight="1">
      <c r="A4580" s="1">
        <v>4579.0</v>
      </c>
      <c r="B4580" s="2">
        <v>40004.791666666664</v>
      </c>
      <c r="C4580" s="1">
        <v>51230.0</v>
      </c>
    </row>
    <row r="4581" ht="14.25" customHeight="1">
      <c r="A4581" s="1">
        <v>4580.0</v>
      </c>
      <c r="B4581" s="2">
        <v>40004.833333333336</v>
      </c>
      <c r="C4581" s="1">
        <v>48750.0</v>
      </c>
    </row>
    <row r="4582" ht="14.25" customHeight="1">
      <c r="A4582" s="1">
        <v>4581.0</v>
      </c>
      <c r="B4582" s="2">
        <v>40004.875</v>
      </c>
      <c r="C4582" s="1">
        <v>38676.0</v>
      </c>
    </row>
    <row r="4583" ht="14.25" customHeight="1">
      <c r="A4583" s="1">
        <v>4582.0</v>
      </c>
      <c r="B4583" s="2">
        <v>40004.916666666664</v>
      </c>
      <c r="C4583" s="1">
        <v>34568.0</v>
      </c>
    </row>
    <row r="4584" ht="14.25" customHeight="1">
      <c r="A4584" s="1">
        <v>4583.0</v>
      </c>
      <c r="B4584" s="2">
        <v>40004.958333333336</v>
      </c>
      <c r="C4584" s="1">
        <v>32028.0</v>
      </c>
    </row>
    <row r="4585" ht="14.25" customHeight="1">
      <c r="A4585" s="1">
        <v>4584.0</v>
      </c>
      <c r="B4585" s="2">
        <v>40005.0</v>
      </c>
      <c r="C4585" s="1">
        <v>29874.0</v>
      </c>
    </row>
    <row r="4586" ht="14.25" customHeight="1">
      <c r="A4586" s="1">
        <v>4585.0</v>
      </c>
      <c r="B4586" s="2">
        <v>40005.041666666664</v>
      </c>
      <c r="C4586" s="1">
        <v>28179.0</v>
      </c>
    </row>
    <row r="4587" ht="14.25" customHeight="1">
      <c r="A4587" s="1">
        <v>4586.0</v>
      </c>
      <c r="B4587" s="2">
        <v>40005.083333333336</v>
      </c>
      <c r="C4587" s="1">
        <v>26870.0</v>
      </c>
    </row>
    <row r="4588" ht="14.25" customHeight="1">
      <c r="A4588" s="1">
        <v>4587.0</v>
      </c>
      <c r="B4588" s="2">
        <v>40005.125</v>
      </c>
      <c r="C4588" s="1">
        <v>26110.0</v>
      </c>
    </row>
    <row r="4589" ht="14.25" customHeight="1">
      <c r="A4589" s="1">
        <v>4588.0</v>
      </c>
      <c r="B4589" s="2">
        <v>40005.166666666664</v>
      </c>
      <c r="C4589" s="1">
        <v>26064.0</v>
      </c>
    </row>
    <row r="4590" ht="14.25" customHeight="1">
      <c r="A4590" s="1">
        <v>4589.0</v>
      </c>
      <c r="B4590" s="2">
        <v>40005.208333333336</v>
      </c>
      <c r="C4590" s="1">
        <v>26708.0</v>
      </c>
    </row>
    <row r="4591" ht="14.25" customHeight="1">
      <c r="A4591" s="1">
        <v>4590.0</v>
      </c>
      <c r="B4591" s="2">
        <v>40005.25</v>
      </c>
      <c r="C4591" s="1">
        <v>28417.0</v>
      </c>
    </row>
    <row r="4592" ht="14.25" customHeight="1">
      <c r="A4592" s="1">
        <v>4591.0</v>
      </c>
      <c r="B4592" s="2">
        <v>40005.291666666664</v>
      </c>
      <c r="C4592" s="1">
        <v>29879.0</v>
      </c>
    </row>
    <row r="4593" ht="14.25" customHeight="1">
      <c r="A4593" s="1">
        <v>4592.0</v>
      </c>
      <c r="B4593" s="2">
        <v>40005.333333333336</v>
      </c>
      <c r="C4593" s="1">
        <v>35751.0</v>
      </c>
    </row>
    <row r="4594" ht="14.25" customHeight="1">
      <c r="A4594" s="1">
        <v>4593.0</v>
      </c>
      <c r="B4594" s="2">
        <v>40005.375</v>
      </c>
      <c r="C4594" s="1">
        <v>45927.0</v>
      </c>
    </row>
    <row r="4595" ht="14.25" customHeight="1">
      <c r="A4595" s="1">
        <v>4594.0</v>
      </c>
      <c r="B4595" s="2">
        <v>40005.416666666664</v>
      </c>
      <c r="C4595" s="1">
        <v>52319.0</v>
      </c>
    </row>
    <row r="4596" ht="14.25" customHeight="1">
      <c r="A4596" s="1">
        <v>4595.0</v>
      </c>
      <c r="B4596" s="2">
        <v>40005.458333333336</v>
      </c>
      <c r="C4596" s="1">
        <v>53418.0</v>
      </c>
    </row>
    <row r="4597" ht="14.25" customHeight="1">
      <c r="A4597" s="1">
        <v>4596.0</v>
      </c>
      <c r="B4597" s="2">
        <v>40005.5</v>
      </c>
      <c r="C4597" s="1">
        <v>51738.0</v>
      </c>
    </row>
    <row r="4598" ht="14.25" customHeight="1">
      <c r="A4598" s="1">
        <v>4597.0</v>
      </c>
      <c r="B4598" s="2">
        <v>40005.541666666664</v>
      </c>
      <c r="C4598" s="1">
        <v>48817.0</v>
      </c>
    </row>
    <row r="4599" ht="14.25" customHeight="1">
      <c r="A4599" s="1">
        <v>4598.0</v>
      </c>
      <c r="B4599" s="2">
        <v>40005.583333333336</v>
      </c>
      <c r="C4599" s="1">
        <v>48499.0</v>
      </c>
    </row>
    <row r="4600" ht="14.25" customHeight="1">
      <c r="A4600" s="1">
        <v>4599.0</v>
      </c>
      <c r="B4600" s="2">
        <v>40005.625</v>
      </c>
      <c r="C4600" s="1">
        <v>48297.0</v>
      </c>
    </row>
    <row r="4601" ht="14.25" customHeight="1">
      <c r="A4601" s="1">
        <v>4600.0</v>
      </c>
      <c r="B4601" s="2">
        <v>40005.666666666664</v>
      </c>
      <c r="C4601" s="1">
        <v>47604.0</v>
      </c>
    </row>
    <row r="4602" ht="14.25" customHeight="1">
      <c r="A4602" s="1">
        <v>4601.0</v>
      </c>
      <c r="B4602" s="2">
        <v>40005.708333333336</v>
      </c>
      <c r="C4602" s="1">
        <v>46607.0</v>
      </c>
    </row>
    <row r="4603" ht="14.25" customHeight="1">
      <c r="A4603" s="1">
        <v>4602.0</v>
      </c>
      <c r="B4603" s="2">
        <v>40005.75</v>
      </c>
      <c r="C4603" s="1">
        <v>46408.0</v>
      </c>
    </row>
    <row r="4604" ht="14.25" customHeight="1">
      <c r="A4604" s="1">
        <v>4603.0</v>
      </c>
      <c r="B4604" s="2">
        <v>40005.791666666664</v>
      </c>
      <c r="C4604" s="1">
        <v>48693.0</v>
      </c>
    </row>
    <row r="4605" ht="14.25" customHeight="1">
      <c r="A4605" s="1">
        <v>4604.0</v>
      </c>
      <c r="B4605" s="2">
        <v>40005.833333333336</v>
      </c>
      <c r="C4605" s="1">
        <v>47062.0</v>
      </c>
    </row>
    <row r="4606" ht="14.25" customHeight="1">
      <c r="A4606" s="1">
        <v>4605.0</v>
      </c>
      <c r="B4606" s="2">
        <v>40005.875</v>
      </c>
      <c r="C4606" s="1">
        <v>38201.0</v>
      </c>
    </row>
    <row r="4607" ht="14.25" customHeight="1">
      <c r="A4607" s="1">
        <v>4606.0</v>
      </c>
      <c r="B4607" s="2">
        <v>40005.916666666664</v>
      </c>
      <c r="C4607" s="1">
        <v>33397.0</v>
      </c>
    </row>
    <row r="4608" ht="14.25" customHeight="1">
      <c r="A4608" s="1">
        <v>4607.0</v>
      </c>
      <c r="B4608" s="2">
        <v>40005.958333333336</v>
      </c>
      <c r="C4608" s="1">
        <v>33599.0</v>
      </c>
    </row>
    <row r="4609" ht="14.25" customHeight="1">
      <c r="A4609" s="1">
        <v>4608.0</v>
      </c>
      <c r="B4609" s="2">
        <v>40006.0</v>
      </c>
      <c r="C4609" s="1">
        <v>31715.0</v>
      </c>
    </row>
    <row r="4610" ht="14.25" customHeight="1">
      <c r="A4610" s="1">
        <v>4609.0</v>
      </c>
      <c r="B4610" s="2">
        <v>40006.041666666664</v>
      </c>
      <c r="C4610" s="1">
        <v>30165.0</v>
      </c>
    </row>
    <row r="4611" ht="14.25" customHeight="1">
      <c r="A4611" s="1">
        <v>4610.0</v>
      </c>
      <c r="B4611" s="2">
        <v>40006.083333333336</v>
      </c>
      <c r="C4611" s="1">
        <v>26477.0</v>
      </c>
    </row>
    <row r="4612" ht="14.25" customHeight="1">
      <c r="A4612" s="1">
        <v>4611.0</v>
      </c>
      <c r="B4612" s="2">
        <v>40006.125</v>
      </c>
      <c r="C4612" s="1">
        <v>25522.0</v>
      </c>
    </row>
    <row r="4613" ht="14.25" customHeight="1">
      <c r="A4613" s="1">
        <v>4612.0</v>
      </c>
      <c r="B4613" s="2">
        <v>40006.166666666664</v>
      </c>
      <c r="C4613" s="1">
        <v>25456.0</v>
      </c>
    </row>
    <row r="4614" ht="14.25" customHeight="1">
      <c r="A4614" s="1">
        <v>4613.0</v>
      </c>
      <c r="B4614" s="2">
        <v>40006.208333333336</v>
      </c>
      <c r="C4614" s="1">
        <v>25089.0</v>
      </c>
    </row>
    <row r="4615" ht="14.25" customHeight="1">
      <c r="A4615" s="1">
        <v>4614.0</v>
      </c>
      <c r="B4615" s="2">
        <v>40006.25</v>
      </c>
      <c r="C4615" s="1">
        <v>24829.0</v>
      </c>
    </row>
    <row r="4616" ht="14.25" customHeight="1">
      <c r="A4616" s="1">
        <v>4615.0</v>
      </c>
      <c r="B4616" s="2">
        <v>40006.291666666664</v>
      </c>
      <c r="C4616" s="1">
        <v>25016.0</v>
      </c>
    </row>
    <row r="4617" ht="14.25" customHeight="1">
      <c r="A4617" s="1">
        <v>4616.0</v>
      </c>
      <c r="B4617" s="2">
        <v>40006.333333333336</v>
      </c>
      <c r="C4617" s="1">
        <v>28687.0</v>
      </c>
    </row>
    <row r="4618" ht="14.25" customHeight="1">
      <c r="A4618" s="1">
        <v>4617.0</v>
      </c>
      <c r="B4618" s="2">
        <v>40006.375</v>
      </c>
      <c r="C4618" s="1">
        <v>38036.0</v>
      </c>
    </row>
    <row r="4619" ht="14.25" customHeight="1">
      <c r="A4619" s="1">
        <v>4618.0</v>
      </c>
      <c r="B4619" s="2">
        <v>40006.416666666664</v>
      </c>
      <c r="C4619" s="1">
        <v>42045.0</v>
      </c>
    </row>
    <row r="4620" ht="14.25" customHeight="1">
      <c r="A4620" s="1">
        <v>4619.0</v>
      </c>
      <c r="B4620" s="2">
        <v>40006.458333333336</v>
      </c>
      <c r="C4620" s="1">
        <v>43088.0</v>
      </c>
    </row>
    <row r="4621" ht="14.25" customHeight="1">
      <c r="A4621" s="1">
        <v>4620.0</v>
      </c>
      <c r="B4621" s="2">
        <v>40006.5</v>
      </c>
      <c r="C4621" s="1">
        <v>43472.0</v>
      </c>
    </row>
    <row r="4622" ht="14.25" customHeight="1">
      <c r="A4622" s="1">
        <v>4621.0</v>
      </c>
      <c r="B4622" s="2">
        <v>40006.541666666664</v>
      </c>
      <c r="C4622" s="1">
        <v>43001.0</v>
      </c>
    </row>
    <row r="4623" ht="14.25" customHeight="1">
      <c r="A4623" s="1">
        <v>4622.0</v>
      </c>
      <c r="B4623" s="2">
        <v>40006.583333333336</v>
      </c>
      <c r="C4623" s="1">
        <v>43182.0</v>
      </c>
    </row>
    <row r="4624" ht="14.25" customHeight="1">
      <c r="A4624" s="1">
        <v>4623.0</v>
      </c>
      <c r="B4624" s="2">
        <v>40006.625</v>
      </c>
      <c r="C4624" s="1">
        <v>43083.0</v>
      </c>
    </row>
    <row r="4625" ht="14.25" customHeight="1">
      <c r="A4625" s="1">
        <v>4624.0</v>
      </c>
      <c r="B4625" s="2">
        <v>40006.666666666664</v>
      </c>
      <c r="C4625" s="1">
        <v>42774.0</v>
      </c>
    </row>
    <row r="4626" ht="14.25" customHeight="1">
      <c r="A4626" s="1">
        <v>4625.0</v>
      </c>
      <c r="B4626" s="2">
        <v>40006.708333333336</v>
      </c>
      <c r="C4626" s="1">
        <v>42698.0</v>
      </c>
    </row>
    <row r="4627" ht="14.25" customHeight="1">
      <c r="A4627" s="1">
        <v>4626.0</v>
      </c>
      <c r="B4627" s="2">
        <v>40006.75</v>
      </c>
      <c r="C4627" s="1">
        <v>45360.0</v>
      </c>
    </row>
    <row r="4628" ht="14.25" customHeight="1">
      <c r="A4628" s="1">
        <v>4627.0</v>
      </c>
      <c r="B4628" s="2">
        <v>40006.791666666664</v>
      </c>
      <c r="C4628" s="1">
        <v>47384.0</v>
      </c>
    </row>
    <row r="4629" ht="14.25" customHeight="1">
      <c r="A4629" s="1">
        <v>4628.0</v>
      </c>
      <c r="B4629" s="2">
        <v>40006.833333333336</v>
      </c>
      <c r="C4629" s="1">
        <v>46183.0</v>
      </c>
    </row>
    <row r="4630" ht="14.25" customHeight="1">
      <c r="A4630" s="1">
        <v>4629.0</v>
      </c>
      <c r="B4630" s="2">
        <v>40006.875</v>
      </c>
      <c r="C4630" s="1">
        <v>37026.0</v>
      </c>
    </row>
    <row r="4631" ht="14.25" customHeight="1">
      <c r="A4631" s="1">
        <v>4630.0</v>
      </c>
      <c r="B4631" s="2">
        <v>40006.916666666664</v>
      </c>
      <c r="C4631" s="1">
        <v>32560.0</v>
      </c>
    </row>
    <row r="4632" ht="14.25" customHeight="1">
      <c r="A4632" s="1">
        <v>4631.0</v>
      </c>
      <c r="B4632" s="2">
        <v>40006.958333333336</v>
      </c>
      <c r="C4632" s="1">
        <v>29915.0</v>
      </c>
    </row>
    <row r="4633" ht="14.25" customHeight="1">
      <c r="A4633" s="1">
        <v>4632.0</v>
      </c>
      <c r="B4633" s="2">
        <v>40007.0</v>
      </c>
      <c r="C4633" s="1">
        <v>27346.0</v>
      </c>
    </row>
    <row r="4634" ht="14.25" customHeight="1">
      <c r="A4634" s="1">
        <v>4633.0</v>
      </c>
      <c r="B4634" s="2">
        <v>40007.041666666664</v>
      </c>
      <c r="C4634" s="1">
        <v>25845.0</v>
      </c>
    </row>
    <row r="4635" ht="14.25" customHeight="1">
      <c r="A4635" s="1">
        <v>4634.0</v>
      </c>
      <c r="B4635" s="2">
        <v>40007.083333333336</v>
      </c>
      <c r="C4635" s="1">
        <v>24913.0</v>
      </c>
    </row>
    <row r="4636" ht="14.25" customHeight="1">
      <c r="A4636" s="1">
        <v>4635.0</v>
      </c>
      <c r="B4636" s="2">
        <v>40007.125</v>
      </c>
      <c r="C4636" s="1">
        <v>24324.0</v>
      </c>
    </row>
    <row r="4637" ht="14.25" customHeight="1">
      <c r="A4637" s="1">
        <v>4636.0</v>
      </c>
      <c r="B4637" s="2">
        <v>40007.166666666664</v>
      </c>
      <c r="C4637" s="1">
        <v>24219.0</v>
      </c>
    </row>
    <row r="4638" ht="14.25" customHeight="1">
      <c r="A4638" s="1">
        <v>4637.0</v>
      </c>
      <c r="B4638" s="2">
        <v>40007.208333333336</v>
      </c>
      <c r="C4638" s="1">
        <v>25840.0</v>
      </c>
    </row>
    <row r="4639" ht="14.25" customHeight="1">
      <c r="A4639" s="1">
        <v>4638.0</v>
      </c>
      <c r="B4639" s="2">
        <v>40007.25</v>
      </c>
      <c r="C4639" s="1">
        <v>29521.0</v>
      </c>
    </row>
    <row r="4640" ht="14.25" customHeight="1">
      <c r="A4640" s="1">
        <v>4639.0</v>
      </c>
      <c r="B4640" s="2">
        <v>40007.291666666664</v>
      </c>
      <c r="C4640" s="1">
        <v>38864.0</v>
      </c>
    </row>
    <row r="4641" ht="14.25" customHeight="1">
      <c r="A4641" s="1">
        <v>4640.0</v>
      </c>
      <c r="B4641" s="2">
        <v>40007.333333333336</v>
      </c>
      <c r="C4641" s="1">
        <v>50154.0</v>
      </c>
    </row>
    <row r="4642" ht="14.25" customHeight="1">
      <c r="A4642" s="1">
        <v>4641.0</v>
      </c>
      <c r="B4642" s="2">
        <v>40007.375</v>
      </c>
      <c r="C4642" s="1">
        <v>60314.0</v>
      </c>
    </row>
    <row r="4643" ht="14.25" customHeight="1">
      <c r="A4643" s="1">
        <v>4642.0</v>
      </c>
      <c r="B4643" s="2">
        <v>40007.416666666664</v>
      </c>
      <c r="C4643" s="1">
        <v>66346.0</v>
      </c>
    </row>
    <row r="4644" ht="14.25" customHeight="1">
      <c r="A4644" s="1">
        <v>4643.0</v>
      </c>
      <c r="B4644" s="2">
        <v>40007.458333333336</v>
      </c>
      <c r="C4644" s="1">
        <v>66776.0</v>
      </c>
    </row>
    <row r="4645" ht="14.25" customHeight="1">
      <c r="A4645" s="1">
        <v>4644.0</v>
      </c>
      <c r="B4645" s="2">
        <v>40007.5</v>
      </c>
      <c r="C4645" s="1">
        <v>66125.0</v>
      </c>
    </row>
    <row r="4646" ht="14.25" customHeight="1">
      <c r="A4646" s="1">
        <v>4645.0</v>
      </c>
      <c r="B4646" s="2">
        <v>40007.541666666664</v>
      </c>
      <c r="C4646" s="1">
        <v>65643.0</v>
      </c>
    </row>
    <row r="4647" ht="14.25" customHeight="1">
      <c r="A4647" s="1">
        <v>4646.0</v>
      </c>
      <c r="B4647" s="2">
        <v>40007.583333333336</v>
      </c>
      <c r="C4647" s="1">
        <v>67436.0</v>
      </c>
    </row>
    <row r="4648" ht="14.25" customHeight="1">
      <c r="A4648" s="1">
        <v>4647.0</v>
      </c>
      <c r="B4648" s="2">
        <v>40007.625</v>
      </c>
      <c r="C4648" s="1">
        <v>67635.0</v>
      </c>
    </row>
    <row r="4649" ht="14.25" customHeight="1">
      <c r="A4649" s="1">
        <v>4648.0</v>
      </c>
      <c r="B4649" s="2">
        <v>40007.666666666664</v>
      </c>
      <c r="C4649" s="1">
        <v>62878.0</v>
      </c>
    </row>
    <row r="4650" ht="14.25" customHeight="1">
      <c r="A4650" s="1">
        <v>4649.0</v>
      </c>
      <c r="B4650" s="2">
        <v>40007.708333333336</v>
      </c>
      <c r="C4650" s="1">
        <v>52442.0</v>
      </c>
    </row>
    <row r="4651" ht="14.25" customHeight="1">
      <c r="A4651" s="1">
        <v>4650.0</v>
      </c>
      <c r="B4651" s="2">
        <v>40007.75</v>
      </c>
      <c r="C4651" s="1">
        <v>49739.0</v>
      </c>
    </row>
    <row r="4652" ht="14.25" customHeight="1">
      <c r="A4652" s="1">
        <v>4651.0</v>
      </c>
      <c r="B4652" s="2">
        <v>40007.791666666664</v>
      </c>
      <c r="C4652" s="1">
        <v>51673.0</v>
      </c>
    </row>
    <row r="4653" ht="14.25" customHeight="1">
      <c r="A4653" s="1">
        <v>4652.0</v>
      </c>
      <c r="B4653" s="2">
        <v>40007.833333333336</v>
      </c>
      <c r="C4653" s="1">
        <v>50013.0</v>
      </c>
    </row>
    <row r="4654" ht="14.25" customHeight="1">
      <c r="A4654" s="1">
        <v>4653.0</v>
      </c>
      <c r="B4654" s="2">
        <v>40007.875</v>
      </c>
      <c r="C4654" s="1">
        <v>40425.0</v>
      </c>
    </row>
    <row r="4655" ht="14.25" customHeight="1">
      <c r="A4655" s="1">
        <v>4654.0</v>
      </c>
      <c r="B4655" s="2">
        <v>40007.916666666664</v>
      </c>
      <c r="C4655" s="1">
        <v>35124.0</v>
      </c>
    </row>
    <row r="4656" ht="14.25" customHeight="1">
      <c r="A4656" s="1">
        <v>4655.0</v>
      </c>
      <c r="B4656" s="2">
        <v>40007.958333333336</v>
      </c>
      <c r="C4656" s="1">
        <v>32062.0</v>
      </c>
    </row>
    <row r="4657" ht="14.25" customHeight="1">
      <c r="A4657" s="1">
        <v>4656.0</v>
      </c>
      <c r="B4657" s="2">
        <v>40008.0</v>
      </c>
      <c r="C4657" s="1">
        <v>29501.0</v>
      </c>
    </row>
    <row r="4658" ht="14.25" customHeight="1">
      <c r="A4658" s="1">
        <v>4657.0</v>
      </c>
      <c r="B4658" s="2">
        <v>40008.041666666664</v>
      </c>
      <c r="C4658" s="1">
        <v>28325.0</v>
      </c>
    </row>
    <row r="4659" ht="14.25" customHeight="1">
      <c r="A4659" s="1">
        <v>4658.0</v>
      </c>
      <c r="B4659" s="2">
        <v>40008.083333333336</v>
      </c>
      <c r="C4659" s="1">
        <v>27585.0</v>
      </c>
    </row>
    <row r="4660" ht="14.25" customHeight="1">
      <c r="A4660" s="1">
        <v>4659.0</v>
      </c>
      <c r="B4660" s="2">
        <v>40008.125</v>
      </c>
      <c r="C4660" s="1">
        <v>26663.0</v>
      </c>
    </row>
    <row r="4661" ht="14.25" customHeight="1">
      <c r="A4661" s="1">
        <v>4660.0</v>
      </c>
      <c r="B4661" s="2">
        <v>40008.166666666664</v>
      </c>
      <c r="C4661" s="1">
        <v>26560.0</v>
      </c>
    </row>
    <row r="4662" ht="14.25" customHeight="1">
      <c r="A4662" s="1">
        <v>4661.0</v>
      </c>
      <c r="B4662" s="2">
        <v>40008.208333333336</v>
      </c>
      <c r="C4662" s="1">
        <v>27403.0</v>
      </c>
    </row>
    <row r="4663" ht="14.25" customHeight="1">
      <c r="A4663" s="1">
        <v>4662.0</v>
      </c>
      <c r="B4663" s="2">
        <v>40008.25</v>
      </c>
      <c r="C4663" s="1">
        <v>31021.0</v>
      </c>
    </row>
    <row r="4664" ht="14.25" customHeight="1">
      <c r="A4664" s="1">
        <v>4663.0</v>
      </c>
      <c r="B4664" s="2">
        <v>40008.291666666664</v>
      </c>
      <c r="C4664" s="1">
        <v>39697.0</v>
      </c>
    </row>
    <row r="4665" ht="14.25" customHeight="1">
      <c r="A4665" s="1">
        <v>4664.0</v>
      </c>
      <c r="B4665" s="2">
        <v>40008.333333333336</v>
      </c>
      <c r="C4665" s="1">
        <v>50640.0</v>
      </c>
    </row>
    <row r="4666" ht="14.25" customHeight="1">
      <c r="A4666" s="1">
        <v>4665.0</v>
      </c>
      <c r="B4666" s="2">
        <v>40008.375</v>
      </c>
      <c r="C4666" s="1">
        <v>60604.0</v>
      </c>
    </row>
    <row r="4667" ht="14.25" customHeight="1">
      <c r="A4667" s="1">
        <v>4666.0</v>
      </c>
      <c r="B4667" s="2">
        <v>40008.416666666664</v>
      </c>
      <c r="C4667" s="1">
        <v>66531.0</v>
      </c>
    </row>
    <row r="4668" ht="14.25" customHeight="1">
      <c r="A4668" s="1">
        <v>4667.0</v>
      </c>
      <c r="B4668" s="2">
        <v>40008.458333333336</v>
      </c>
      <c r="C4668" s="1">
        <v>66512.0</v>
      </c>
    </row>
    <row r="4669" ht="14.25" customHeight="1">
      <c r="A4669" s="1">
        <v>4668.0</v>
      </c>
      <c r="B4669" s="2">
        <v>40008.5</v>
      </c>
      <c r="C4669" s="1">
        <v>66037.0</v>
      </c>
    </row>
    <row r="4670" ht="14.25" customHeight="1">
      <c r="A4670" s="1">
        <v>4669.0</v>
      </c>
      <c r="B4670" s="2">
        <v>40008.541666666664</v>
      </c>
      <c r="C4670" s="1">
        <v>65655.0</v>
      </c>
    </row>
    <row r="4671" ht="14.25" customHeight="1">
      <c r="A4671" s="1">
        <v>4670.0</v>
      </c>
      <c r="B4671" s="2">
        <v>40008.583333333336</v>
      </c>
      <c r="C4671" s="1">
        <v>66138.0</v>
      </c>
    </row>
    <row r="4672" ht="14.25" customHeight="1">
      <c r="A4672" s="1">
        <v>4671.0</v>
      </c>
      <c r="B4672" s="2">
        <v>40008.625</v>
      </c>
      <c r="C4672" s="1">
        <v>65978.0</v>
      </c>
    </row>
    <row r="4673" ht="14.25" customHeight="1">
      <c r="A4673" s="1">
        <v>4672.0</v>
      </c>
      <c r="B4673" s="2">
        <v>40008.666666666664</v>
      </c>
      <c r="C4673" s="1">
        <v>61931.0</v>
      </c>
    </row>
    <row r="4674" ht="14.25" customHeight="1">
      <c r="A4674" s="1">
        <v>4673.0</v>
      </c>
      <c r="B4674" s="2">
        <v>40008.708333333336</v>
      </c>
      <c r="C4674" s="1">
        <v>52475.0</v>
      </c>
    </row>
    <row r="4675" ht="14.25" customHeight="1">
      <c r="A4675" s="1">
        <v>4674.0</v>
      </c>
      <c r="B4675" s="2">
        <v>40008.75</v>
      </c>
      <c r="C4675" s="1">
        <v>50058.0</v>
      </c>
    </row>
    <row r="4676" ht="14.25" customHeight="1">
      <c r="A4676" s="1">
        <v>4675.0</v>
      </c>
      <c r="B4676" s="2">
        <v>40008.791666666664</v>
      </c>
      <c r="C4676" s="1">
        <v>51544.0</v>
      </c>
    </row>
    <row r="4677" ht="14.25" customHeight="1">
      <c r="A4677" s="1">
        <v>4676.0</v>
      </c>
      <c r="B4677" s="2">
        <v>40008.833333333336</v>
      </c>
      <c r="C4677" s="1">
        <v>50314.0</v>
      </c>
    </row>
    <row r="4678" ht="14.25" customHeight="1">
      <c r="A4678" s="1">
        <v>4677.0</v>
      </c>
      <c r="B4678" s="2">
        <v>40008.875</v>
      </c>
      <c r="C4678" s="1">
        <v>40430.0</v>
      </c>
    </row>
    <row r="4679" ht="14.25" customHeight="1">
      <c r="A4679" s="1">
        <v>4678.0</v>
      </c>
      <c r="B4679" s="2">
        <v>40008.916666666664</v>
      </c>
      <c r="C4679" s="1">
        <v>35302.0</v>
      </c>
    </row>
    <row r="4680" ht="14.25" customHeight="1">
      <c r="A4680" s="1">
        <v>4679.0</v>
      </c>
      <c r="B4680" s="2">
        <v>40008.958333333336</v>
      </c>
      <c r="C4680" s="1">
        <v>33068.0</v>
      </c>
    </row>
    <row r="4681" ht="14.25" customHeight="1">
      <c r="A4681" s="1">
        <v>4680.0</v>
      </c>
      <c r="B4681" s="2">
        <v>40009.0</v>
      </c>
      <c r="C4681" s="1">
        <v>30363.0</v>
      </c>
    </row>
    <row r="4682" ht="14.25" customHeight="1">
      <c r="A4682" s="1">
        <v>4681.0</v>
      </c>
      <c r="B4682" s="2">
        <v>40009.041666666664</v>
      </c>
      <c r="C4682" s="1">
        <v>28945.0</v>
      </c>
    </row>
    <row r="4683" ht="14.25" customHeight="1">
      <c r="A4683" s="1">
        <v>4682.0</v>
      </c>
      <c r="B4683" s="2">
        <v>40009.083333333336</v>
      </c>
      <c r="C4683" s="1">
        <v>27626.0</v>
      </c>
    </row>
    <row r="4684" ht="14.25" customHeight="1">
      <c r="A4684" s="1">
        <v>4683.0</v>
      </c>
      <c r="B4684" s="2">
        <v>40009.125</v>
      </c>
      <c r="C4684" s="1">
        <v>27072.0</v>
      </c>
    </row>
    <row r="4685" ht="14.25" customHeight="1">
      <c r="A4685" s="1">
        <v>4684.0</v>
      </c>
      <c r="B4685" s="2">
        <v>40009.166666666664</v>
      </c>
      <c r="C4685" s="1">
        <v>26764.0</v>
      </c>
    </row>
    <row r="4686" ht="14.25" customHeight="1">
      <c r="A4686" s="1">
        <v>4685.0</v>
      </c>
      <c r="B4686" s="2">
        <v>40009.208333333336</v>
      </c>
      <c r="C4686" s="1">
        <v>27896.0</v>
      </c>
    </row>
    <row r="4687" ht="14.25" customHeight="1">
      <c r="A4687" s="1">
        <v>4686.0</v>
      </c>
      <c r="B4687" s="2">
        <v>40009.25</v>
      </c>
      <c r="C4687" s="1">
        <v>31134.0</v>
      </c>
    </row>
    <row r="4688" ht="14.25" customHeight="1">
      <c r="A4688" s="1">
        <v>4687.0</v>
      </c>
      <c r="B4688" s="2">
        <v>40009.291666666664</v>
      </c>
      <c r="C4688" s="1">
        <v>38632.0</v>
      </c>
    </row>
    <row r="4689" ht="14.25" customHeight="1">
      <c r="A4689" s="1">
        <v>4688.0</v>
      </c>
      <c r="B4689" s="2">
        <v>40009.333333333336</v>
      </c>
      <c r="C4689" s="1">
        <v>48626.0</v>
      </c>
    </row>
    <row r="4690" ht="14.25" customHeight="1">
      <c r="A4690" s="1">
        <v>4689.0</v>
      </c>
      <c r="B4690" s="2">
        <v>40009.375</v>
      </c>
      <c r="C4690" s="1">
        <v>58046.0</v>
      </c>
    </row>
    <row r="4691" ht="14.25" customHeight="1">
      <c r="A4691" s="1">
        <v>4690.0</v>
      </c>
      <c r="B4691" s="2">
        <v>40009.416666666664</v>
      </c>
      <c r="C4691" s="1">
        <v>62445.0</v>
      </c>
    </row>
    <row r="4692" ht="14.25" customHeight="1">
      <c r="A4692" s="1">
        <v>4691.0</v>
      </c>
      <c r="B4692" s="2">
        <v>40009.458333333336</v>
      </c>
      <c r="C4692" s="1">
        <v>63571.0</v>
      </c>
    </row>
    <row r="4693" ht="14.25" customHeight="1">
      <c r="A4693" s="1">
        <v>4692.0</v>
      </c>
      <c r="B4693" s="2">
        <v>40009.5</v>
      </c>
      <c r="C4693" s="1">
        <v>63700.0</v>
      </c>
    </row>
    <row r="4694" ht="14.25" customHeight="1">
      <c r="A4694" s="1">
        <v>4693.0</v>
      </c>
      <c r="B4694" s="2">
        <v>40009.541666666664</v>
      </c>
      <c r="C4694" s="1">
        <v>63554.0</v>
      </c>
    </row>
    <row r="4695" ht="14.25" customHeight="1">
      <c r="A4695" s="1">
        <v>4694.0</v>
      </c>
      <c r="B4695" s="2">
        <v>40009.583333333336</v>
      </c>
      <c r="C4695" s="1">
        <v>64969.0</v>
      </c>
    </row>
    <row r="4696" ht="14.25" customHeight="1">
      <c r="A4696" s="1">
        <v>4695.0</v>
      </c>
      <c r="B4696" s="2">
        <v>40009.625</v>
      </c>
      <c r="C4696" s="1">
        <v>64468.0</v>
      </c>
    </row>
    <row r="4697" ht="14.25" customHeight="1">
      <c r="A4697" s="1">
        <v>4696.0</v>
      </c>
      <c r="B4697" s="2">
        <v>40009.666666666664</v>
      </c>
      <c r="C4697" s="1">
        <v>60418.0</v>
      </c>
    </row>
    <row r="4698" ht="14.25" customHeight="1">
      <c r="A4698" s="1">
        <v>4697.0</v>
      </c>
      <c r="B4698" s="2">
        <v>40009.708333333336</v>
      </c>
      <c r="C4698" s="1">
        <v>52109.0</v>
      </c>
    </row>
    <row r="4699" ht="14.25" customHeight="1">
      <c r="A4699" s="1">
        <v>4698.0</v>
      </c>
      <c r="B4699" s="2">
        <v>40009.75</v>
      </c>
      <c r="C4699" s="1">
        <v>49456.0</v>
      </c>
    </row>
    <row r="4700" ht="14.25" customHeight="1">
      <c r="A4700" s="1">
        <v>4699.0</v>
      </c>
      <c r="B4700" s="2">
        <v>40009.791666666664</v>
      </c>
      <c r="C4700" s="1">
        <v>50799.0</v>
      </c>
    </row>
    <row r="4701" ht="14.25" customHeight="1">
      <c r="A4701" s="1">
        <v>4700.0</v>
      </c>
      <c r="B4701" s="2">
        <v>40009.833333333336</v>
      </c>
      <c r="C4701" s="1">
        <v>49327.0</v>
      </c>
    </row>
    <row r="4702" ht="14.25" customHeight="1">
      <c r="A4702" s="1">
        <v>4701.0</v>
      </c>
      <c r="B4702" s="2">
        <v>40009.875</v>
      </c>
      <c r="C4702" s="1">
        <v>39106.0</v>
      </c>
    </row>
    <row r="4703" ht="14.25" customHeight="1">
      <c r="A4703" s="1">
        <v>4702.0</v>
      </c>
      <c r="B4703" s="2">
        <v>40009.916666666664</v>
      </c>
      <c r="C4703" s="1">
        <v>34806.0</v>
      </c>
    </row>
    <row r="4704" ht="14.25" customHeight="1">
      <c r="A4704" s="1">
        <v>4703.0</v>
      </c>
      <c r="B4704" s="2">
        <v>40009.958333333336</v>
      </c>
      <c r="C4704" s="1">
        <v>31854.0</v>
      </c>
    </row>
    <row r="4705" ht="14.25" customHeight="1">
      <c r="A4705" s="1">
        <v>4704.0</v>
      </c>
      <c r="B4705" s="2">
        <v>40010.0</v>
      </c>
      <c r="C4705" s="1">
        <v>29558.0</v>
      </c>
    </row>
    <row r="4706" ht="14.25" customHeight="1">
      <c r="A4706" s="1">
        <v>4705.0</v>
      </c>
      <c r="B4706" s="2">
        <v>40010.041666666664</v>
      </c>
      <c r="C4706" s="1">
        <v>28545.0</v>
      </c>
    </row>
    <row r="4707" ht="14.25" customHeight="1">
      <c r="A4707" s="1">
        <v>4706.0</v>
      </c>
      <c r="B4707" s="2">
        <v>40010.083333333336</v>
      </c>
      <c r="C4707" s="1">
        <v>27607.0</v>
      </c>
    </row>
    <row r="4708" ht="14.25" customHeight="1">
      <c r="A4708" s="1">
        <v>4707.0</v>
      </c>
      <c r="B4708" s="2">
        <v>40010.125</v>
      </c>
      <c r="C4708" s="1">
        <v>26662.0</v>
      </c>
    </row>
    <row r="4709" ht="14.25" customHeight="1">
      <c r="A4709" s="1">
        <v>4708.0</v>
      </c>
      <c r="B4709" s="2">
        <v>40010.166666666664</v>
      </c>
      <c r="C4709" s="1">
        <v>26687.0</v>
      </c>
    </row>
    <row r="4710" ht="14.25" customHeight="1">
      <c r="A4710" s="1">
        <v>4709.0</v>
      </c>
      <c r="B4710" s="2">
        <v>40010.208333333336</v>
      </c>
      <c r="C4710" s="1">
        <v>27849.0</v>
      </c>
    </row>
    <row r="4711" ht="14.25" customHeight="1">
      <c r="A4711" s="1">
        <v>4710.0</v>
      </c>
      <c r="B4711" s="2">
        <v>40010.25</v>
      </c>
      <c r="C4711" s="1">
        <v>31106.0</v>
      </c>
    </row>
    <row r="4712" ht="14.25" customHeight="1">
      <c r="A4712" s="1">
        <v>4711.0</v>
      </c>
      <c r="B4712" s="2">
        <v>40010.291666666664</v>
      </c>
      <c r="C4712" s="1">
        <v>39929.0</v>
      </c>
    </row>
    <row r="4713" ht="14.25" customHeight="1">
      <c r="A4713" s="1">
        <v>4712.0</v>
      </c>
      <c r="B4713" s="2">
        <v>40010.333333333336</v>
      </c>
      <c r="C4713" s="1">
        <v>51119.0</v>
      </c>
    </row>
    <row r="4714" ht="14.25" customHeight="1">
      <c r="A4714" s="1">
        <v>4713.0</v>
      </c>
      <c r="B4714" s="2">
        <v>40010.375</v>
      </c>
      <c r="C4714" s="1">
        <v>60581.0</v>
      </c>
    </row>
    <row r="4715" ht="14.25" customHeight="1">
      <c r="A4715" s="1">
        <v>4714.0</v>
      </c>
      <c r="B4715" s="2">
        <v>40010.416666666664</v>
      </c>
      <c r="C4715" s="1">
        <v>65878.0</v>
      </c>
    </row>
    <row r="4716" ht="14.25" customHeight="1">
      <c r="A4716" s="1">
        <v>4715.0</v>
      </c>
      <c r="B4716" s="2">
        <v>40010.458333333336</v>
      </c>
      <c r="C4716" s="1">
        <v>66193.0</v>
      </c>
    </row>
    <row r="4717" ht="14.25" customHeight="1">
      <c r="A4717" s="1">
        <v>4716.0</v>
      </c>
      <c r="B4717" s="2">
        <v>40010.5</v>
      </c>
      <c r="C4717" s="1">
        <v>66116.0</v>
      </c>
    </row>
    <row r="4718" ht="14.25" customHeight="1">
      <c r="A4718" s="1">
        <v>4717.0</v>
      </c>
      <c r="B4718" s="2">
        <v>40010.541666666664</v>
      </c>
      <c r="C4718" s="1">
        <v>65932.0</v>
      </c>
    </row>
    <row r="4719" ht="14.25" customHeight="1">
      <c r="A4719" s="1">
        <v>4718.0</v>
      </c>
      <c r="B4719" s="2">
        <v>40010.583333333336</v>
      </c>
      <c r="C4719" s="1">
        <v>66581.0</v>
      </c>
    </row>
    <row r="4720" ht="14.25" customHeight="1">
      <c r="A4720" s="1">
        <v>4719.0</v>
      </c>
      <c r="B4720" s="2">
        <v>40010.625</v>
      </c>
      <c r="C4720" s="1">
        <v>66332.0</v>
      </c>
    </row>
    <row r="4721" ht="14.25" customHeight="1">
      <c r="A4721" s="1">
        <v>4720.0</v>
      </c>
      <c r="B4721" s="2">
        <v>40010.666666666664</v>
      </c>
      <c r="C4721" s="1">
        <v>62049.0</v>
      </c>
    </row>
    <row r="4722" ht="14.25" customHeight="1">
      <c r="A4722" s="1">
        <v>4721.0</v>
      </c>
      <c r="B4722" s="2">
        <v>40010.708333333336</v>
      </c>
      <c r="C4722" s="1">
        <v>53093.0</v>
      </c>
    </row>
    <row r="4723" ht="14.25" customHeight="1">
      <c r="A4723" s="1">
        <v>4722.0</v>
      </c>
      <c r="B4723" s="2">
        <v>40010.75</v>
      </c>
      <c r="C4723" s="1">
        <v>50506.0</v>
      </c>
    </row>
    <row r="4724" ht="14.25" customHeight="1">
      <c r="A4724" s="1">
        <v>4723.0</v>
      </c>
      <c r="B4724" s="2">
        <v>40010.791666666664</v>
      </c>
      <c r="C4724" s="1">
        <v>51745.0</v>
      </c>
    </row>
    <row r="4725" ht="14.25" customHeight="1">
      <c r="A4725" s="1">
        <v>4724.0</v>
      </c>
      <c r="B4725" s="2">
        <v>40010.833333333336</v>
      </c>
      <c r="C4725" s="1">
        <v>49994.0</v>
      </c>
    </row>
    <row r="4726" ht="14.25" customHeight="1">
      <c r="A4726" s="1">
        <v>4725.0</v>
      </c>
      <c r="B4726" s="2">
        <v>40010.875</v>
      </c>
      <c r="C4726" s="1">
        <v>41074.0</v>
      </c>
    </row>
    <row r="4727" ht="14.25" customHeight="1">
      <c r="A4727" s="1">
        <v>4726.0</v>
      </c>
      <c r="B4727" s="2">
        <v>40010.916666666664</v>
      </c>
      <c r="C4727" s="1">
        <v>36258.0</v>
      </c>
    </row>
    <row r="4728" ht="14.25" customHeight="1">
      <c r="A4728" s="1">
        <v>4727.0</v>
      </c>
      <c r="B4728" s="2">
        <v>40010.958333333336</v>
      </c>
      <c r="C4728" s="1">
        <v>32839.0</v>
      </c>
    </row>
    <row r="4729" ht="14.25" customHeight="1">
      <c r="A4729" s="1">
        <v>4728.0</v>
      </c>
      <c r="B4729" s="2">
        <v>40011.0</v>
      </c>
      <c r="C4729" s="1">
        <v>30541.0</v>
      </c>
    </row>
    <row r="4730" ht="14.25" customHeight="1">
      <c r="A4730" s="1">
        <v>4729.0</v>
      </c>
      <c r="B4730" s="2">
        <v>40011.041666666664</v>
      </c>
      <c r="C4730" s="1">
        <v>28873.0</v>
      </c>
    </row>
    <row r="4731" ht="14.25" customHeight="1">
      <c r="A4731" s="1">
        <v>4730.0</v>
      </c>
      <c r="B4731" s="2">
        <v>40011.083333333336</v>
      </c>
      <c r="C4731" s="1">
        <v>28059.0</v>
      </c>
    </row>
    <row r="4732" ht="14.25" customHeight="1">
      <c r="A4732" s="1">
        <v>4731.0</v>
      </c>
      <c r="B4732" s="2">
        <v>40011.125</v>
      </c>
      <c r="C4732" s="1">
        <v>27061.0</v>
      </c>
    </row>
    <row r="4733" ht="14.25" customHeight="1">
      <c r="A4733" s="1">
        <v>4732.0</v>
      </c>
      <c r="B4733" s="2">
        <v>40011.166666666664</v>
      </c>
      <c r="C4733" s="1">
        <v>27110.0</v>
      </c>
    </row>
    <row r="4734" ht="14.25" customHeight="1">
      <c r="A4734" s="1">
        <v>4733.0</v>
      </c>
      <c r="B4734" s="2">
        <v>40011.208333333336</v>
      </c>
      <c r="C4734" s="1">
        <v>27944.0</v>
      </c>
    </row>
    <row r="4735" ht="14.25" customHeight="1">
      <c r="A4735" s="1">
        <v>4734.0</v>
      </c>
      <c r="B4735" s="2">
        <v>40011.25</v>
      </c>
      <c r="C4735" s="1">
        <v>31825.0</v>
      </c>
    </row>
    <row r="4736" ht="14.25" customHeight="1">
      <c r="A4736" s="1">
        <v>4735.0</v>
      </c>
      <c r="B4736" s="2">
        <v>40011.291666666664</v>
      </c>
      <c r="C4736" s="1">
        <v>40387.0</v>
      </c>
    </row>
    <row r="4737" ht="14.25" customHeight="1">
      <c r="A4737" s="1">
        <v>4736.0</v>
      </c>
      <c r="B4737" s="2">
        <v>40011.333333333336</v>
      </c>
      <c r="C4737" s="1">
        <v>51176.0</v>
      </c>
    </row>
    <row r="4738" ht="14.25" customHeight="1">
      <c r="A4738" s="1">
        <v>4737.0</v>
      </c>
      <c r="B4738" s="2">
        <v>40011.375</v>
      </c>
      <c r="C4738" s="1">
        <v>62556.0</v>
      </c>
    </row>
    <row r="4739" ht="14.25" customHeight="1">
      <c r="A4739" s="1">
        <v>4738.0</v>
      </c>
      <c r="B4739" s="2">
        <v>40011.416666666664</v>
      </c>
      <c r="C4739" s="1">
        <v>66685.0</v>
      </c>
    </row>
    <row r="4740" ht="14.25" customHeight="1">
      <c r="A4740" s="1">
        <v>4739.0</v>
      </c>
      <c r="B4740" s="2">
        <v>40011.458333333336</v>
      </c>
      <c r="C4740" s="1">
        <v>67648.0</v>
      </c>
    </row>
    <row r="4741" ht="14.25" customHeight="1">
      <c r="A4741" s="1">
        <v>4740.0</v>
      </c>
      <c r="B4741" s="2">
        <v>40011.5</v>
      </c>
      <c r="C4741" s="1">
        <v>65937.0</v>
      </c>
    </row>
    <row r="4742" ht="14.25" customHeight="1">
      <c r="A4742" s="1">
        <v>4741.0</v>
      </c>
      <c r="B4742" s="2">
        <v>40011.541666666664</v>
      </c>
      <c r="C4742" s="1">
        <v>65013.0</v>
      </c>
    </row>
    <row r="4743" ht="14.25" customHeight="1">
      <c r="A4743" s="1">
        <v>4742.0</v>
      </c>
      <c r="B4743" s="2">
        <v>40011.583333333336</v>
      </c>
      <c r="C4743" s="1">
        <v>65991.0</v>
      </c>
    </row>
    <row r="4744" ht="14.25" customHeight="1">
      <c r="A4744" s="1">
        <v>4743.0</v>
      </c>
      <c r="B4744" s="2">
        <v>40011.625</v>
      </c>
      <c r="C4744" s="1">
        <v>70357.0</v>
      </c>
    </row>
    <row r="4745" ht="14.25" customHeight="1">
      <c r="A4745" s="1">
        <v>4744.0</v>
      </c>
      <c r="B4745" s="2">
        <v>40011.666666666664</v>
      </c>
      <c r="C4745" s="1">
        <v>65216.0</v>
      </c>
    </row>
    <row r="4746" ht="14.25" customHeight="1">
      <c r="A4746" s="1">
        <v>4745.0</v>
      </c>
      <c r="B4746" s="2">
        <v>40011.708333333336</v>
      </c>
      <c r="C4746" s="1">
        <v>55243.0</v>
      </c>
    </row>
    <row r="4747" ht="14.25" customHeight="1">
      <c r="A4747" s="1">
        <v>4746.0</v>
      </c>
      <c r="B4747" s="2">
        <v>40011.75</v>
      </c>
      <c r="C4747" s="1">
        <v>52980.0</v>
      </c>
    </row>
    <row r="4748" ht="14.25" customHeight="1">
      <c r="A4748" s="1">
        <v>4747.0</v>
      </c>
      <c r="B4748" s="2">
        <v>40011.791666666664</v>
      </c>
      <c r="C4748" s="1">
        <v>54059.0</v>
      </c>
    </row>
    <row r="4749" ht="14.25" customHeight="1">
      <c r="A4749" s="1">
        <v>4748.0</v>
      </c>
      <c r="B4749" s="2">
        <v>40011.833333333336</v>
      </c>
      <c r="C4749" s="1">
        <v>52093.0</v>
      </c>
    </row>
    <row r="4750" ht="14.25" customHeight="1">
      <c r="A4750" s="1">
        <v>4749.0</v>
      </c>
      <c r="B4750" s="2">
        <v>40011.875</v>
      </c>
      <c r="C4750" s="1">
        <v>43161.0</v>
      </c>
    </row>
    <row r="4751" ht="14.25" customHeight="1">
      <c r="A4751" s="1">
        <v>4750.0</v>
      </c>
      <c r="B4751" s="2">
        <v>40011.916666666664</v>
      </c>
      <c r="C4751" s="1">
        <v>38753.0</v>
      </c>
    </row>
    <row r="4752" ht="14.25" customHeight="1">
      <c r="A4752" s="1">
        <v>4751.0</v>
      </c>
      <c r="B4752" s="2">
        <v>40011.958333333336</v>
      </c>
      <c r="C4752" s="1">
        <v>35977.0</v>
      </c>
    </row>
    <row r="4753" ht="14.25" customHeight="1">
      <c r="A4753" s="1">
        <v>4752.0</v>
      </c>
      <c r="B4753" s="2">
        <v>40012.0</v>
      </c>
      <c r="C4753" s="1">
        <v>33106.0</v>
      </c>
    </row>
    <row r="4754" ht="14.25" customHeight="1">
      <c r="A4754" s="1">
        <v>4753.0</v>
      </c>
      <c r="B4754" s="2">
        <v>40012.041666666664</v>
      </c>
      <c r="C4754" s="1">
        <v>32061.0</v>
      </c>
    </row>
    <row r="4755" ht="14.25" customHeight="1">
      <c r="A4755" s="1">
        <v>4754.0</v>
      </c>
      <c r="B4755" s="2">
        <v>40012.083333333336</v>
      </c>
      <c r="C4755" s="1">
        <v>30574.0</v>
      </c>
    </row>
    <row r="4756" ht="14.25" customHeight="1">
      <c r="A4756" s="1">
        <v>4755.0</v>
      </c>
      <c r="B4756" s="2">
        <v>40012.125</v>
      </c>
      <c r="C4756" s="1">
        <v>29040.0</v>
      </c>
    </row>
    <row r="4757" ht="14.25" customHeight="1">
      <c r="A4757" s="1">
        <v>4756.0</v>
      </c>
      <c r="B4757" s="2">
        <v>40012.166666666664</v>
      </c>
      <c r="C4757" s="1">
        <v>28537.0</v>
      </c>
    </row>
    <row r="4758" ht="14.25" customHeight="1">
      <c r="A4758" s="1">
        <v>4757.0</v>
      </c>
      <c r="B4758" s="2">
        <v>40012.208333333336</v>
      </c>
      <c r="C4758" s="1">
        <v>28766.0</v>
      </c>
    </row>
    <row r="4759" ht="14.25" customHeight="1">
      <c r="A4759" s="1">
        <v>4758.0</v>
      </c>
      <c r="B4759" s="2">
        <v>40012.25</v>
      </c>
      <c r="C4759" s="1">
        <v>29990.0</v>
      </c>
    </row>
    <row r="4760" ht="14.25" customHeight="1">
      <c r="A4760" s="1">
        <v>4759.0</v>
      </c>
      <c r="B4760" s="2">
        <v>40012.291666666664</v>
      </c>
      <c r="C4760" s="1">
        <v>32404.0</v>
      </c>
    </row>
    <row r="4761" ht="14.25" customHeight="1">
      <c r="A4761" s="1">
        <v>4760.0</v>
      </c>
      <c r="B4761" s="2">
        <v>40012.333333333336</v>
      </c>
      <c r="C4761" s="1">
        <v>39577.0</v>
      </c>
    </row>
    <row r="4762" ht="14.25" customHeight="1">
      <c r="A4762" s="1">
        <v>4761.0</v>
      </c>
      <c r="B4762" s="2">
        <v>40012.375</v>
      </c>
      <c r="C4762" s="1">
        <v>50011.0</v>
      </c>
    </row>
    <row r="4763" ht="14.25" customHeight="1">
      <c r="A4763" s="1">
        <v>4762.0</v>
      </c>
      <c r="B4763" s="2">
        <v>40012.416666666664</v>
      </c>
      <c r="C4763" s="1">
        <v>57082.0</v>
      </c>
    </row>
    <row r="4764" ht="14.25" customHeight="1">
      <c r="A4764" s="1">
        <v>4763.0</v>
      </c>
      <c r="B4764" s="2">
        <v>40012.458333333336</v>
      </c>
      <c r="C4764" s="1">
        <v>57957.0</v>
      </c>
    </row>
    <row r="4765" ht="14.25" customHeight="1">
      <c r="A4765" s="1">
        <v>4764.0</v>
      </c>
      <c r="B4765" s="2">
        <v>40012.5</v>
      </c>
      <c r="C4765" s="1">
        <v>55495.0</v>
      </c>
    </row>
    <row r="4766" ht="14.25" customHeight="1">
      <c r="A4766" s="1">
        <v>4765.0</v>
      </c>
      <c r="B4766" s="2">
        <v>40012.541666666664</v>
      </c>
      <c r="C4766" s="1">
        <v>51876.0</v>
      </c>
    </row>
    <row r="4767" ht="14.25" customHeight="1">
      <c r="A4767" s="1">
        <v>4766.0</v>
      </c>
      <c r="B4767" s="2">
        <v>40012.583333333336</v>
      </c>
      <c r="C4767" s="1">
        <v>50920.0</v>
      </c>
    </row>
    <row r="4768" ht="14.25" customHeight="1">
      <c r="A4768" s="1">
        <v>4767.0</v>
      </c>
      <c r="B4768" s="2">
        <v>40012.625</v>
      </c>
      <c r="C4768" s="1">
        <v>50361.0</v>
      </c>
    </row>
    <row r="4769" ht="14.25" customHeight="1">
      <c r="A4769" s="1">
        <v>4768.0</v>
      </c>
      <c r="B4769" s="2">
        <v>40012.666666666664</v>
      </c>
      <c r="C4769" s="1">
        <v>49742.0</v>
      </c>
    </row>
    <row r="4770" ht="14.25" customHeight="1">
      <c r="A4770" s="1">
        <v>4769.0</v>
      </c>
      <c r="B4770" s="2">
        <v>40012.708333333336</v>
      </c>
      <c r="C4770" s="1">
        <v>48966.0</v>
      </c>
    </row>
    <row r="4771" ht="14.25" customHeight="1">
      <c r="A4771" s="1">
        <v>4770.0</v>
      </c>
      <c r="B4771" s="2">
        <v>40012.75</v>
      </c>
      <c r="C4771" s="1">
        <v>50159.0</v>
      </c>
    </row>
    <row r="4772" ht="14.25" customHeight="1">
      <c r="A4772" s="1">
        <v>4771.0</v>
      </c>
      <c r="B4772" s="2">
        <v>40012.791666666664</v>
      </c>
      <c r="C4772" s="1">
        <v>52092.0</v>
      </c>
    </row>
    <row r="4773" ht="14.25" customHeight="1">
      <c r="A4773" s="1">
        <v>4772.0</v>
      </c>
      <c r="B4773" s="2">
        <v>40012.833333333336</v>
      </c>
      <c r="C4773" s="1">
        <v>51015.0</v>
      </c>
    </row>
    <row r="4774" ht="14.25" customHeight="1">
      <c r="A4774" s="1">
        <v>4773.0</v>
      </c>
      <c r="B4774" s="2">
        <v>40012.875</v>
      </c>
      <c r="C4774" s="1">
        <v>41424.0</v>
      </c>
    </row>
    <row r="4775" ht="14.25" customHeight="1">
      <c r="A4775" s="1">
        <v>4774.0</v>
      </c>
      <c r="B4775" s="2">
        <v>40012.916666666664</v>
      </c>
      <c r="C4775" s="1">
        <v>37373.0</v>
      </c>
    </row>
    <row r="4776" ht="14.25" customHeight="1">
      <c r="A4776" s="1">
        <v>4775.0</v>
      </c>
      <c r="B4776" s="2">
        <v>40012.958333333336</v>
      </c>
      <c r="C4776" s="1">
        <v>35476.0</v>
      </c>
    </row>
    <row r="4777" ht="14.25" customHeight="1">
      <c r="A4777" s="1">
        <v>4776.0</v>
      </c>
      <c r="B4777" s="2">
        <v>40013.0</v>
      </c>
      <c r="C4777" s="1">
        <v>33444.0</v>
      </c>
    </row>
    <row r="4778" ht="14.25" customHeight="1">
      <c r="A4778" s="1">
        <v>4777.0</v>
      </c>
      <c r="B4778" s="2">
        <v>40013.041666666664</v>
      </c>
      <c r="C4778" s="1">
        <v>32038.0</v>
      </c>
    </row>
    <row r="4779" ht="14.25" customHeight="1">
      <c r="A4779" s="1">
        <v>4778.0</v>
      </c>
      <c r="B4779" s="2">
        <v>40013.083333333336</v>
      </c>
      <c r="C4779" s="1">
        <v>29923.0</v>
      </c>
    </row>
    <row r="4780" ht="14.25" customHeight="1">
      <c r="A4780" s="1">
        <v>4779.0</v>
      </c>
      <c r="B4780" s="2">
        <v>40013.125</v>
      </c>
      <c r="C4780" s="1">
        <v>28265.0</v>
      </c>
    </row>
    <row r="4781" ht="14.25" customHeight="1">
      <c r="A4781" s="1">
        <v>4780.0</v>
      </c>
      <c r="B4781" s="2">
        <v>40013.166666666664</v>
      </c>
      <c r="C4781" s="1">
        <v>27555.0</v>
      </c>
    </row>
    <row r="4782" ht="14.25" customHeight="1">
      <c r="A4782" s="1">
        <v>4781.0</v>
      </c>
      <c r="B4782" s="2">
        <v>40013.208333333336</v>
      </c>
      <c r="C4782" s="1">
        <v>27679.0</v>
      </c>
    </row>
    <row r="4783" ht="14.25" customHeight="1">
      <c r="A4783" s="1">
        <v>4782.0</v>
      </c>
      <c r="B4783" s="2">
        <v>40013.25</v>
      </c>
      <c r="C4783" s="1">
        <v>27883.0</v>
      </c>
    </row>
    <row r="4784" ht="14.25" customHeight="1">
      <c r="A4784" s="1">
        <v>4783.0</v>
      </c>
      <c r="B4784" s="2">
        <v>40013.291666666664</v>
      </c>
      <c r="C4784" s="1">
        <v>27703.0</v>
      </c>
    </row>
    <row r="4785" ht="14.25" customHeight="1">
      <c r="A4785" s="1">
        <v>4784.0</v>
      </c>
      <c r="B4785" s="2">
        <v>40013.333333333336</v>
      </c>
      <c r="C4785" s="1">
        <v>29923.0</v>
      </c>
    </row>
    <row r="4786" ht="14.25" customHeight="1">
      <c r="A4786" s="1">
        <v>4785.0</v>
      </c>
      <c r="B4786" s="2">
        <v>40013.375</v>
      </c>
      <c r="C4786" s="1">
        <v>40380.0</v>
      </c>
    </row>
    <row r="4787" ht="14.25" customHeight="1">
      <c r="A4787" s="1">
        <v>4786.0</v>
      </c>
      <c r="B4787" s="2">
        <v>40013.416666666664</v>
      </c>
      <c r="C4787" s="1">
        <v>45229.0</v>
      </c>
    </row>
    <row r="4788" ht="14.25" customHeight="1">
      <c r="A4788" s="1">
        <v>4787.0</v>
      </c>
      <c r="B4788" s="2">
        <v>40013.458333333336</v>
      </c>
      <c r="C4788" s="1">
        <v>45684.0</v>
      </c>
    </row>
    <row r="4789" ht="14.25" customHeight="1">
      <c r="A4789" s="1">
        <v>4788.0</v>
      </c>
      <c r="B4789" s="2">
        <v>40013.5</v>
      </c>
      <c r="C4789" s="1">
        <v>45144.0</v>
      </c>
    </row>
    <row r="4790" ht="14.25" customHeight="1">
      <c r="A4790" s="1">
        <v>4789.0</v>
      </c>
      <c r="B4790" s="2">
        <v>40013.541666666664</v>
      </c>
      <c r="C4790" s="1">
        <v>44340.0</v>
      </c>
    </row>
    <row r="4791" ht="14.25" customHeight="1">
      <c r="A4791" s="1">
        <v>4790.0</v>
      </c>
      <c r="B4791" s="2">
        <v>40013.583333333336</v>
      </c>
      <c r="C4791" s="1">
        <v>43737.0</v>
      </c>
    </row>
    <row r="4792" ht="14.25" customHeight="1">
      <c r="A4792" s="1">
        <v>4791.0</v>
      </c>
      <c r="B4792" s="2">
        <v>40013.625</v>
      </c>
      <c r="C4792" s="1">
        <v>43613.0</v>
      </c>
    </row>
    <row r="4793" ht="14.25" customHeight="1">
      <c r="A4793" s="1">
        <v>4792.0</v>
      </c>
      <c r="B4793" s="2">
        <v>40013.666666666664</v>
      </c>
      <c r="C4793" s="1">
        <v>43344.0</v>
      </c>
    </row>
    <row r="4794" ht="14.25" customHeight="1">
      <c r="A4794" s="1">
        <v>4793.0</v>
      </c>
      <c r="B4794" s="2">
        <v>40013.708333333336</v>
      </c>
      <c r="C4794" s="1">
        <v>43373.0</v>
      </c>
    </row>
    <row r="4795" ht="14.25" customHeight="1">
      <c r="A4795" s="1">
        <v>4794.0</v>
      </c>
      <c r="B4795" s="2">
        <v>40013.75</v>
      </c>
      <c r="C4795" s="1">
        <v>45434.0</v>
      </c>
    </row>
    <row r="4796" ht="14.25" customHeight="1">
      <c r="A4796" s="1">
        <v>4795.0</v>
      </c>
      <c r="B4796" s="2">
        <v>40013.791666666664</v>
      </c>
      <c r="C4796" s="1">
        <v>48081.0</v>
      </c>
    </row>
    <row r="4797" ht="14.25" customHeight="1">
      <c r="A4797" s="1">
        <v>4796.0</v>
      </c>
      <c r="B4797" s="2">
        <v>40013.833333333336</v>
      </c>
      <c r="C4797" s="1">
        <v>46533.0</v>
      </c>
    </row>
    <row r="4798" ht="14.25" customHeight="1">
      <c r="A4798" s="1">
        <v>4797.0</v>
      </c>
      <c r="B4798" s="2">
        <v>40013.875</v>
      </c>
      <c r="C4798" s="1">
        <v>37956.0</v>
      </c>
    </row>
    <row r="4799" ht="14.25" customHeight="1">
      <c r="A4799" s="1">
        <v>4798.0</v>
      </c>
      <c r="B4799" s="2">
        <v>40013.916666666664</v>
      </c>
      <c r="C4799" s="1">
        <v>32979.0</v>
      </c>
    </row>
    <row r="4800" ht="14.25" customHeight="1">
      <c r="A4800" s="1">
        <v>4799.0</v>
      </c>
      <c r="B4800" s="2">
        <v>40013.958333333336</v>
      </c>
      <c r="C4800" s="1">
        <v>30514.0</v>
      </c>
    </row>
    <row r="4801" ht="14.25" customHeight="1">
      <c r="A4801" s="1">
        <v>4800.0</v>
      </c>
      <c r="B4801" s="2">
        <v>40014.0</v>
      </c>
      <c r="C4801" s="1">
        <v>28188.0</v>
      </c>
    </row>
    <row r="4802" ht="14.25" customHeight="1">
      <c r="A4802" s="1">
        <v>4801.0</v>
      </c>
      <c r="B4802" s="2">
        <v>40014.041666666664</v>
      </c>
      <c r="C4802" s="1">
        <v>26792.0</v>
      </c>
    </row>
    <row r="4803" ht="14.25" customHeight="1">
      <c r="A4803" s="1">
        <v>4802.0</v>
      </c>
      <c r="B4803" s="2">
        <v>40014.083333333336</v>
      </c>
      <c r="C4803" s="1">
        <v>25683.0</v>
      </c>
    </row>
    <row r="4804" ht="14.25" customHeight="1">
      <c r="A4804" s="1">
        <v>4803.0</v>
      </c>
      <c r="B4804" s="2">
        <v>40014.125</v>
      </c>
      <c r="C4804" s="1">
        <v>25065.0</v>
      </c>
    </row>
    <row r="4805" ht="14.25" customHeight="1">
      <c r="A4805" s="1">
        <v>4804.0</v>
      </c>
      <c r="B4805" s="2">
        <v>40014.166666666664</v>
      </c>
      <c r="C4805" s="1">
        <v>25174.0</v>
      </c>
    </row>
    <row r="4806" ht="14.25" customHeight="1">
      <c r="A4806" s="1">
        <v>4805.0</v>
      </c>
      <c r="B4806" s="2">
        <v>40014.208333333336</v>
      </c>
      <c r="C4806" s="1">
        <v>26681.0</v>
      </c>
    </row>
    <row r="4807" ht="14.25" customHeight="1">
      <c r="A4807" s="1">
        <v>4806.0</v>
      </c>
      <c r="B4807" s="2">
        <v>40014.25</v>
      </c>
      <c r="C4807" s="1">
        <v>30773.0</v>
      </c>
    </row>
    <row r="4808" ht="14.25" customHeight="1">
      <c r="A4808" s="1">
        <v>4807.0</v>
      </c>
      <c r="B4808" s="2">
        <v>40014.291666666664</v>
      </c>
      <c r="C4808" s="1">
        <v>38826.0</v>
      </c>
    </row>
    <row r="4809" ht="14.25" customHeight="1">
      <c r="A4809" s="1">
        <v>4808.0</v>
      </c>
      <c r="B4809" s="2">
        <v>40014.333333333336</v>
      </c>
      <c r="C4809" s="1">
        <v>50291.0</v>
      </c>
    </row>
    <row r="4810" ht="14.25" customHeight="1">
      <c r="A4810" s="1">
        <v>4809.0</v>
      </c>
      <c r="B4810" s="2">
        <v>40014.375</v>
      </c>
      <c r="C4810" s="1">
        <v>60636.0</v>
      </c>
    </row>
    <row r="4811" ht="14.25" customHeight="1">
      <c r="A4811" s="1">
        <v>4810.0</v>
      </c>
      <c r="B4811" s="2">
        <v>40014.416666666664</v>
      </c>
      <c r="C4811" s="1">
        <v>66181.0</v>
      </c>
    </row>
    <row r="4812" ht="14.25" customHeight="1">
      <c r="A4812" s="1">
        <v>4811.0</v>
      </c>
      <c r="B4812" s="2">
        <v>40014.458333333336</v>
      </c>
      <c r="C4812" s="1">
        <v>67228.0</v>
      </c>
    </row>
    <row r="4813" ht="14.25" customHeight="1">
      <c r="A4813" s="1">
        <v>4812.0</v>
      </c>
      <c r="B4813" s="2">
        <v>40014.5</v>
      </c>
      <c r="C4813" s="1">
        <v>66601.0</v>
      </c>
    </row>
    <row r="4814" ht="14.25" customHeight="1">
      <c r="A4814" s="1">
        <v>4813.0</v>
      </c>
      <c r="B4814" s="2">
        <v>40014.541666666664</v>
      </c>
      <c r="C4814" s="1">
        <v>66678.0</v>
      </c>
    </row>
    <row r="4815" ht="14.25" customHeight="1">
      <c r="A4815" s="1">
        <v>4814.0</v>
      </c>
      <c r="B4815" s="2">
        <v>40014.583333333336</v>
      </c>
      <c r="C4815" s="1">
        <v>67891.0</v>
      </c>
    </row>
    <row r="4816" ht="14.25" customHeight="1">
      <c r="A4816" s="1">
        <v>4815.0</v>
      </c>
      <c r="B4816" s="2">
        <v>40014.625</v>
      </c>
      <c r="C4816" s="1">
        <v>67324.0</v>
      </c>
    </row>
    <row r="4817" ht="14.25" customHeight="1">
      <c r="A4817" s="1">
        <v>4816.0</v>
      </c>
      <c r="B4817" s="2">
        <v>40014.666666666664</v>
      </c>
      <c r="C4817" s="1">
        <v>64196.0</v>
      </c>
    </row>
    <row r="4818" ht="14.25" customHeight="1">
      <c r="A4818" s="1">
        <v>4817.0</v>
      </c>
      <c r="B4818" s="2">
        <v>40014.708333333336</v>
      </c>
      <c r="C4818" s="1">
        <v>54570.0</v>
      </c>
    </row>
    <row r="4819" ht="14.25" customHeight="1">
      <c r="A4819" s="1">
        <v>4818.0</v>
      </c>
      <c r="B4819" s="2">
        <v>40014.75</v>
      </c>
      <c r="C4819" s="1">
        <v>50421.0</v>
      </c>
    </row>
    <row r="4820" ht="14.25" customHeight="1">
      <c r="A4820" s="1">
        <v>4819.0</v>
      </c>
      <c r="B4820" s="2">
        <v>40014.791666666664</v>
      </c>
      <c r="C4820" s="1">
        <v>52142.0</v>
      </c>
    </row>
    <row r="4821" ht="14.25" customHeight="1">
      <c r="A4821" s="1">
        <v>4820.0</v>
      </c>
      <c r="B4821" s="2">
        <v>40014.833333333336</v>
      </c>
      <c r="C4821" s="1">
        <v>50462.0</v>
      </c>
    </row>
    <row r="4822" ht="14.25" customHeight="1">
      <c r="A4822" s="1">
        <v>4821.0</v>
      </c>
      <c r="B4822" s="2">
        <v>40014.875</v>
      </c>
      <c r="C4822" s="1">
        <v>41897.0</v>
      </c>
    </row>
    <row r="4823" ht="14.25" customHeight="1">
      <c r="A4823" s="1">
        <v>4822.0</v>
      </c>
      <c r="B4823" s="2">
        <v>40014.916666666664</v>
      </c>
      <c r="C4823" s="1">
        <v>36874.0</v>
      </c>
    </row>
    <row r="4824" ht="14.25" customHeight="1">
      <c r="A4824" s="1">
        <v>4823.0</v>
      </c>
      <c r="B4824" s="2">
        <v>40014.958333333336</v>
      </c>
      <c r="C4824" s="1">
        <v>33184.0</v>
      </c>
    </row>
    <row r="4825" ht="14.25" customHeight="1">
      <c r="A4825" s="1">
        <v>4824.0</v>
      </c>
      <c r="B4825" s="2">
        <v>40015.0</v>
      </c>
      <c r="C4825" s="1">
        <v>31262.0</v>
      </c>
    </row>
    <row r="4826" ht="14.25" customHeight="1">
      <c r="A4826" s="1">
        <v>4825.0</v>
      </c>
      <c r="B4826" s="2">
        <v>40015.041666666664</v>
      </c>
      <c r="C4826" s="1">
        <v>29841.0</v>
      </c>
    </row>
    <row r="4827" ht="14.25" customHeight="1">
      <c r="A4827" s="1">
        <v>4826.0</v>
      </c>
      <c r="B4827" s="2">
        <v>40015.083333333336</v>
      </c>
      <c r="C4827" s="1">
        <v>28944.0</v>
      </c>
    </row>
    <row r="4828" ht="14.25" customHeight="1">
      <c r="A4828" s="1">
        <v>4827.0</v>
      </c>
      <c r="B4828" s="2">
        <v>40015.125</v>
      </c>
      <c r="C4828" s="1">
        <v>27994.0</v>
      </c>
    </row>
    <row r="4829" ht="14.25" customHeight="1">
      <c r="A4829" s="1">
        <v>4828.0</v>
      </c>
      <c r="B4829" s="2">
        <v>40015.166666666664</v>
      </c>
      <c r="C4829" s="1">
        <v>28101.0</v>
      </c>
    </row>
    <row r="4830" ht="14.25" customHeight="1">
      <c r="A4830" s="1">
        <v>4829.0</v>
      </c>
      <c r="B4830" s="2">
        <v>40015.208333333336</v>
      </c>
      <c r="C4830" s="1">
        <v>29673.0</v>
      </c>
    </row>
    <row r="4831" ht="14.25" customHeight="1">
      <c r="A4831" s="1">
        <v>4830.0</v>
      </c>
      <c r="B4831" s="2">
        <v>40015.25</v>
      </c>
      <c r="C4831" s="1">
        <v>33519.0</v>
      </c>
    </row>
    <row r="4832" ht="14.25" customHeight="1">
      <c r="A4832" s="1">
        <v>4831.0</v>
      </c>
      <c r="B4832" s="2">
        <v>40015.291666666664</v>
      </c>
      <c r="C4832" s="1">
        <v>41265.0</v>
      </c>
    </row>
    <row r="4833" ht="14.25" customHeight="1">
      <c r="A4833" s="1">
        <v>4832.0</v>
      </c>
      <c r="B4833" s="2">
        <v>40015.333333333336</v>
      </c>
      <c r="C4833" s="1">
        <v>52017.0</v>
      </c>
    </row>
    <row r="4834" ht="14.25" customHeight="1">
      <c r="A4834" s="1">
        <v>4833.0</v>
      </c>
      <c r="B4834" s="2">
        <v>40015.375</v>
      </c>
      <c r="C4834" s="1">
        <v>64170.0</v>
      </c>
    </row>
    <row r="4835" ht="14.25" customHeight="1">
      <c r="A4835" s="1">
        <v>4834.0</v>
      </c>
      <c r="B4835" s="2">
        <v>40015.416666666664</v>
      </c>
      <c r="C4835" s="1">
        <v>68954.0</v>
      </c>
    </row>
    <row r="4836" ht="14.25" customHeight="1">
      <c r="A4836" s="1">
        <v>4835.0</v>
      </c>
      <c r="B4836" s="2">
        <v>40015.458333333336</v>
      </c>
      <c r="C4836" s="1">
        <v>69606.0</v>
      </c>
    </row>
    <row r="4837" ht="14.25" customHeight="1">
      <c r="A4837" s="1">
        <v>4836.0</v>
      </c>
      <c r="B4837" s="2">
        <v>40015.5</v>
      </c>
      <c r="C4837" s="1">
        <v>67862.0</v>
      </c>
    </row>
    <row r="4838" ht="14.25" customHeight="1">
      <c r="A4838" s="1">
        <v>4837.0</v>
      </c>
      <c r="B4838" s="2">
        <v>40015.541666666664</v>
      </c>
      <c r="C4838" s="1">
        <v>67948.0</v>
      </c>
    </row>
    <row r="4839" ht="14.25" customHeight="1">
      <c r="A4839" s="1">
        <v>4838.0</v>
      </c>
      <c r="B4839" s="2">
        <v>40015.583333333336</v>
      </c>
      <c r="C4839" s="1">
        <v>68748.0</v>
      </c>
    </row>
    <row r="4840" ht="14.25" customHeight="1">
      <c r="A4840" s="1">
        <v>4839.0</v>
      </c>
      <c r="B4840" s="2">
        <v>40015.625</v>
      </c>
      <c r="C4840" s="1">
        <v>68270.0</v>
      </c>
    </row>
    <row r="4841" ht="14.25" customHeight="1">
      <c r="A4841" s="1">
        <v>4840.0</v>
      </c>
      <c r="B4841" s="2">
        <v>40015.666666666664</v>
      </c>
      <c r="C4841" s="1">
        <v>64191.0</v>
      </c>
    </row>
    <row r="4842" ht="14.25" customHeight="1">
      <c r="A4842" s="1">
        <v>4841.0</v>
      </c>
      <c r="B4842" s="2">
        <v>40015.708333333336</v>
      </c>
      <c r="C4842" s="1">
        <v>55544.0</v>
      </c>
    </row>
    <row r="4843" ht="14.25" customHeight="1">
      <c r="A4843" s="1">
        <v>4842.0</v>
      </c>
      <c r="B4843" s="2">
        <v>40015.75</v>
      </c>
      <c r="C4843" s="1">
        <v>51344.0</v>
      </c>
    </row>
    <row r="4844" ht="14.25" customHeight="1">
      <c r="A4844" s="1">
        <v>4843.0</v>
      </c>
      <c r="B4844" s="2">
        <v>40015.791666666664</v>
      </c>
      <c r="C4844" s="1">
        <v>52857.0</v>
      </c>
    </row>
    <row r="4845" ht="14.25" customHeight="1">
      <c r="A4845" s="1">
        <v>4844.0</v>
      </c>
      <c r="B4845" s="2">
        <v>40015.833333333336</v>
      </c>
      <c r="C4845" s="1">
        <v>50657.0</v>
      </c>
    </row>
    <row r="4846" ht="14.25" customHeight="1">
      <c r="A4846" s="1">
        <v>4845.0</v>
      </c>
      <c r="B4846" s="2">
        <v>40015.875</v>
      </c>
      <c r="C4846" s="1">
        <v>41583.0</v>
      </c>
    </row>
    <row r="4847" ht="14.25" customHeight="1">
      <c r="A4847" s="1">
        <v>4846.0</v>
      </c>
      <c r="B4847" s="2">
        <v>40015.916666666664</v>
      </c>
      <c r="C4847" s="1">
        <v>35616.0</v>
      </c>
    </row>
    <row r="4848" ht="14.25" customHeight="1">
      <c r="A4848" s="1">
        <v>4847.0</v>
      </c>
      <c r="B4848" s="2">
        <v>40015.958333333336</v>
      </c>
      <c r="C4848" s="1">
        <v>33379.0</v>
      </c>
    </row>
    <row r="4849" ht="14.25" customHeight="1">
      <c r="A4849" s="1">
        <v>4848.0</v>
      </c>
      <c r="B4849" s="2">
        <v>40016.0</v>
      </c>
      <c r="C4849" s="1">
        <v>31721.0</v>
      </c>
    </row>
    <row r="4850" ht="14.25" customHeight="1">
      <c r="A4850" s="1">
        <v>4849.0</v>
      </c>
      <c r="B4850" s="2">
        <v>40016.041666666664</v>
      </c>
      <c r="C4850" s="1">
        <v>29836.0</v>
      </c>
    </row>
    <row r="4851" ht="14.25" customHeight="1">
      <c r="A4851" s="1">
        <v>4850.0</v>
      </c>
      <c r="B4851" s="2">
        <v>40016.083333333336</v>
      </c>
      <c r="C4851" s="1">
        <v>28708.0</v>
      </c>
    </row>
    <row r="4852" ht="14.25" customHeight="1">
      <c r="A4852" s="1">
        <v>4851.0</v>
      </c>
      <c r="B4852" s="2">
        <v>40016.125</v>
      </c>
      <c r="C4852" s="1">
        <v>28048.0</v>
      </c>
    </row>
    <row r="4853" ht="14.25" customHeight="1">
      <c r="A4853" s="1">
        <v>4852.0</v>
      </c>
      <c r="B4853" s="2">
        <v>40016.166666666664</v>
      </c>
      <c r="C4853" s="1">
        <v>27718.0</v>
      </c>
    </row>
    <row r="4854" ht="14.25" customHeight="1">
      <c r="A4854" s="1">
        <v>4853.0</v>
      </c>
      <c r="B4854" s="2">
        <v>40016.208333333336</v>
      </c>
      <c r="C4854" s="1">
        <v>28733.0</v>
      </c>
    </row>
    <row r="4855" ht="14.25" customHeight="1">
      <c r="A4855" s="1">
        <v>4854.0</v>
      </c>
      <c r="B4855" s="2">
        <v>40016.25</v>
      </c>
      <c r="C4855" s="1">
        <v>31204.0</v>
      </c>
    </row>
    <row r="4856" ht="14.25" customHeight="1">
      <c r="A4856" s="1">
        <v>4855.0</v>
      </c>
      <c r="B4856" s="2">
        <v>40016.291666666664</v>
      </c>
      <c r="C4856" s="1">
        <v>38589.0</v>
      </c>
    </row>
    <row r="4857" ht="14.25" customHeight="1">
      <c r="A4857" s="1">
        <v>4856.0</v>
      </c>
      <c r="B4857" s="2">
        <v>40016.333333333336</v>
      </c>
      <c r="C4857" s="1">
        <v>48909.0</v>
      </c>
    </row>
    <row r="4858" ht="14.25" customHeight="1">
      <c r="A4858" s="1">
        <v>4857.0</v>
      </c>
      <c r="B4858" s="2">
        <v>40016.375</v>
      </c>
      <c r="C4858" s="1">
        <v>58728.0</v>
      </c>
    </row>
    <row r="4859" ht="14.25" customHeight="1">
      <c r="A4859" s="1">
        <v>4858.0</v>
      </c>
      <c r="B4859" s="2">
        <v>40016.416666666664</v>
      </c>
      <c r="C4859" s="1">
        <v>56943.0</v>
      </c>
    </row>
    <row r="4860" ht="14.25" customHeight="1">
      <c r="A4860" s="1">
        <v>4859.0</v>
      </c>
      <c r="B4860" s="2">
        <v>40016.458333333336</v>
      </c>
      <c r="C4860" s="1">
        <v>57151.0</v>
      </c>
    </row>
    <row r="4861" ht="14.25" customHeight="1">
      <c r="A4861" s="1">
        <v>4860.0</v>
      </c>
      <c r="B4861" s="2">
        <v>40016.5</v>
      </c>
      <c r="C4861" s="1">
        <v>56892.0</v>
      </c>
    </row>
    <row r="4862" ht="14.25" customHeight="1">
      <c r="A4862" s="1">
        <v>4861.0</v>
      </c>
      <c r="B4862" s="2">
        <v>40016.541666666664</v>
      </c>
      <c r="C4862" s="1">
        <v>62379.0</v>
      </c>
    </row>
    <row r="4863" ht="14.25" customHeight="1">
      <c r="A4863" s="1">
        <v>4862.0</v>
      </c>
      <c r="B4863" s="2">
        <v>40016.583333333336</v>
      </c>
      <c r="C4863" s="1">
        <v>63664.0</v>
      </c>
    </row>
    <row r="4864" ht="14.25" customHeight="1">
      <c r="A4864" s="1">
        <v>4863.0</v>
      </c>
      <c r="B4864" s="2">
        <v>40016.625</v>
      </c>
      <c r="C4864" s="1">
        <v>64561.0</v>
      </c>
    </row>
    <row r="4865" ht="14.25" customHeight="1">
      <c r="A4865" s="1">
        <v>4864.0</v>
      </c>
      <c r="B4865" s="2">
        <v>40016.666666666664</v>
      </c>
      <c r="C4865" s="1">
        <v>60473.0</v>
      </c>
    </row>
    <row r="4866" ht="14.25" customHeight="1">
      <c r="A4866" s="1">
        <v>4865.0</v>
      </c>
      <c r="B4866" s="2">
        <v>40016.708333333336</v>
      </c>
      <c r="C4866" s="1">
        <v>52181.0</v>
      </c>
    </row>
    <row r="4867" ht="14.25" customHeight="1">
      <c r="A4867" s="1">
        <v>4866.0</v>
      </c>
      <c r="B4867" s="2">
        <v>40016.75</v>
      </c>
      <c r="C4867" s="1">
        <v>48993.0</v>
      </c>
    </row>
    <row r="4868" ht="14.25" customHeight="1">
      <c r="A4868" s="1">
        <v>4867.0</v>
      </c>
      <c r="B4868" s="2">
        <v>40016.791666666664</v>
      </c>
      <c r="C4868" s="1">
        <v>50756.0</v>
      </c>
    </row>
    <row r="4869" ht="14.25" customHeight="1">
      <c r="A4869" s="1">
        <v>4868.0</v>
      </c>
      <c r="B4869" s="2">
        <v>40016.833333333336</v>
      </c>
      <c r="C4869" s="1">
        <v>48162.0</v>
      </c>
    </row>
    <row r="4870" ht="14.25" customHeight="1">
      <c r="A4870" s="1">
        <v>4869.0</v>
      </c>
      <c r="B4870" s="2">
        <v>40016.875</v>
      </c>
      <c r="C4870" s="1">
        <v>38786.0</v>
      </c>
    </row>
    <row r="4871" ht="14.25" customHeight="1">
      <c r="A4871" s="1">
        <v>4870.0</v>
      </c>
      <c r="B4871" s="2">
        <v>40016.916666666664</v>
      </c>
      <c r="C4871" s="1">
        <v>34881.0</v>
      </c>
    </row>
    <row r="4872" ht="14.25" customHeight="1">
      <c r="A4872" s="1">
        <v>4871.0</v>
      </c>
      <c r="B4872" s="2">
        <v>40016.958333333336</v>
      </c>
      <c r="C4872" s="1">
        <v>31576.0</v>
      </c>
    </row>
    <row r="4873" ht="14.25" customHeight="1">
      <c r="A4873" s="1">
        <v>4872.0</v>
      </c>
      <c r="B4873" s="2">
        <v>40017.0</v>
      </c>
      <c r="C4873" s="1">
        <v>29590.0</v>
      </c>
    </row>
    <row r="4874" ht="14.25" customHeight="1">
      <c r="A4874" s="1">
        <v>4873.0</v>
      </c>
      <c r="B4874" s="2">
        <v>40017.041666666664</v>
      </c>
      <c r="C4874" s="1">
        <v>28268.0</v>
      </c>
    </row>
    <row r="4875" ht="14.25" customHeight="1">
      <c r="A4875" s="1">
        <v>4874.0</v>
      </c>
      <c r="B4875" s="2">
        <v>40017.083333333336</v>
      </c>
      <c r="C4875" s="1">
        <v>27087.0</v>
      </c>
    </row>
    <row r="4876" ht="14.25" customHeight="1">
      <c r="A4876" s="1">
        <v>4875.0</v>
      </c>
      <c r="B4876" s="2">
        <v>40017.125</v>
      </c>
      <c r="C4876" s="1">
        <v>26517.0</v>
      </c>
    </row>
    <row r="4877" ht="14.25" customHeight="1">
      <c r="A4877" s="1">
        <v>4876.0</v>
      </c>
      <c r="B4877" s="2">
        <v>40017.166666666664</v>
      </c>
      <c r="C4877" s="1">
        <v>26348.0</v>
      </c>
    </row>
    <row r="4878" ht="14.25" customHeight="1">
      <c r="A4878" s="1">
        <v>4877.0</v>
      </c>
      <c r="B4878" s="2">
        <v>40017.208333333336</v>
      </c>
      <c r="C4878" s="1">
        <v>27400.0</v>
      </c>
    </row>
    <row r="4879" ht="14.25" customHeight="1">
      <c r="A4879" s="1">
        <v>4878.0</v>
      </c>
      <c r="B4879" s="2">
        <v>40017.25</v>
      </c>
      <c r="C4879" s="1">
        <v>31520.0</v>
      </c>
    </row>
    <row r="4880" ht="14.25" customHeight="1">
      <c r="A4880" s="1">
        <v>4879.0</v>
      </c>
      <c r="B4880" s="2">
        <v>40017.291666666664</v>
      </c>
      <c r="C4880" s="1">
        <v>39510.0</v>
      </c>
    </row>
    <row r="4881" ht="14.25" customHeight="1">
      <c r="A4881" s="1">
        <v>4880.0</v>
      </c>
      <c r="B4881" s="2">
        <v>40017.333333333336</v>
      </c>
      <c r="C4881" s="1">
        <v>50590.0</v>
      </c>
    </row>
    <row r="4882" ht="14.25" customHeight="1">
      <c r="A4882" s="1">
        <v>4881.0</v>
      </c>
      <c r="B4882" s="2">
        <v>40017.375</v>
      </c>
      <c r="C4882" s="1">
        <v>60741.0</v>
      </c>
    </row>
    <row r="4883" ht="14.25" customHeight="1">
      <c r="A4883" s="1">
        <v>4882.0</v>
      </c>
      <c r="B4883" s="2">
        <v>40017.416666666664</v>
      </c>
      <c r="C4883" s="1">
        <v>65591.0</v>
      </c>
    </row>
    <row r="4884" ht="14.25" customHeight="1">
      <c r="A4884" s="1">
        <v>4883.0</v>
      </c>
      <c r="B4884" s="2">
        <v>40017.458333333336</v>
      </c>
      <c r="C4884" s="1">
        <v>65898.0</v>
      </c>
    </row>
    <row r="4885" ht="14.25" customHeight="1">
      <c r="A4885" s="1">
        <v>4884.0</v>
      </c>
      <c r="B4885" s="2">
        <v>40017.5</v>
      </c>
      <c r="C4885" s="1">
        <v>65466.0</v>
      </c>
    </row>
    <row r="4886" ht="14.25" customHeight="1">
      <c r="A4886" s="1">
        <v>4885.0</v>
      </c>
      <c r="B4886" s="2">
        <v>40017.541666666664</v>
      </c>
      <c r="C4886" s="1">
        <v>65605.0</v>
      </c>
    </row>
    <row r="4887" ht="14.25" customHeight="1">
      <c r="A4887" s="1">
        <v>4886.0</v>
      </c>
      <c r="B4887" s="2">
        <v>40017.583333333336</v>
      </c>
      <c r="C4887" s="1">
        <v>66573.0</v>
      </c>
    </row>
    <row r="4888" ht="14.25" customHeight="1">
      <c r="A4888" s="1">
        <v>4887.0</v>
      </c>
      <c r="B4888" s="2">
        <v>40017.625</v>
      </c>
      <c r="C4888" s="1">
        <v>66029.0</v>
      </c>
    </row>
    <row r="4889" ht="14.25" customHeight="1">
      <c r="A4889" s="1">
        <v>4888.0</v>
      </c>
      <c r="B4889" s="2">
        <v>40017.666666666664</v>
      </c>
      <c r="C4889" s="1">
        <v>62165.0</v>
      </c>
    </row>
    <row r="4890" ht="14.25" customHeight="1">
      <c r="A4890" s="1">
        <v>4889.0</v>
      </c>
      <c r="B4890" s="2">
        <v>40017.708333333336</v>
      </c>
      <c r="C4890" s="1">
        <v>53667.0</v>
      </c>
    </row>
    <row r="4891" ht="14.25" customHeight="1">
      <c r="A4891" s="1">
        <v>4890.0</v>
      </c>
      <c r="B4891" s="2">
        <v>40017.75</v>
      </c>
      <c r="C4891" s="1">
        <v>50178.0</v>
      </c>
    </row>
    <row r="4892" ht="14.25" customHeight="1">
      <c r="A4892" s="1">
        <v>4891.0</v>
      </c>
      <c r="B4892" s="2">
        <v>40017.791666666664</v>
      </c>
      <c r="C4892" s="1">
        <v>51897.0</v>
      </c>
    </row>
    <row r="4893" ht="14.25" customHeight="1">
      <c r="A4893" s="1">
        <v>4892.0</v>
      </c>
      <c r="B4893" s="2">
        <v>40017.833333333336</v>
      </c>
      <c r="C4893" s="1">
        <v>50590.0</v>
      </c>
    </row>
    <row r="4894" ht="14.25" customHeight="1">
      <c r="A4894" s="1">
        <v>4893.0</v>
      </c>
      <c r="B4894" s="2">
        <v>40017.875</v>
      </c>
      <c r="C4894" s="1">
        <v>41296.0</v>
      </c>
    </row>
    <row r="4895" ht="14.25" customHeight="1">
      <c r="A4895" s="1">
        <v>4894.0</v>
      </c>
      <c r="B4895" s="2">
        <v>40017.916666666664</v>
      </c>
      <c r="C4895" s="1">
        <v>36317.0</v>
      </c>
    </row>
    <row r="4896" ht="14.25" customHeight="1">
      <c r="A4896" s="1">
        <v>4895.0</v>
      </c>
      <c r="B4896" s="2">
        <v>40017.958333333336</v>
      </c>
      <c r="C4896" s="1">
        <v>33684.0</v>
      </c>
    </row>
    <row r="4897" ht="14.25" customHeight="1">
      <c r="A4897" s="1">
        <v>4896.0</v>
      </c>
      <c r="B4897" s="2">
        <v>40018.0</v>
      </c>
      <c r="C4897" s="1">
        <v>31559.0</v>
      </c>
    </row>
    <row r="4898" ht="14.25" customHeight="1">
      <c r="A4898" s="1">
        <v>4897.0</v>
      </c>
      <c r="B4898" s="2">
        <v>40018.041666666664</v>
      </c>
      <c r="C4898" s="1">
        <v>30023.0</v>
      </c>
    </row>
    <row r="4899" ht="14.25" customHeight="1">
      <c r="A4899" s="1">
        <v>4898.0</v>
      </c>
      <c r="B4899" s="2">
        <v>40018.083333333336</v>
      </c>
      <c r="C4899" s="1">
        <v>28646.0</v>
      </c>
    </row>
    <row r="4900" ht="14.25" customHeight="1">
      <c r="A4900" s="1">
        <v>4899.0</v>
      </c>
      <c r="B4900" s="2">
        <v>40018.125</v>
      </c>
      <c r="C4900" s="1">
        <v>27698.0</v>
      </c>
    </row>
    <row r="4901" ht="14.25" customHeight="1">
      <c r="A4901" s="1">
        <v>4900.0</v>
      </c>
      <c r="B4901" s="2">
        <v>40018.166666666664</v>
      </c>
      <c r="C4901" s="1">
        <v>27075.0</v>
      </c>
    </row>
    <row r="4902" ht="14.25" customHeight="1">
      <c r="A4902" s="1">
        <v>4901.0</v>
      </c>
      <c r="B4902" s="2">
        <v>40018.208333333336</v>
      </c>
      <c r="C4902" s="1">
        <v>28088.0</v>
      </c>
    </row>
    <row r="4903" ht="14.25" customHeight="1">
      <c r="A4903" s="1">
        <v>4902.0</v>
      </c>
      <c r="B4903" s="2">
        <v>40018.25</v>
      </c>
      <c r="C4903" s="1">
        <v>31274.0</v>
      </c>
    </row>
    <row r="4904" ht="14.25" customHeight="1">
      <c r="A4904" s="1">
        <v>4903.0</v>
      </c>
      <c r="B4904" s="2">
        <v>40018.291666666664</v>
      </c>
      <c r="C4904" s="1">
        <v>38879.0</v>
      </c>
    </row>
    <row r="4905" ht="14.25" customHeight="1">
      <c r="A4905" s="1">
        <v>4904.0</v>
      </c>
      <c r="B4905" s="2">
        <v>40018.333333333336</v>
      </c>
      <c r="C4905" s="1">
        <v>49414.0</v>
      </c>
    </row>
    <row r="4906" ht="14.25" customHeight="1">
      <c r="A4906" s="1">
        <v>4905.0</v>
      </c>
      <c r="B4906" s="2">
        <v>40018.375</v>
      </c>
      <c r="C4906" s="1">
        <v>59733.0</v>
      </c>
    </row>
    <row r="4907" ht="14.25" customHeight="1">
      <c r="A4907" s="1">
        <v>4906.0</v>
      </c>
      <c r="B4907" s="2">
        <v>40018.416666666664</v>
      </c>
      <c r="C4907" s="1">
        <v>65515.0</v>
      </c>
    </row>
    <row r="4908" ht="14.25" customHeight="1">
      <c r="A4908" s="1">
        <v>4907.0</v>
      </c>
      <c r="B4908" s="2">
        <v>40018.458333333336</v>
      </c>
      <c r="C4908" s="1">
        <v>64593.0</v>
      </c>
    </row>
    <row r="4909" ht="14.25" customHeight="1">
      <c r="A4909" s="1">
        <v>4908.0</v>
      </c>
      <c r="B4909" s="2">
        <v>40018.5</v>
      </c>
      <c r="C4909" s="1">
        <v>58270.0</v>
      </c>
    </row>
    <row r="4910" ht="14.25" customHeight="1">
      <c r="A4910" s="1">
        <v>4909.0</v>
      </c>
      <c r="B4910" s="2">
        <v>40018.541666666664</v>
      </c>
      <c r="C4910" s="1">
        <v>57790.0</v>
      </c>
    </row>
    <row r="4911" ht="14.25" customHeight="1">
      <c r="A4911" s="1">
        <v>4910.0</v>
      </c>
      <c r="B4911" s="2">
        <v>40018.583333333336</v>
      </c>
      <c r="C4911" s="1">
        <v>58599.0</v>
      </c>
    </row>
    <row r="4912" ht="14.25" customHeight="1">
      <c r="A4912" s="1">
        <v>4911.0</v>
      </c>
      <c r="B4912" s="2">
        <v>40018.625</v>
      </c>
      <c r="C4912" s="1">
        <v>58765.0</v>
      </c>
    </row>
    <row r="4913" ht="14.25" customHeight="1">
      <c r="A4913" s="1">
        <v>4912.0</v>
      </c>
      <c r="B4913" s="2">
        <v>40018.666666666664</v>
      </c>
      <c r="C4913" s="1">
        <v>55031.0</v>
      </c>
    </row>
    <row r="4914" ht="14.25" customHeight="1">
      <c r="A4914" s="1">
        <v>4913.0</v>
      </c>
      <c r="B4914" s="2">
        <v>40018.708333333336</v>
      </c>
      <c r="C4914" s="1">
        <v>46436.0</v>
      </c>
    </row>
    <row r="4915" ht="14.25" customHeight="1">
      <c r="A4915" s="1">
        <v>4914.0</v>
      </c>
      <c r="B4915" s="2">
        <v>40018.75</v>
      </c>
      <c r="C4915" s="1">
        <v>44308.0</v>
      </c>
    </row>
    <row r="4916" ht="14.25" customHeight="1">
      <c r="A4916" s="1">
        <v>4915.0</v>
      </c>
      <c r="B4916" s="2">
        <v>40018.791666666664</v>
      </c>
      <c r="C4916" s="1">
        <v>45391.0</v>
      </c>
    </row>
    <row r="4917" ht="14.25" customHeight="1">
      <c r="A4917" s="1">
        <v>4916.0</v>
      </c>
      <c r="B4917" s="2">
        <v>40018.833333333336</v>
      </c>
      <c r="C4917" s="1">
        <v>47766.0</v>
      </c>
    </row>
    <row r="4918" ht="14.25" customHeight="1">
      <c r="A4918" s="1">
        <v>4917.0</v>
      </c>
      <c r="B4918" s="2">
        <v>40018.875</v>
      </c>
      <c r="C4918" s="1">
        <v>38794.0</v>
      </c>
    </row>
    <row r="4919" ht="14.25" customHeight="1">
      <c r="A4919" s="1">
        <v>4918.0</v>
      </c>
      <c r="B4919" s="2">
        <v>40018.916666666664</v>
      </c>
      <c r="C4919" s="1">
        <v>33785.0</v>
      </c>
    </row>
    <row r="4920" ht="14.25" customHeight="1">
      <c r="A4920" s="1">
        <v>4919.0</v>
      </c>
      <c r="B4920" s="2">
        <v>40018.958333333336</v>
      </c>
      <c r="C4920" s="1">
        <v>31811.0</v>
      </c>
    </row>
    <row r="4921" ht="14.25" customHeight="1">
      <c r="A4921" s="1">
        <v>4920.0</v>
      </c>
      <c r="B4921" s="2">
        <v>40019.0</v>
      </c>
      <c r="C4921" s="1">
        <v>29601.0</v>
      </c>
    </row>
    <row r="4922" ht="14.25" customHeight="1">
      <c r="A4922" s="1">
        <v>4921.0</v>
      </c>
      <c r="B4922" s="2">
        <v>40019.041666666664</v>
      </c>
      <c r="C4922" s="1">
        <v>28061.0</v>
      </c>
    </row>
    <row r="4923" ht="14.25" customHeight="1">
      <c r="A4923" s="1">
        <v>4922.0</v>
      </c>
      <c r="B4923" s="2">
        <v>40019.083333333336</v>
      </c>
      <c r="C4923" s="1">
        <v>26775.0</v>
      </c>
    </row>
    <row r="4924" ht="14.25" customHeight="1">
      <c r="A4924" s="1">
        <v>4923.0</v>
      </c>
      <c r="B4924" s="2">
        <v>40019.125</v>
      </c>
      <c r="C4924" s="1">
        <v>25693.0</v>
      </c>
    </row>
    <row r="4925" ht="14.25" customHeight="1">
      <c r="A4925" s="1">
        <v>4924.0</v>
      </c>
      <c r="B4925" s="2">
        <v>40019.166666666664</v>
      </c>
      <c r="C4925" s="1">
        <v>25598.0</v>
      </c>
    </row>
    <row r="4926" ht="14.25" customHeight="1">
      <c r="A4926" s="1">
        <v>4925.0</v>
      </c>
      <c r="B4926" s="2">
        <v>40019.208333333336</v>
      </c>
      <c r="C4926" s="1">
        <v>26292.0</v>
      </c>
    </row>
    <row r="4927" ht="14.25" customHeight="1">
      <c r="A4927" s="1">
        <v>4926.0</v>
      </c>
      <c r="B4927" s="2">
        <v>40019.25</v>
      </c>
      <c r="C4927" s="1">
        <v>28911.0</v>
      </c>
    </row>
    <row r="4928" ht="14.25" customHeight="1">
      <c r="A4928" s="1">
        <v>4927.0</v>
      </c>
      <c r="B4928" s="2">
        <v>40019.291666666664</v>
      </c>
      <c r="C4928" s="1">
        <v>30063.0</v>
      </c>
    </row>
    <row r="4929" ht="14.25" customHeight="1">
      <c r="A4929" s="1">
        <v>4928.0</v>
      </c>
      <c r="B4929" s="2">
        <v>40019.333333333336</v>
      </c>
      <c r="C4929" s="1">
        <v>36110.0</v>
      </c>
    </row>
    <row r="4930" ht="14.25" customHeight="1">
      <c r="A4930" s="1">
        <v>4929.0</v>
      </c>
      <c r="B4930" s="2">
        <v>40019.375</v>
      </c>
      <c r="C4930" s="1">
        <v>47371.0</v>
      </c>
    </row>
    <row r="4931" ht="14.25" customHeight="1">
      <c r="A4931" s="1">
        <v>4930.0</v>
      </c>
      <c r="B4931" s="2">
        <v>40019.416666666664</v>
      </c>
      <c r="C4931" s="1">
        <v>52363.0</v>
      </c>
    </row>
    <row r="4932" ht="14.25" customHeight="1">
      <c r="A4932" s="1">
        <v>4931.0</v>
      </c>
      <c r="B4932" s="2">
        <v>40019.458333333336</v>
      </c>
      <c r="C4932" s="1">
        <v>52964.0</v>
      </c>
    </row>
    <row r="4933" ht="14.25" customHeight="1">
      <c r="A4933" s="1">
        <v>4932.0</v>
      </c>
      <c r="B4933" s="2">
        <v>40019.5</v>
      </c>
      <c r="C4933" s="1">
        <v>50561.0</v>
      </c>
    </row>
    <row r="4934" ht="14.25" customHeight="1">
      <c r="A4934" s="1">
        <v>4933.0</v>
      </c>
      <c r="B4934" s="2">
        <v>40019.541666666664</v>
      </c>
      <c r="C4934" s="1">
        <v>48008.0</v>
      </c>
    </row>
    <row r="4935" ht="14.25" customHeight="1">
      <c r="A4935" s="1">
        <v>4934.0</v>
      </c>
      <c r="B4935" s="2">
        <v>40019.583333333336</v>
      </c>
      <c r="C4935" s="1">
        <v>47918.0</v>
      </c>
    </row>
    <row r="4936" ht="14.25" customHeight="1">
      <c r="A4936" s="1">
        <v>4935.0</v>
      </c>
      <c r="B4936" s="2">
        <v>40019.625</v>
      </c>
      <c r="C4936" s="1">
        <v>46621.0</v>
      </c>
    </row>
    <row r="4937" ht="14.25" customHeight="1">
      <c r="A4937" s="1">
        <v>4936.0</v>
      </c>
      <c r="B4937" s="2">
        <v>40019.666666666664</v>
      </c>
      <c r="C4937" s="1">
        <v>47996.0</v>
      </c>
    </row>
    <row r="4938" ht="14.25" customHeight="1">
      <c r="A4938" s="1">
        <v>4937.0</v>
      </c>
      <c r="B4938" s="2">
        <v>40019.708333333336</v>
      </c>
      <c r="C4938" s="1">
        <v>46936.0</v>
      </c>
    </row>
    <row r="4939" ht="14.25" customHeight="1">
      <c r="A4939" s="1">
        <v>4938.0</v>
      </c>
      <c r="B4939" s="2">
        <v>40019.75</v>
      </c>
      <c r="C4939" s="1">
        <v>47034.0</v>
      </c>
    </row>
    <row r="4940" ht="14.25" customHeight="1">
      <c r="A4940" s="1">
        <v>4939.0</v>
      </c>
      <c r="B4940" s="2">
        <v>40019.791666666664</v>
      </c>
      <c r="C4940" s="1">
        <v>50437.0</v>
      </c>
    </row>
    <row r="4941" ht="14.25" customHeight="1">
      <c r="A4941" s="1">
        <v>4940.0</v>
      </c>
      <c r="B4941" s="2">
        <v>40019.833333333336</v>
      </c>
      <c r="C4941" s="1">
        <v>49016.0</v>
      </c>
    </row>
    <row r="4942" ht="14.25" customHeight="1">
      <c r="A4942" s="1">
        <v>4941.0</v>
      </c>
      <c r="B4942" s="2">
        <v>40019.875</v>
      </c>
      <c r="C4942" s="1">
        <v>41091.0</v>
      </c>
    </row>
    <row r="4943" ht="14.25" customHeight="1">
      <c r="A4943" s="1">
        <v>4942.0</v>
      </c>
      <c r="B4943" s="2">
        <v>40019.916666666664</v>
      </c>
      <c r="C4943" s="1">
        <v>35433.0</v>
      </c>
    </row>
    <row r="4944" ht="14.25" customHeight="1">
      <c r="A4944" s="1">
        <v>4943.0</v>
      </c>
      <c r="B4944" s="2">
        <v>40019.958333333336</v>
      </c>
      <c r="C4944" s="1">
        <v>33049.0</v>
      </c>
    </row>
    <row r="4945" ht="14.25" customHeight="1">
      <c r="A4945" s="1">
        <v>4944.0</v>
      </c>
      <c r="B4945" s="2">
        <v>40020.0</v>
      </c>
      <c r="C4945" s="1">
        <v>31155.0</v>
      </c>
    </row>
    <row r="4946" ht="14.25" customHeight="1">
      <c r="A4946" s="1">
        <v>4945.0</v>
      </c>
      <c r="B4946" s="2">
        <v>40020.041666666664</v>
      </c>
      <c r="C4946" s="1">
        <v>29686.0</v>
      </c>
    </row>
    <row r="4947" ht="14.25" customHeight="1">
      <c r="A4947" s="1">
        <v>4946.0</v>
      </c>
      <c r="B4947" s="2">
        <v>40020.083333333336</v>
      </c>
      <c r="C4947" s="1">
        <v>27738.0</v>
      </c>
    </row>
    <row r="4948" ht="14.25" customHeight="1">
      <c r="A4948" s="1">
        <v>4947.0</v>
      </c>
      <c r="B4948" s="2">
        <v>40020.125</v>
      </c>
      <c r="C4948" s="1">
        <v>26856.0</v>
      </c>
    </row>
    <row r="4949" ht="14.25" customHeight="1">
      <c r="A4949" s="1">
        <v>4948.0</v>
      </c>
      <c r="B4949" s="2">
        <v>40020.166666666664</v>
      </c>
      <c r="C4949" s="1">
        <v>26097.0</v>
      </c>
    </row>
    <row r="4950" ht="14.25" customHeight="1">
      <c r="A4950" s="1">
        <v>4949.0</v>
      </c>
      <c r="B4950" s="2">
        <v>40020.208333333336</v>
      </c>
      <c r="C4950" s="1">
        <v>26064.0</v>
      </c>
    </row>
    <row r="4951" ht="14.25" customHeight="1">
      <c r="A4951" s="1">
        <v>4950.0</v>
      </c>
      <c r="B4951" s="2">
        <v>40020.25</v>
      </c>
      <c r="C4951" s="1">
        <v>26373.0</v>
      </c>
    </row>
    <row r="4952" ht="14.25" customHeight="1">
      <c r="A4952" s="1">
        <v>4951.0</v>
      </c>
      <c r="B4952" s="2">
        <v>40020.291666666664</v>
      </c>
      <c r="C4952" s="1">
        <v>26029.0</v>
      </c>
    </row>
    <row r="4953" ht="14.25" customHeight="1">
      <c r="A4953" s="1">
        <v>4952.0</v>
      </c>
      <c r="B4953" s="2">
        <v>40020.333333333336</v>
      </c>
      <c r="C4953" s="1">
        <v>28584.0</v>
      </c>
    </row>
    <row r="4954" ht="14.25" customHeight="1">
      <c r="A4954" s="1">
        <v>4953.0</v>
      </c>
      <c r="B4954" s="2">
        <v>40020.375</v>
      </c>
      <c r="C4954" s="1">
        <v>36647.0</v>
      </c>
    </row>
    <row r="4955" ht="14.25" customHeight="1">
      <c r="A4955" s="1">
        <v>4954.0</v>
      </c>
      <c r="B4955" s="2">
        <v>40020.416666666664</v>
      </c>
      <c r="C4955" s="1">
        <v>41767.0</v>
      </c>
    </row>
    <row r="4956" ht="14.25" customHeight="1">
      <c r="A4956" s="1">
        <v>4955.0</v>
      </c>
      <c r="B4956" s="2">
        <v>40020.458333333336</v>
      </c>
      <c r="C4956" s="1">
        <v>42703.0</v>
      </c>
    </row>
    <row r="4957" ht="14.25" customHeight="1">
      <c r="A4957" s="1">
        <v>4956.0</v>
      </c>
      <c r="B4957" s="2">
        <v>40020.5</v>
      </c>
      <c r="C4957" s="1">
        <v>43711.0</v>
      </c>
    </row>
    <row r="4958" ht="14.25" customHeight="1">
      <c r="A4958" s="1">
        <v>4957.0</v>
      </c>
      <c r="B4958" s="2">
        <v>40020.541666666664</v>
      </c>
      <c r="C4958" s="1">
        <v>43241.0</v>
      </c>
    </row>
    <row r="4959" ht="14.25" customHeight="1">
      <c r="A4959" s="1">
        <v>4958.0</v>
      </c>
      <c r="B4959" s="2">
        <v>40020.583333333336</v>
      </c>
      <c r="C4959" s="1">
        <v>43436.0</v>
      </c>
    </row>
    <row r="4960" ht="14.25" customHeight="1">
      <c r="A4960" s="1">
        <v>4959.0</v>
      </c>
      <c r="B4960" s="2">
        <v>40020.625</v>
      </c>
      <c r="C4960" s="1">
        <v>43483.0</v>
      </c>
    </row>
    <row r="4961" ht="14.25" customHeight="1">
      <c r="A4961" s="1">
        <v>4960.0</v>
      </c>
      <c r="B4961" s="2">
        <v>40020.666666666664</v>
      </c>
      <c r="C4961" s="1">
        <v>43236.0</v>
      </c>
    </row>
    <row r="4962" ht="14.25" customHeight="1">
      <c r="A4962" s="1">
        <v>4961.0</v>
      </c>
      <c r="B4962" s="2">
        <v>40020.708333333336</v>
      </c>
      <c r="C4962" s="1">
        <v>42978.0</v>
      </c>
    </row>
    <row r="4963" ht="14.25" customHeight="1">
      <c r="A4963" s="1">
        <v>4962.0</v>
      </c>
      <c r="B4963" s="2">
        <v>40020.75</v>
      </c>
      <c r="C4963" s="1">
        <v>44121.0</v>
      </c>
    </row>
    <row r="4964" ht="14.25" customHeight="1">
      <c r="A4964" s="1">
        <v>4963.0</v>
      </c>
      <c r="B4964" s="2">
        <v>40020.791666666664</v>
      </c>
      <c r="C4964" s="1">
        <v>47466.0</v>
      </c>
    </row>
    <row r="4965" ht="14.25" customHeight="1">
      <c r="A4965" s="1">
        <v>4964.0</v>
      </c>
      <c r="B4965" s="2">
        <v>40020.833333333336</v>
      </c>
      <c r="C4965" s="1">
        <v>46641.0</v>
      </c>
    </row>
    <row r="4966" ht="14.25" customHeight="1">
      <c r="A4966" s="1">
        <v>4965.0</v>
      </c>
      <c r="B4966" s="2">
        <v>40020.875</v>
      </c>
      <c r="C4966" s="1">
        <v>38184.0</v>
      </c>
    </row>
    <row r="4967" ht="14.25" customHeight="1">
      <c r="A4967" s="1">
        <v>4966.0</v>
      </c>
      <c r="B4967" s="2">
        <v>40020.916666666664</v>
      </c>
      <c r="C4967" s="1">
        <v>33052.0</v>
      </c>
    </row>
    <row r="4968" ht="14.25" customHeight="1">
      <c r="A4968" s="1">
        <v>4967.0</v>
      </c>
      <c r="B4968" s="2">
        <v>40020.958333333336</v>
      </c>
      <c r="C4968" s="1">
        <v>30132.0</v>
      </c>
    </row>
    <row r="4969" ht="14.25" customHeight="1">
      <c r="A4969" s="1">
        <v>4968.0</v>
      </c>
      <c r="B4969" s="2">
        <v>40021.0</v>
      </c>
      <c r="C4969" s="1">
        <v>27882.0</v>
      </c>
    </row>
    <row r="4970" ht="14.25" customHeight="1">
      <c r="A4970" s="1">
        <v>4969.0</v>
      </c>
      <c r="B4970" s="2">
        <v>40021.041666666664</v>
      </c>
      <c r="C4970" s="1">
        <v>26722.0</v>
      </c>
    </row>
    <row r="4971" ht="14.25" customHeight="1">
      <c r="A4971" s="1">
        <v>4970.0</v>
      </c>
      <c r="B4971" s="2">
        <v>40021.083333333336</v>
      </c>
      <c r="C4971" s="1">
        <v>25788.0</v>
      </c>
    </row>
    <row r="4972" ht="14.25" customHeight="1">
      <c r="A4972" s="1">
        <v>4971.0</v>
      </c>
      <c r="B4972" s="2">
        <v>40021.125</v>
      </c>
      <c r="C4972" s="1">
        <v>25229.0</v>
      </c>
    </row>
    <row r="4973" ht="14.25" customHeight="1">
      <c r="A4973" s="1">
        <v>4972.0</v>
      </c>
      <c r="B4973" s="2">
        <v>40021.166666666664</v>
      </c>
      <c r="C4973" s="1">
        <v>25196.0</v>
      </c>
    </row>
    <row r="4974" ht="14.25" customHeight="1">
      <c r="A4974" s="1">
        <v>4973.0</v>
      </c>
      <c r="B4974" s="2">
        <v>40021.208333333336</v>
      </c>
      <c r="C4974" s="1">
        <v>26569.0</v>
      </c>
    </row>
    <row r="4975" ht="14.25" customHeight="1">
      <c r="A4975" s="1">
        <v>4974.0</v>
      </c>
      <c r="B4975" s="2">
        <v>40021.25</v>
      </c>
      <c r="C4975" s="1">
        <v>31274.0</v>
      </c>
    </row>
    <row r="4976" ht="14.25" customHeight="1">
      <c r="A4976" s="1">
        <v>4975.0</v>
      </c>
      <c r="B4976" s="2">
        <v>40021.291666666664</v>
      </c>
      <c r="C4976" s="1">
        <v>39434.0</v>
      </c>
    </row>
    <row r="4977" ht="14.25" customHeight="1">
      <c r="A4977" s="1">
        <v>4976.0</v>
      </c>
      <c r="B4977" s="2">
        <v>40021.333333333336</v>
      </c>
      <c r="C4977" s="1">
        <v>52129.0</v>
      </c>
    </row>
    <row r="4978" ht="14.25" customHeight="1">
      <c r="A4978" s="1">
        <v>4977.0</v>
      </c>
      <c r="B4978" s="2">
        <v>40021.375</v>
      </c>
      <c r="C4978" s="1">
        <v>60748.0</v>
      </c>
    </row>
    <row r="4979" ht="14.25" customHeight="1">
      <c r="A4979" s="1">
        <v>4978.0</v>
      </c>
      <c r="B4979" s="2">
        <v>40021.416666666664</v>
      </c>
      <c r="C4979" s="1">
        <v>66428.0</v>
      </c>
    </row>
    <row r="4980" ht="14.25" customHeight="1">
      <c r="A4980" s="1">
        <v>4979.0</v>
      </c>
      <c r="B4980" s="2">
        <v>40021.458333333336</v>
      </c>
      <c r="C4980" s="1">
        <v>65804.0</v>
      </c>
    </row>
    <row r="4981" ht="14.25" customHeight="1">
      <c r="A4981" s="1">
        <v>4980.0</v>
      </c>
      <c r="B4981" s="2">
        <v>40021.5</v>
      </c>
      <c r="C4981" s="1">
        <v>63303.0</v>
      </c>
    </row>
    <row r="4982" ht="14.25" customHeight="1">
      <c r="A4982" s="1">
        <v>4981.0</v>
      </c>
      <c r="B4982" s="2">
        <v>40021.541666666664</v>
      </c>
      <c r="C4982" s="1">
        <v>63661.0</v>
      </c>
    </row>
    <row r="4983" ht="14.25" customHeight="1">
      <c r="A4983" s="1">
        <v>4982.0</v>
      </c>
      <c r="B4983" s="2">
        <v>40021.583333333336</v>
      </c>
      <c r="C4983" s="1">
        <v>64576.0</v>
      </c>
    </row>
    <row r="4984" ht="14.25" customHeight="1">
      <c r="A4984" s="1">
        <v>4983.0</v>
      </c>
      <c r="B4984" s="2">
        <v>40021.625</v>
      </c>
      <c r="C4984" s="1">
        <v>64127.0</v>
      </c>
    </row>
    <row r="4985" ht="14.25" customHeight="1">
      <c r="A4985" s="1">
        <v>4984.0</v>
      </c>
      <c r="B4985" s="2">
        <v>40021.666666666664</v>
      </c>
      <c r="C4985" s="1">
        <v>58106.0</v>
      </c>
    </row>
    <row r="4986" ht="14.25" customHeight="1">
      <c r="A4986" s="1">
        <v>4985.0</v>
      </c>
      <c r="B4986" s="2">
        <v>40021.708333333336</v>
      </c>
      <c r="C4986" s="1">
        <v>49707.0</v>
      </c>
    </row>
    <row r="4987" ht="14.25" customHeight="1">
      <c r="A4987" s="1">
        <v>4986.0</v>
      </c>
      <c r="B4987" s="2">
        <v>40021.75</v>
      </c>
      <c r="C4987" s="1">
        <v>46987.0</v>
      </c>
    </row>
    <row r="4988" ht="14.25" customHeight="1">
      <c r="A4988" s="1">
        <v>4987.0</v>
      </c>
      <c r="B4988" s="2">
        <v>40021.791666666664</v>
      </c>
      <c r="C4988" s="1">
        <v>47664.0</v>
      </c>
    </row>
    <row r="4989" ht="14.25" customHeight="1">
      <c r="A4989" s="1">
        <v>4988.0</v>
      </c>
      <c r="B4989" s="2">
        <v>40021.833333333336</v>
      </c>
      <c r="C4989" s="1">
        <v>46290.0</v>
      </c>
    </row>
    <row r="4990" ht="14.25" customHeight="1">
      <c r="A4990" s="1">
        <v>4989.0</v>
      </c>
      <c r="B4990" s="2">
        <v>40021.875</v>
      </c>
      <c r="C4990" s="1">
        <v>37546.0</v>
      </c>
    </row>
    <row r="4991" ht="14.25" customHeight="1">
      <c r="A4991" s="1">
        <v>4990.0</v>
      </c>
      <c r="B4991" s="2">
        <v>40021.916666666664</v>
      </c>
      <c r="C4991" s="1">
        <v>32831.0</v>
      </c>
    </row>
    <row r="4992" ht="14.25" customHeight="1">
      <c r="A4992" s="1">
        <v>4991.0</v>
      </c>
      <c r="B4992" s="2">
        <v>40021.958333333336</v>
      </c>
      <c r="C4992" s="1">
        <v>29298.0</v>
      </c>
    </row>
    <row r="4993" ht="14.25" customHeight="1">
      <c r="A4993" s="1">
        <v>4992.0</v>
      </c>
      <c r="B4993" s="2">
        <v>40022.0</v>
      </c>
      <c r="C4993" s="1">
        <v>27570.0</v>
      </c>
    </row>
    <row r="4994" ht="14.25" customHeight="1">
      <c r="A4994" s="1">
        <v>4993.0</v>
      </c>
      <c r="B4994" s="2">
        <v>40022.041666666664</v>
      </c>
      <c r="C4994" s="1">
        <v>26050.0</v>
      </c>
    </row>
    <row r="4995" ht="14.25" customHeight="1">
      <c r="A4995" s="1">
        <v>4994.0</v>
      </c>
      <c r="B4995" s="2">
        <v>40022.083333333336</v>
      </c>
      <c r="C4995" s="1">
        <v>25263.0</v>
      </c>
    </row>
    <row r="4996" ht="14.25" customHeight="1">
      <c r="A4996" s="1">
        <v>4995.0</v>
      </c>
      <c r="B4996" s="2">
        <v>40022.125</v>
      </c>
      <c r="C4996" s="1">
        <v>24561.0</v>
      </c>
    </row>
    <row r="4997" ht="14.25" customHeight="1">
      <c r="A4997" s="1">
        <v>4996.0</v>
      </c>
      <c r="B4997" s="2">
        <v>40022.166666666664</v>
      </c>
      <c r="C4997" s="1">
        <v>24626.0</v>
      </c>
    </row>
    <row r="4998" ht="14.25" customHeight="1">
      <c r="A4998" s="1">
        <v>4997.0</v>
      </c>
      <c r="B4998" s="2">
        <v>40022.208333333336</v>
      </c>
      <c r="C4998" s="1">
        <v>26002.0</v>
      </c>
    </row>
    <row r="4999" ht="14.25" customHeight="1">
      <c r="A4999" s="1">
        <v>4998.0</v>
      </c>
      <c r="B4999" s="2">
        <v>40022.25</v>
      </c>
      <c r="C4999" s="1">
        <v>30012.0</v>
      </c>
    </row>
    <row r="5000" ht="14.25" customHeight="1">
      <c r="A5000" s="1">
        <v>4999.0</v>
      </c>
      <c r="B5000" s="2">
        <v>40022.291666666664</v>
      </c>
      <c r="C5000" s="1">
        <v>38310.0</v>
      </c>
    </row>
    <row r="5001" ht="14.25" customHeight="1">
      <c r="A5001" s="1">
        <v>5000.0</v>
      </c>
      <c r="B5001" s="2">
        <v>40022.333333333336</v>
      </c>
      <c r="C5001" s="1">
        <v>48461.0</v>
      </c>
    </row>
    <row r="5002" ht="14.25" customHeight="1">
      <c r="A5002" s="1">
        <v>5001.0</v>
      </c>
      <c r="B5002" s="2">
        <v>40022.375</v>
      </c>
      <c r="C5002" s="1">
        <v>58980.0</v>
      </c>
    </row>
    <row r="5003" ht="14.25" customHeight="1">
      <c r="A5003" s="1">
        <v>5002.0</v>
      </c>
      <c r="B5003" s="2">
        <v>40022.416666666664</v>
      </c>
      <c r="C5003" s="1">
        <v>64523.0</v>
      </c>
    </row>
    <row r="5004" ht="14.25" customHeight="1">
      <c r="A5004" s="1">
        <v>5003.0</v>
      </c>
      <c r="B5004" s="2">
        <v>40022.458333333336</v>
      </c>
      <c r="C5004" s="1">
        <v>65039.0</v>
      </c>
    </row>
    <row r="5005" ht="14.25" customHeight="1">
      <c r="A5005" s="1">
        <v>5004.0</v>
      </c>
      <c r="B5005" s="2">
        <v>40022.5</v>
      </c>
      <c r="C5005" s="1">
        <v>64706.0</v>
      </c>
    </row>
    <row r="5006" ht="14.25" customHeight="1">
      <c r="A5006" s="1">
        <v>5005.0</v>
      </c>
      <c r="B5006" s="2">
        <v>40022.541666666664</v>
      </c>
      <c r="C5006" s="1">
        <v>64982.0</v>
      </c>
    </row>
    <row r="5007" ht="14.25" customHeight="1">
      <c r="A5007" s="1">
        <v>5006.0</v>
      </c>
      <c r="B5007" s="2">
        <v>40022.583333333336</v>
      </c>
      <c r="C5007" s="1">
        <v>66012.0</v>
      </c>
    </row>
    <row r="5008" ht="14.25" customHeight="1">
      <c r="A5008" s="1">
        <v>5007.0</v>
      </c>
      <c r="B5008" s="2">
        <v>40022.625</v>
      </c>
      <c r="C5008" s="1">
        <v>65111.0</v>
      </c>
    </row>
    <row r="5009" ht="14.25" customHeight="1">
      <c r="A5009" s="1">
        <v>5008.0</v>
      </c>
      <c r="B5009" s="2">
        <v>40022.666666666664</v>
      </c>
      <c r="C5009" s="1">
        <v>61209.0</v>
      </c>
    </row>
    <row r="5010" ht="14.25" customHeight="1">
      <c r="A5010" s="1">
        <v>5009.0</v>
      </c>
      <c r="B5010" s="2">
        <v>40022.708333333336</v>
      </c>
      <c r="C5010" s="1">
        <v>52766.0</v>
      </c>
    </row>
    <row r="5011" ht="14.25" customHeight="1">
      <c r="A5011" s="1">
        <v>5010.0</v>
      </c>
      <c r="B5011" s="2">
        <v>40022.75</v>
      </c>
      <c r="C5011" s="1">
        <v>50245.0</v>
      </c>
    </row>
    <row r="5012" ht="14.25" customHeight="1">
      <c r="A5012" s="1">
        <v>5011.0</v>
      </c>
      <c r="B5012" s="2">
        <v>40022.791666666664</v>
      </c>
      <c r="C5012" s="1">
        <v>51288.0</v>
      </c>
    </row>
    <row r="5013" ht="14.25" customHeight="1">
      <c r="A5013" s="1">
        <v>5012.0</v>
      </c>
      <c r="B5013" s="2">
        <v>40022.833333333336</v>
      </c>
      <c r="C5013" s="1">
        <v>49898.0</v>
      </c>
    </row>
    <row r="5014" ht="14.25" customHeight="1">
      <c r="A5014" s="1">
        <v>5013.0</v>
      </c>
      <c r="B5014" s="2">
        <v>40022.875</v>
      </c>
      <c r="C5014" s="1">
        <v>40251.0</v>
      </c>
    </row>
    <row r="5015" ht="14.25" customHeight="1">
      <c r="A5015" s="1">
        <v>5014.0</v>
      </c>
      <c r="B5015" s="2">
        <v>40022.916666666664</v>
      </c>
      <c r="C5015" s="1">
        <v>35411.0</v>
      </c>
    </row>
    <row r="5016" ht="14.25" customHeight="1">
      <c r="A5016" s="1">
        <v>5015.0</v>
      </c>
      <c r="B5016" s="2">
        <v>40022.958333333336</v>
      </c>
      <c r="C5016" s="1">
        <v>32539.0</v>
      </c>
    </row>
    <row r="5017" ht="14.25" customHeight="1">
      <c r="A5017" s="1">
        <v>5016.0</v>
      </c>
      <c r="B5017" s="2">
        <v>40023.0</v>
      </c>
      <c r="C5017" s="1">
        <v>30420.0</v>
      </c>
    </row>
    <row r="5018" ht="14.25" customHeight="1">
      <c r="A5018" s="1">
        <v>5017.0</v>
      </c>
      <c r="B5018" s="2">
        <v>40023.041666666664</v>
      </c>
      <c r="C5018" s="1">
        <v>28741.0</v>
      </c>
    </row>
    <row r="5019" ht="14.25" customHeight="1">
      <c r="A5019" s="1">
        <v>5018.0</v>
      </c>
      <c r="B5019" s="2">
        <v>40023.083333333336</v>
      </c>
      <c r="C5019" s="1">
        <v>27584.0</v>
      </c>
    </row>
    <row r="5020" ht="14.25" customHeight="1">
      <c r="A5020" s="1">
        <v>5019.0</v>
      </c>
      <c r="B5020" s="2">
        <v>40023.125</v>
      </c>
      <c r="C5020" s="1">
        <v>26970.0</v>
      </c>
    </row>
    <row r="5021" ht="14.25" customHeight="1">
      <c r="A5021" s="1">
        <v>5020.0</v>
      </c>
      <c r="B5021" s="2">
        <v>40023.166666666664</v>
      </c>
      <c r="C5021" s="1">
        <v>26617.0</v>
      </c>
    </row>
    <row r="5022" ht="14.25" customHeight="1">
      <c r="A5022" s="1">
        <v>5021.0</v>
      </c>
      <c r="B5022" s="2">
        <v>40023.208333333336</v>
      </c>
      <c r="C5022" s="1">
        <v>27943.0</v>
      </c>
    </row>
    <row r="5023" ht="14.25" customHeight="1">
      <c r="A5023" s="1">
        <v>5022.0</v>
      </c>
      <c r="B5023" s="2">
        <v>40023.25</v>
      </c>
      <c r="C5023" s="1">
        <v>31862.0</v>
      </c>
    </row>
    <row r="5024" ht="14.25" customHeight="1">
      <c r="A5024" s="1">
        <v>5023.0</v>
      </c>
      <c r="B5024" s="2">
        <v>40023.291666666664</v>
      </c>
      <c r="C5024" s="1">
        <v>40353.0</v>
      </c>
    </row>
    <row r="5025" ht="14.25" customHeight="1">
      <c r="A5025" s="1">
        <v>5024.0</v>
      </c>
      <c r="B5025" s="2">
        <v>40023.333333333336</v>
      </c>
      <c r="C5025" s="1">
        <v>50801.0</v>
      </c>
    </row>
    <row r="5026" ht="14.25" customHeight="1">
      <c r="A5026" s="1">
        <v>5025.0</v>
      </c>
      <c r="B5026" s="2">
        <v>40023.375</v>
      </c>
      <c r="C5026" s="1">
        <v>60276.0</v>
      </c>
    </row>
    <row r="5027" ht="14.25" customHeight="1">
      <c r="A5027" s="1">
        <v>5026.0</v>
      </c>
      <c r="B5027" s="2">
        <v>40023.416666666664</v>
      </c>
      <c r="C5027" s="1">
        <v>65395.0</v>
      </c>
    </row>
    <row r="5028" ht="14.25" customHeight="1">
      <c r="A5028" s="1">
        <v>5027.0</v>
      </c>
      <c r="B5028" s="2">
        <v>40023.458333333336</v>
      </c>
      <c r="C5028" s="1">
        <v>66527.0</v>
      </c>
    </row>
    <row r="5029" ht="14.25" customHeight="1">
      <c r="A5029" s="1">
        <v>5028.0</v>
      </c>
      <c r="B5029" s="2">
        <v>40023.5</v>
      </c>
      <c r="C5029" s="1">
        <v>65754.0</v>
      </c>
    </row>
    <row r="5030" ht="14.25" customHeight="1">
      <c r="A5030" s="1">
        <v>5029.0</v>
      </c>
      <c r="B5030" s="2">
        <v>40023.541666666664</v>
      </c>
      <c r="C5030" s="1">
        <v>65789.0</v>
      </c>
    </row>
    <row r="5031" ht="14.25" customHeight="1">
      <c r="A5031" s="1">
        <v>5030.0</v>
      </c>
      <c r="B5031" s="2">
        <v>40023.583333333336</v>
      </c>
      <c r="C5031" s="1">
        <v>66007.0</v>
      </c>
    </row>
    <row r="5032" ht="14.25" customHeight="1">
      <c r="A5032" s="1">
        <v>5031.0</v>
      </c>
      <c r="B5032" s="2">
        <v>40023.625</v>
      </c>
      <c r="C5032" s="1">
        <v>65974.0</v>
      </c>
    </row>
    <row r="5033" ht="14.25" customHeight="1">
      <c r="A5033" s="1">
        <v>5032.0</v>
      </c>
      <c r="B5033" s="2">
        <v>40023.666666666664</v>
      </c>
      <c r="C5033" s="1">
        <v>61824.0</v>
      </c>
    </row>
    <row r="5034" ht="14.25" customHeight="1">
      <c r="A5034" s="1">
        <v>5033.0</v>
      </c>
      <c r="B5034" s="2">
        <v>40023.708333333336</v>
      </c>
      <c r="C5034" s="1">
        <v>52942.0</v>
      </c>
    </row>
    <row r="5035" ht="14.25" customHeight="1">
      <c r="A5035" s="1">
        <v>5034.0</v>
      </c>
      <c r="B5035" s="2">
        <v>40023.75</v>
      </c>
      <c r="C5035" s="1">
        <v>49736.0</v>
      </c>
    </row>
    <row r="5036" ht="14.25" customHeight="1">
      <c r="A5036" s="1">
        <v>5035.0</v>
      </c>
      <c r="B5036" s="2">
        <v>40023.791666666664</v>
      </c>
      <c r="C5036" s="1">
        <v>51437.0</v>
      </c>
    </row>
    <row r="5037" ht="14.25" customHeight="1">
      <c r="A5037" s="1">
        <v>5036.0</v>
      </c>
      <c r="B5037" s="2">
        <v>40023.833333333336</v>
      </c>
      <c r="C5037" s="1">
        <v>49585.0</v>
      </c>
    </row>
    <row r="5038" ht="14.25" customHeight="1">
      <c r="A5038" s="1">
        <v>5037.0</v>
      </c>
      <c r="B5038" s="2">
        <v>40023.875</v>
      </c>
      <c r="C5038" s="1">
        <v>40247.0</v>
      </c>
    </row>
    <row r="5039" ht="14.25" customHeight="1">
      <c r="A5039" s="1">
        <v>5038.0</v>
      </c>
      <c r="B5039" s="2">
        <v>40023.916666666664</v>
      </c>
      <c r="C5039" s="1">
        <v>35771.0</v>
      </c>
    </row>
    <row r="5040" ht="14.25" customHeight="1">
      <c r="A5040" s="1">
        <v>5039.0</v>
      </c>
      <c r="B5040" s="2">
        <v>40023.958333333336</v>
      </c>
      <c r="C5040" s="1">
        <v>32630.0</v>
      </c>
    </row>
    <row r="5041" ht="14.25" customHeight="1">
      <c r="A5041" s="1">
        <v>5040.0</v>
      </c>
      <c r="B5041" s="2">
        <v>40024.0</v>
      </c>
      <c r="C5041" s="1">
        <v>30493.0</v>
      </c>
    </row>
    <row r="5042" ht="14.25" customHeight="1">
      <c r="A5042" s="1">
        <v>5041.0</v>
      </c>
      <c r="B5042" s="2">
        <v>40024.041666666664</v>
      </c>
      <c r="C5042" s="1">
        <v>28644.0</v>
      </c>
    </row>
    <row r="5043" ht="14.25" customHeight="1">
      <c r="A5043" s="1">
        <v>5042.0</v>
      </c>
      <c r="B5043" s="2">
        <v>40024.083333333336</v>
      </c>
      <c r="C5043" s="1">
        <v>27378.0</v>
      </c>
    </row>
    <row r="5044" ht="14.25" customHeight="1">
      <c r="A5044" s="1">
        <v>5043.0</v>
      </c>
      <c r="B5044" s="2">
        <v>40024.125</v>
      </c>
      <c r="C5044" s="1">
        <v>26601.0</v>
      </c>
    </row>
    <row r="5045" ht="14.25" customHeight="1">
      <c r="A5045" s="1">
        <v>5044.0</v>
      </c>
      <c r="B5045" s="2">
        <v>40024.166666666664</v>
      </c>
      <c r="C5045" s="1">
        <v>26317.0</v>
      </c>
    </row>
    <row r="5046" ht="14.25" customHeight="1">
      <c r="A5046" s="1">
        <v>5045.0</v>
      </c>
      <c r="B5046" s="2">
        <v>40024.208333333336</v>
      </c>
      <c r="C5046" s="1">
        <v>27435.0</v>
      </c>
    </row>
    <row r="5047" ht="14.25" customHeight="1">
      <c r="A5047" s="1">
        <v>5046.0</v>
      </c>
      <c r="B5047" s="2">
        <v>40024.25</v>
      </c>
      <c r="C5047" s="1">
        <v>32131.0</v>
      </c>
    </row>
    <row r="5048" ht="14.25" customHeight="1">
      <c r="A5048" s="1">
        <v>5047.0</v>
      </c>
      <c r="B5048" s="2">
        <v>40024.291666666664</v>
      </c>
      <c r="C5048" s="1">
        <v>39807.0</v>
      </c>
    </row>
    <row r="5049" ht="14.25" customHeight="1">
      <c r="A5049" s="1">
        <v>5048.0</v>
      </c>
      <c r="B5049" s="2">
        <v>40024.333333333336</v>
      </c>
      <c r="C5049" s="1">
        <v>50797.0</v>
      </c>
    </row>
    <row r="5050" ht="14.25" customHeight="1">
      <c r="A5050" s="1">
        <v>5049.0</v>
      </c>
      <c r="B5050" s="2">
        <v>40024.375</v>
      </c>
      <c r="C5050" s="1">
        <v>60535.0</v>
      </c>
    </row>
    <row r="5051" ht="14.25" customHeight="1">
      <c r="A5051" s="1">
        <v>5050.0</v>
      </c>
      <c r="B5051" s="2">
        <v>40024.416666666664</v>
      </c>
      <c r="C5051" s="1">
        <v>64738.0</v>
      </c>
    </row>
    <row r="5052" ht="14.25" customHeight="1">
      <c r="A5052" s="1">
        <v>5051.0</v>
      </c>
      <c r="B5052" s="2">
        <v>40024.458333333336</v>
      </c>
      <c r="C5052" s="1">
        <v>65744.0</v>
      </c>
    </row>
    <row r="5053" ht="14.25" customHeight="1">
      <c r="A5053" s="1">
        <v>5052.0</v>
      </c>
      <c r="B5053" s="2">
        <v>40024.5</v>
      </c>
      <c r="C5053" s="1">
        <v>65516.0</v>
      </c>
    </row>
    <row r="5054" ht="14.25" customHeight="1">
      <c r="A5054" s="1">
        <v>5053.0</v>
      </c>
      <c r="B5054" s="2">
        <v>40024.541666666664</v>
      </c>
      <c r="C5054" s="1">
        <v>65597.0</v>
      </c>
    </row>
    <row r="5055" ht="14.25" customHeight="1">
      <c r="A5055" s="1">
        <v>5054.0</v>
      </c>
      <c r="B5055" s="2">
        <v>40024.583333333336</v>
      </c>
      <c r="C5055" s="1">
        <v>66613.0</v>
      </c>
    </row>
    <row r="5056" ht="14.25" customHeight="1">
      <c r="A5056" s="1">
        <v>5055.0</v>
      </c>
      <c r="B5056" s="2">
        <v>40024.625</v>
      </c>
      <c r="C5056" s="1">
        <v>65905.0</v>
      </c>
    </row>
    <row r="5057" ht="14.25" customHeight="1">
      <c r="A5057" s="1">
        <v>5056.0</v>
      </c>
      <c r="B5057" s="2">
        <v>40024.666666666664</v>
      </c>
      <c r="C5057" s="1">
        <v>62486.0</v>
      </c>
    </row>
    <row r="5058" ht="14.25" customHeight="1">
      <c r="A5058" s="1">
        <v>5057.0</v>
      </c>
      <c r="B5058" s="2">
        <v>40024.708333333336</v>
      </c>
      <c r="C5058" s="1">
        <v>53276.0</v>
      </c>
    </row>
    <row r="5059" ht="14.25" customHeight="1">
      <c r="A5059" s="1">
        <v>5058.0</v>
      </c>
      <c r="B5059" s="2">
        <v>40024.75</v>
      </c>
      <c r="C5059" s="1">
        <v>50391.0</v>
      </c>
    </row>
    <row r="5060" ht="14.25" customHeight="1">
      <c r="A5060" s="1">
        <v>5059.0</v>
      </c>
      <c r="B5060" s="2">
        <v>40024.791666666664</v>
      </c>
      <c r="C5060" s="1">
        <v>51518.0</v>
      </c>
    </row>
    <row r="5061" ht="14.25" customHeight="1">
      <c r="A5061" s="1">
        <v>5060.0</v>
      </c>
      <c r="B5061" s="2">
        <v>40024.833333333336</v>
      </c>
      <c r="C5061" s="1">
        <v>49801.0</v>
      </c>
    </row>
    <row r="5062" ht="14.25" customHeight="1">
      <c r="A5062" s="1">
        <v>5061.0</v>
      </c>
      <c r="B5062" s="2">
        <v>40024.875</v>
      </c>
      <c r="C5062" s="1">
        <v>40951.0</v>
      </c>
    </row>
    <row r="5063" ht="14.25" customHeight="1">
      <c r="A5063" s="1">
        <v>5062.0</v>
      </c>
      <c r="B5063" s="2">
        <v>40024.916666666664</v>
      </c>
      <c r="C5063" s="1">
        <v>35752.0</v>
      </c>
    </row>
    <row r="5064" ht="14.25" customHeight="1">
      <c r="A5064" s="1">
        <v>5063.0</v>
      </c>
      <c r="B5064" s="2">
        <v>40024.958333333336</v>
      </c>
      <c r="C5064" s="1">
        <v>32586.0</v>
      </c>
    </row>
    <row r="5065" ht="14.25" customHeight="1">
      <c r="A5065" s="1">
        <v>5064.0</v>
      </c>
      <c r="B5065" s="2">
        <v>40025.0</v>
      </c>
      <c r="C5065" s="1">
        <v>30250.0</v>
      </c>
    </row>
    <row r="5066" ht="14.25" customHeight="1">
      <c r="A5066" s="1">
        <v>5065.0</v>
      </c>
      <c r="B5066" s="2">
        <v>40025.041666666664</v>
      </c>
      <c r="C5066" s="1">
        <v>28789.0</v>
      </c>
    </row>
    <row r="5067" ht="14.25" customHeight="1">
      <c r="A5067" s="1">
        <v>5066.0</v>
      </c>
      <c r="B5067" s="2">
        <v>40025.083333333336</v>
      </c>
      <c r="C5067" s="1">
        <v>27334.0</v>
      </c>
    </row>
    <row r="5068" ht="14.25" customHeight="1">
      <c r="A5068" s="1">
        <v>5067.0</v>
      </c>
      <c r="B5068" s="2">
        <v>40025.125</v>
      </c>
      <c r="C5068" s="1">
        <v>26761.0</v>
      </c>
    </row>
    <row r="5069" ht="14.25" customHeight="1">
      <c r="A5069" s="1">
        <v>5068.0</v>
      </c>
      <c r="B5069" s="2">
        <v>40025.166666666664</v>
      </c>
      <c r="C5069" s="1">
        <v>26342.0</v>
      </c>
    </row>
    <row r="5070" ht="14.25" customHeight="1">
      <c r="A5070" s="1">
        <v>5069.0</v>
      </c>
      <c r="B5070" s="2">
        <v>40025.208333333336</v>
      </c>
      <c r="C5070" s="1">
        <v>27222.0</v>
      </c>
    </row>
    <row r="5071" ht="14.25" customHeight="1">
      <c r="A5071" s="1">
        <v>5070.0</v>
      </c>
      <c r="B5071" s="2">
        <v>40025.25</v>
      </c>
      <c r="C5071" s="1">
        <v>31211.0</v>
      </c>
    </row>
    <row r="5072" ht="14.25" customHeight="1">
      <c r="A5072" s="1">
        <v>5071.0</v>
      </c>
      <c r="B5072" s="2">
        <v>40025.291666666664</v>
      </c>
      <c r="C5072" s="1">
        <v>39765.0</v>
      </c>
    </row>
    <row r="5073" ht="14.25" customHeight="1">
      <c r="A5073" s="1">
        <v>5072.0</v>
      </c>
      <c r="B5073" s="2">
        <v>40025.333333333336</v>
      </c>
      <c r="C5073" s="1">
        <v>50325.0</v>
      </c>
    </row>
    <row r="5074" ht="14.25" customHeight="1">
      <c r="A5074" s="1">
        <v>5073.0</v>
      </c>
      <c r="B5074" s="2">
        <v>40025.375</v>
      </c>
      <c r="C5074" s="1">
        <v>61476.0</v>
      </c>
    </row>
    <row r="5075" ht="14.25" customHeight="1">
      <c r="A5075" s="1">
        <v>5074.0</v>
      </c>
      <c r="B5075" s="2">
        <v>40025.416666666664</v>
      </c>
      <c r="C5075" s="1">
        <v>65228.0</v>
      </c>
    </row>
    <row r="5076" ht="14.25" customHeight="1">
      <c r="A5076" s="1">
        <v>5075.0</v>
      </c>
      <c r="B5076" s="2">
        <v>40025.458333333336</v>
      </c>
      <c r="C5076" s="1">
        <v>65782.0</v>
      </c>
    </row>
    <row r="5077" ht="14.25" customHeight="1">
      <c r="A5077" s="1">
        <v>5076.0</v>
      </c>
      <c r="B5077" s="2">
        <v>40025.5</v>
      </c>
      <c r="C5077" s="1">
        <v>64182.0</v>
      </c>
    </row>
    <row r="5078" ht="14.25" customHeight="1">
      <c r="A5078" s="1">
        <v>5077.0</v>
      </c>
      <c r="B5078" s="2">
        <v>40025.541666666664</v>
      </c>
      <c r="C5078" s="1">
        <v>63717.0</v>
      </c>
    </row>
    <row r="5079" ht="14.25" customHeight="1">
      <c r="A5079" s="1">
        <v>5078.0</v>
      </c>
      <c r="B5079" s="2">
        <v>40025.583333333336</v>
      </c>
      <c r="C5079" s="1">
        <v>65059.0</v>
      </c>
    </row>
    <row r="5080" ht="14.25" customHeight="1">
      <c r="A5080" s="1">
        <v>5079.0</v>
      </c>
      <c r="B5080" s="2">
        <v>40025.625</v>
      </c>
      <c r="C5080" s="1">
        <v>65900.0</v>
      </c>
    </row>
    <row r="5081" ht="14.25" customHeight="1">
      <c r="A5081" s="1">
        <v>5080.0</v>
      </c>
      <c r="B5081" s="2">
        <v>40025.666666666664</v>
      </c>
      <c r="C5081" s="1">
        <v>61916.0</v>
      </c>
    </row>
    <row r="5082" ht="14.25" customHeight="1">
      <c r="A5082" s="1">
        <v>5081.0</v>
      </c>
      <c r="B5082" s="2">
        <v>40025.708333333336</v>
      </c>
      <c r="C5082" s="1">
        <v>52730.0</v>
      </c>
    </row>
    <row r="5083" ht="14.25" customHeight="1">
      <c r="A5083" s="1">
        <v>5082.0</v>
      </c>
      <c r="B5083" s="2">
        <v>40025.75</v>
      </c>
      <c r="C5083" s="1">
        <v>49574.0</v>
      </c>
    </row>
    <row r="5084" ht="14.25" customHeight="1">
      <c r="A5084" s="1">
        <v>5083.0</v>
      </c>
      <c r="B5084" s="2">
        <v>40025.791666666664</v>
      </c>
      <c r="C5084" s="1">
        <v>51208.0</v>
      </c>
    </row>
    <row r="5085" ht="14.25" customHeight="1">
      <c r="A5085" s="1">
        <v>5084.0</v>
      </c>
      <c r="B5085" s="2">
        <v>40025.833333333336</v>
      </c>
      <c r="C5085" s="1">
        <v>49338.0</v>
      </c>
    </row>
    <row r="5086" ht="14.25" customHeight="1">
      <c r="A5086" s="1">
        <v>5085.0</v>
      </c>
      <c r="B5086" s="2">
        <v>40025.875</v>
      </c>
      <c r="C5086" s="1">
        <v>40162.0</v>
      </c>
    </row>
    <row r="5087" ht="14.25" customHeight="1">
      <c r="A5087" s="1">
        <v>5086.0</v>
      </c>
      <c r="B5087" s="2">
        <v>40025.916666666664</v>
      </c>
      <c r="C5087" s="1">
        <v>35561.0</v>
      </c>
    </row>
    <row r="5088" ht="14.25" customHeight="1">
      <c r="A5088" s="1">
        <v>5087.0</v>
      </c>
      <c r="B5088" s="2">
        <v>40025.958333333336</v>
      </c>
      <c r="C5088" s="1">
        <v>32622.0</v>
      </c>
    </row>
    <row r="5089" ht="14.25" customHeight="1">
      <c r="A5089" s="1">
        <v>5088.0</v>
      </c>
      <c r="B5089" s="2">
        <v>40026.0</v>
      </c>
      <c r="C5089" s="1">
        <v>29199.0</v>
      </c>
    </row>
    <row r="5090" ht="14.25" customHeight="1">
      <c r="A5090" s="1">
        <v>5089.0</v>
      </c>
      <c r="B5090" s="2">
        <v>40026.041666666664</v>
      </c>
      <c r="C5090" s="1">
        <v>28942.0</v>
      </c>
    </row>
    <row r="5091" ht="14.25" customHeight="1">
      <c r="A5091" s="1">
        <v>5090.0</v>
      </c>
      <c r="B5091" s="2">
        <v>40026.083333333336</v>
      </c>
      <c r="C5091" s="1">
        <v>27628.0</v>
      </c>
    </row>
    <row r="5092" ht="14.25" customHeight="1">
      <c r="A5092" s="1">
        <v>5091.0</v>
      </c>
      <c r="B5092" s="2">
        <v>40026.125</v>
      </c>
      <c r="C5092" s="1">
        <v>26797.0</v>
      </c>
    </row>
    <row r="5093" ht="14.25" customHeight="1">
      <c r="A5093" s="1">
        <v>5092.0</v>
      </c>
      <c r="B5093" s="2">
        <v>40026.166666666664</v>
      </c>
      <c r="C5093" s="1">
        <v>26444.0</v>
      </c>
    </row>
    <row r="5094" ht="14.25" customHeight="1">
      <c r="A5094" s="1">
        <v>5093.0</v>
      </c>
      <c r="B5094" s="2">
        <v>40026.208333333336</v>
      </c>
      <c r="C5094" s="1">
        <v>27039.0</v>
      </c>
    </row>
    <row r="5095" ht="14.25" customHeight="1">
      <c r="A5095" s="1">
        <v>5094.0</v>
      </c>
      <c r="B5095" s="2">
        <v>40026.25</v>
      </c>
      <c r="C5095" s="1">
        <v>28298.0</v>
      </c>
    </row>
    <row r="5096" ht="14.25" customHeight="1">
      <c r="A5096" s="1">
        <v>5095.0</v>
      </c>
      <c r="B5096" s="2">
        <v>40026.291666666664</v>
      </c>
      <c r="C5096" s="1">
        <v>29445.0</v>
      </c>
    </row>
    <row r="5097" ht="14.25" customHeight="1">
      <c r="A5097" s="1">
        <v>5096.0</v>
      </c>
      <c r="B5097" s="2">
        <v>40026.333333333336</v>
      </c>
      <c r="C5097" s="1">
        <v>35777.0</v>
      </c>
    </row>
    <row r="5098" ht="14.25" customHeight="1">
      <c r="A5098" s="1">
        <v>5097.0</v>
      </c>
      <c r="B5098" s="2">
        <v>40026.375</v>
      </c>
      <c r="C5098" s="1">
        <v>46563.0</v>
      </c>
    </row>
    <row r="5099" ht="14.25" customHeight="1">
      <c r="A5099" s="1">
        <v>5098.0</v>
      </c>
      <c r="B5099" s="2">
        <v>40026.416666666664</v>
      </c>
      <c r="C5099" s="1">
        <v>51355.0</v>
      </c>
    </row>
    <row r="5100" ht="14.25" customHeight="1">
      <c r="A5100" s="1">
        <v>5099.0</v>
      </c>
      <c r="B5100" s="2">
        <v>40026.458333333336</v>
      </c>
      <c r="C5100" s="1">
        <v>51797.0</v>
      </c>
    </row>
    <row r="5101" ht="14.25" customHeight="1">
      <c r="A5101" s="1">
        <v>5100.0</v>
      </c>
      <c r="B5101" s="2">
        <v>40026.5</v>
      </c>
      <c r="C5101" s="1">
        <v>49949.0</v>
      </c>
    </row>
    <row r="5102" ht="14.25" customHeight="1">
      <c r="A5102" s="1">
        <v>5101.0</v>
      </c>
      <c r="B5102" s="2">
        <v>40026.541666666664</v>
      </c>
      <c r="C5102" s="1">
        <v>47292.0</v>
      </c>
    </row>
    <row r="5103" ht="14.25" customHeight="1">
      <c r="A5103" s="1">
        <v>5102.0</v>
      </c>
      <c r="B5103" s="2">
        <v>40026.583333333336</v>
      </c>
      <c r="C5103" s="1">
        <v>47507.0</v>
      </c>
    </row>
    <row r="5104" ht="14.25" customHeight="1">
      <c r="A5104" s="1">
        <v>5103.0</v>
      </c>
      <c r="B5104" s="2">
        <v>40026.625</v>
      </c>
      <c r="C5104" s="1">
        <v>46700.0</v>
      </c>
    </row>
    <row r="5105" ht="14.25" customHeight="1">
      <c r="A5105" s="1">
        <v>5104.0</v>
      </c>
      <c r="B5105" s="2">
        <v>40026.666666666664</v>
      </c>
      <c r="C5105" s="1">
        <v>46809.0</v>
      </c>
    </row>
    <row r="5106" ht="14.25" customHeight="1">
      <c r="A5106" s="1">
        <v>5105.0</v>
      </c>
      <c r="B5106" s="2">
        <v>40026.708333333336</v>
      </c>
      <c r="C5106" s="1">
        <v>46985.0</v>
      </c>
    </row>
    <row r="5107" ht="14.25" customHeight="1">
      <c r="A5107" s="1">
        <v>5106.0</v>
      </c>
      <c r="B5107" s="2">
        <v>40026.75</v>
      </c>
      <c r="C5107" s="1">
        <v>47356.0</v>
      </c>
    </row>
    <row r="5108" ht="14.25" customHeight="1">
      <c r="A5108" s="1">
        <v>5107.0</v>
      </c>
      <c r="B5108" s="2">
        <v>40026.791666666664</v>
      </c>
      <c r="C5108" s="1">
        <v>50149.0</v>
      </c>
    </row>
    <row r="5109" ht="14.25" customHeight="1">
      <c r="A5109" s="1">
        <v>5108.0</v>
      </c>
      <c r="B5109" s="2">
        <v>40026.833333333336</v>
      </c>
      <c r="C5109" s="1">
        <v>48313.0</v>
      </c>
    </row>
    <row r="5110" ht="14.25" customHeight="1">
      <c r="A5110" s="1">
        <v>5109.0</v>
      </c>
      <c r="B5110" s="2">
        <v>40026.875</v>
      </c>
      <c r="C5110" s="1">
        <v>39651.0</v>
      </c>
    </row>
    <row r="5111" ht="14.25" customHeight="1">
      <c r="A5111" s="1">
        <v>5110.0</v>
      </c>
      <c r="B5111" s="2">
        <v>40026.916666666664</v>
      </c>
      <c r="C5111" s="1">
        <v>34888.0</v>
      </c>
    </row>
    <row r="5112" ht="14.25" customHeight="1">
      <c r="A5112" s="1">
        <v>5111.0</v>
      </c>
      <c r="B5112" s="2">
        <v>40026.958333333336</v>
      </c>
      <c r="C5112" s="1">
        <v>32013.0</v>
      </c>
    </row>
    <row r="5113" ht="14.25" customHeight="1">
      <c r="A5113" s="1">
        <v>5112.0</v>
      </c>
      <c r="B5113" s="2">
        <v>40027.0</v>
      </c>
      <c r="C5113" s="1">
        <v>30336.0</v>
      </c>
    </row>
    <row r="5114" ht="14.25" customHeight="1">
      <c r="A5114" s="1">
        <v>5113.0</v>
      </c>
      <c r="B5114" s="2">
        <v>40027.041666666664</v>
      </c>
      <c r="C5114" s="1">
        <v>29009.0</v>
      </c>
    </row>
    <row r="5115" ht="14.25" customHeight="1">
      <c r="A5115" s="1">
        <v>5114.0</v>
      </c>
      <c r="B5115" s="2">
        <v>40027.083333333336</v>
      </c>
      <c r="C5115" s="1">
        <v>27635.0</v>
      </c>
    </row>
    <row r="5116" ht="14.25" customHeight="1">
      <c r="A5116" s="1">
        <v>5115.0</v>
      </c>
      <c r="B5116" s="2">
        <v>40027.125</v>
      </c>
      <c r="C5116" s="1">
        <v>26381.0</v>
      </c>
    </row>
    <row r="5117" ht="14.25" customHeight="1">
      <c r="A5117" s="1">
        <v>5116.0</v>
      </c>
      <c r="B5117" s="2">
        <v>40027.166666666664</v>
      </c>
      <c r="C5117" s="1">
        <v>25847.0</v>
      </c>
    </row>
    <row r="5118" ht="14.25" customHeight="1">
      <c r="A5118" s="1">
        <v>5117.0</v>
      </c>
      <c r="B5118" s="2">
        <v>40027.208333333336</v>
      </c>
      <c r="C5118" s="1">
        <v>25773.0</v>
      </c>
    </row>
    <row r="5119" ht="14.25" customHeight="1">
      <c r="A5119" s="1">
        <v>5118.0</v>
      </c>
      <c r="B5119" s="2">
        <v>40027.25</v>
      </c>
      <c r="C5119" s="1">
        <v>26378.0</v>
      </c>
    </row>
    <row r="5120" ht="14.25" customHeight="1">
      <c r="A5120" s="1">
        <v>5119.0</v>
      </c>
      <c r="B5120" s="2">
        <v>40027.291666666664</v>
      </c>
      <c r="C5120" s="1">
        <v>25917.0</v>
      </c>
    </row>
    <row r="5121" ht="14.25" customHeight="1">
      <c r="A5121" s="1">
        <v>5120.0</v>
      </c>
      <c r="B5121" s="2">
        <v>40027.333333333336</v>
      </c>
      <c r="C5121" s="1">
        <v>29314.0</v>
      </c>
    </row>
    <row r="5122" ht="14.25" customHeight="1">
      <c r="A5122" s="1">
        <v>5121.0</v>
      </c>
      <c r="B5122" s="2">
        <v>40027.375</v>
      </c>
      <c r="C5122" s="1">
        <v>39022.0</v>
      </c>
    </row>
    <row r="5123" ht="14.25" customHeight="1">
      <c r="A5123" s="1">
        <v>5122.0</v>
      </c>
      <c r="B5123" s="2">
        <v>40027.416666666664</v>
      </c>
      <c r="C5123" s="1">
        <v>43590.0</v>
      </c>
    </row>
    <row r="5124" ht="14.25" customHeight="1">
      <c r="A5124" s="1">
        <v>5123.0</v>
      </c>
      <c r="B5124" s="2">
        <v>40027.458333333336</v>
      </c>
      <c r="C5124" s="1">
        <v>43842.0</v>
      </c>
    </row>
    <row r="5125" ht="14.25" customHeight="1">
      <c r="A5125" s="1">
        <v>5124.0</v>
      </c>
      <c r="B5125" s="2">
        <v>40027.5</v>
      </c>
      <c r="C5125" s="1">
        <v>44336.0</v>
      </c>
    </row>
    <row r="5126" ht="14.25" customHeight="1">
      <c r="A5126" s="1">
        <v>5125.0</v>
      </c>
      <c r="B5126" s="2">
        <v>40027.541666666664</v>
      </c>
      <c r="C5126" s="1">
        <v>44506.0</v>
      </c>
    </row>
    <row r="5127" ht="14.25" customHeight="1">
      <c r="A5127" s="1">
        <v>5126.0</v>
      </c>
      <c r="B5127" s="2">
        <v>40027.583333333336</v>
      </c>
      <c r="C5127" s="1">
        <v>44555.0</v>
      </c>
    </row>
    <row r="5128" ht="14.25" customHeight="1">
      <c r="A5128" s="1">
        <v>5127.0</v>
      </c>
      <c r="B5128" s="2">
        <v>40027.625</v>
      </c>
      <c r="C5128" s="1">
        <v>44628.0</v>
      </c>
    </row>
    <row r="5129" ht="14.25" customHeight="1">
      <c r="A5129" s="1">
        <v>5128.0</v>
      </c>
      <c r="B5129" s="2">
        <v>40027.666666666664</v>
      </c>
      <c r="C5129" s="1">
        <v>44391.0</v>
      </c>
    </row>
    <row r="5130" ht="14.25" customHeight="1">
      <c r="A5130" s="1">
        <v>5129.0</v>
      </c>
      <c r="B5130" s="2">
        <v>40027.708333333336</v>
      </c>
      <c r="C5130" s="1">
        <v>43795.0</v>
      </c>
    </row>
    <row r="5131" ht="14.25" customHeight="1">
      <c r="A5131" s="1">
        <v>5130.0</v>
      </c>
      <c r="B5131" s="2">
        <v>40027.75</v>
      </c>
      <c r="C5131" s="1">
        <v>44817.0</v>
      </c>
    </row>
    <row r="5132" ht="14.25" customHeight="1">
      <c r="A5132" s="1">
        <v>5131.0</v>
      </c>
      <c r="B5132" s="2">
        <v>40027.791666666664</v>
      </c>
      <c r="C5132" s="1">
        <v>47413.0</v>
      </c>
    </row>
    <row r="5133" ht="14.25" customHeight="1">
      <c r="A5133" s="1">
        <v>5132.0</v>
      </c>
      <c r="B5133" s="2">
        <v>40027.833333333336</v>
      </c>
      <c r="C5133" s="1">
        <v>46045.0</v>
      </c>
    </row>
    <row r="5134" ht="14.25" customHeight="1">
      <c r="A5134" s="1">
        <v>5133.0</v>
      </c>
      <c r="B5134" s="2">
        <v>40027.875</v>
      </c>
      <c r="C5134" s="1">
        <v>38652.0</v>
      </c>
    </row>
    <row r="5135" ht="14.25" customHeight="1">
      <c r="A5135" s="1">
        <v>5134.0</v>
      </c>
      <c r="B5135" s="2">
        <v>40027.916666666664</v>
      </c>
      <c r="C5135" s="1">
        <v>33325.0</v>
      </c>
    </row>
    <row r="5136" ht="14.25" customHeight="1">
      <c r="A5136" s="1">
        <v>5135.0</v>
      </c>
      <c r="B5136" s="2">
        <v>40027.958333333336</v>
      </c>
      <c r="C5136" s="1">
        <v>30268.0</v>
      </c>
    </row>
    <row r="5137" ht="14.25" customHeight="1">
      <c r="A5137" s="1">
        <v>5136.0</v>
      </c>
      <c r="B5137" s="2">
        <v>40028.0</v>
      </c>
      <c r="C5137" s="1">
        <v>28056.0</v>
      </c>
    </row>
    <row r="5138" ht="14.25" customHeight="1">
      <c r="A5138" s="1">
        <v>5137.0</v>
      </c>
      <c r="B5138" s="2">
        <v>40028.041666666664</v>
      </c>
      <c r="C5138" s="1">
        <v>26512.0</v>
      </c>
    </row>
    <row r="5139" ht="14.25" customHeight="1">
      <c r="A5139" s="1">
        <v>5138.0</v>
      </c>
      <c r="B5139" s="2">
        <v>40028.083333333336</v>
      </c>
      <c r="C5139" s="1">
        <v>25886.0</v>
      </c>
    </row>
    <row r="5140" ht="14.25" customHeight="1">
      <c r="A5140" s="1">
        <v>5139.0</v>
      </c>
      <c r="B5140" s="2">
        <v>40028.125</v>
      </c>
      <c r="C5140" s="1">
        <v>25188.0</v>
      </c>
    </row>
    <row r="5141" ht="14.25" customHeight="1">
      <c r="A5141" s="1">
        <v>5140.0</v>
      </c>
      <c r="B5141" s="2">
        <v>40028.166666666664</v>
      </c>
      <c r="C5141" s="1">
        <v>25045.0</v>
      </c>
    </row>
    <row r="5142" ht="14.25" customHeight="1">
      <c r="A5142" s="1">
        <v>5141.0</v>
      </c>
      <c r="B5142" s="2">
        <v>40028.208333333336</v>
      </c>
      <c r="C5142" s="1">
        <v>26602.0</v>
      </c>
    </row>
    <row r="5143" ht="14.25" customHeight="1">
      <c r="A5143" s="1">
        <v>5142.0</v>
      </c>
      <c r="B5143" s="2">
        <v>40028.25</v>
      </c>
      <c r="C5143" s="1">
        <v>30937.0</v>
      </c>
    </row>
    <row r="5144" ht="14.25" customHeight="1">
      <c r="A5144" s="1">
        <v>5143.0</v>
      </c>
      <c r="B5144" s="2">
        <v>40028.291666666664</v>
      </c>
      <c r="C5144" s="1">
        <v>39821.0</v>
      </c>
    </row>
    <row r="5145" ht="14.25" customHeight="1">
      <c r="A5145" s="1">
        <v>5144.0</v>
      </c>
      <c r="B5145" s="2">
        <v>40028.333333333336</v>
      </c>
      <c r="C5145" s="1">
        <v>51435.0</v>
      </c>
    </row>
    <row r="5146" ht="14.25" customHeight="1">
      <c r="A5146" s="1">
        <v>5145.0</v>
      </c>
      <c r="B5146" s="2">
        <v>40028.375</v>
      </c>
      <c r="C5146" s="1">
        <v>61660.0</v>
      </c>
    </row>
    <row r="5147" ht="14.25" customHeight="1">
      <c r="A5147" s="1">
        <v>5146.0</v>
      </c>
      <c r="B5147" s="2">
        <v>40028.416666666664</v>
      </c>
      <c r="C5147" s="1">
        <v>67264.0</v>
      </c>
    </row>
    <row r="5148" ht="14.25" customHeight="1">
      <c r="A5148" s="1">
        <v>5147.0</v>
      </c>
      <c r="B5148" s="2">
        <v>40028.458333333336</v>
      </c>
      <c r="C5148" s="1">
        <v>68083.0</v>
      </c>
    </row>
    <row r="5149" ht="14.25" customHeight="1">
      <c r="A5149" s="1">
        <v>5148.0</v>
      </c>
      <c r="B5149" s="2">
        <v>40028.5</v>
      </c>
      <c r="C5149" s="1">
        <v>66803.0</v>
      </c>
    </row>
    <row r="5150" ht="14.25" customHeight="1">
      <c r="A5150" s="1">
        <v>5149.0</v>
      </c>
      <c r="B5150" s="2">
        <v>40028.541666666664</v>
      </c>
      <c r="C5150" s="1">
        <v>67272.0</v>
      </c>
    </row>
    <row r="5151" ht="14.25" customHeight="1">
      <c r="A5151" s="1">
        <v>5150.0</v>
      </c>
      <c r="B5151" s="2">
        <v>40028.583333333336</v>
      </c>
      <c r="C5151" s="1">
        <v>67489.0</v>
      </c>
    </row>
    <row r="5152" ht="14.25" customHeight="1">
      <c r="A5152" s="1">
        <v>5151.0</v>
      </c>
      <c r="B5152" s="2">
        <v>40028.625</v>
      </c>
      <c r="C5152" s="1">
        <v>67040.0</v>
      </c>
    </row>
    <row r="5153" ht="14.25" customHeight="1">
      <c r="A5153" s="1">
        <v>5152.0</v>
      </c>
      <c r="B5153" s="2">
        <v>40028.666666666664</v>
      </c>
      <c r="C5153" s="1">
        <v>62938.0</v>
      </c>
    </row>
    <row r="5154" ht="14.25" customHeight="1">
      <c r="A5154" s="1">
        <v>5153.0</v>
      </c>
      <c r="B5154" s="2">
        <v>40028.708333333336</v>
      </c>
      <c r="C5154" s="1">
        <v>53921.0</v>
      </c>
    </row>
    <row r="5155" ht="14.25" customHeight="1">
      <c r="A5155" s="1">
        <v>5154.0</v>
      </c>
      <c r="B5155" s="2">
        <v>40028.75</v>
      </c>
      <c r="C5155" s="1">
        <v>50966.0</v>
      </c>
    </row>
    <row r="5156" ht="14.25" customHeight="1">
      <c r="A5156" s="1">
        <v>5155.0</v>
      </c>
      <c r="B5156" s="2">
        <v>40028.791666666664</v>
      </c>
      <c r="C5156" s="1">
        <v>52672.0</v>
      </c>
    </row>
    <row r="5157" ht="14.25" customHeight="1">
      <c r="A5157" s="1">
        <v>5156.0</v>
      </c>
      <c r="B5157" s="2">
        <v>40028.833333333336</v>
      </c>
      <c r="C5157" s="1">
        <v>50720.0</v>
      </c>
    </row>
    <row r="5158" ht="14.25" customHeight="1">
      <c r="A5158" s="1">
        <v>5157.0</v>
      </c>
      <c r="B5158" s="2">
        <v>40028.875</v>
      </c>
      <c r="C5158" s="1">
        <v>41561.0</v>
      </c>
    </row>
    <row r="5159" ht="14.25" customHeight="1">
      <c r="A5159" s="1">
        <v>5158.0</v>
      </c>
      <c r="B5159" s="2">
        <v>40028.916666666664</v>
      </c>
      <c r="C5159" s="1">
        <v>36380.0</v>
      </c>
    </row>
    <row r="5160" ht="14.25" customHeight="1">
      <c r="A5160" s="1">
        <v>5159.0</v>
      </c>
      <c r="B5160" s="2">
        <v>40028.958333333336</v>
      </c>
      <c r="C5160" s="1">
        <v>33016.0</v>
      </c>
    </row>
    <row r="5161" ht="14.25" customHeight="1">
      <c r="A5161" s="1">
        <v>5160.0</v>
      </c>
      <c r="B5161" s="2">
        <v>40029.0</v>
      </c>
      <c r="C5161" s="1">
        <v>31221.0</v>
      </c>
    </row>
    <row r="5162" ht="14.25" customHeight="1">
      <c r="A5162" s="1">
        <v>5161.0</v>
      </c>
      <c r="B5162" s="2">
        <v>40029.041666666664</v>
      </c>
      <c r="C5162" s="1">
        <v>29624.0</v>
      </c>
    </row>
    <row r="5163" ht="14.25" customHeight="1">
      <c r="A5163" s="1">
        <v>5162.0</v>
      </c>
      <c r="B5163" s="2">
        <v>40029.083333333336</v>
      </c>
      <c r="C5163" s="1">
        <v>28413.0</v>
      </c>
    </row>
    <row r="5164" ht="14.25" customHeight="1">
      <c r="A5164" s="1">
        <v>5163.0</v>
      </c>
      <c r="B5164" s="2">
        <v>40029.125</v>
      </c>
      <c r="C5164" s="1">
        <v>27617.0</v>
      </c>
    </row>
    <row r="5165" ht="14.25" customHeight="1">
      <c r="A5165" s="1">
        <v>5164.0</v>
      </c>
      <c r="B5165" s="2">
        <v>40029.166666666664</v>
      </c>
      <c r="C5165" s="1">
        <v>27481.0</v>
      </c>
    </row>
    <row r="5166" ht="14.25" customHeight="1">
      <c r="A5166" s="1">
        <v>5165.0</v>
      </c>
      <c r="B5166" s="2">
        <v>40029.208333333336</v>
      </c>
      <c r="C5166" s="1">
        <v>28881.0</v>
      </c>
    </row>
    <row r="5167" ht="14.25" customHeight="1">
      <c r="A5167" s="1">
        <v>5166.0</v>
      </c>
      <c r="B5167" s="2">
        <v>40029.25</v>
      </c>
      <c r="C5167" s="1">
        <v>32549.0</v>
      </c>
    </row>
    <row r="5168" ht="14.25" customHeight="1">
      <c r="A5168" s="1">
        <v>5167.0</v>
      </c>
      <c r="B5168" s="2">
        <v>40029.291666666664</v>
      </c>
      <c r="C5168" s="1">
        <v>41728.0</v>
      </c>
    </row>
    <row r="5169" ht="14.25" customHeight="1">
      <c r="A5169" s="1">
        <v>5168.0</v>
      </c>
      <c r="B5169" s="2">
        <v>40029.333333333336</v>
      </c>
      <c r="C5169" s="1">
        <v>51667.0</v>
      </c>
    </row>
    <row r="5170" ht="14.25" customHeight="1">
      <c r="A5170" s="1">
        <v>5169.0</v>
      </c>
      <c r="B5170" s="2">
        <v>40029.375</v>
      </c>
      <c r="C5170" s="1">
        <v>63281.0</v>
      </c>
    </row>
    <row r="5171" ht="14.25" customHeight="1">
      <c r="A5171" s="1">
        <v>5170.0</v>
      </c>
      <c r="B5171" s="2">
        <v>40029.416666666664</v>
      </c>
      <c r="C5171" s="1">
        <v>67206.0</v>
      </c>
    </row>
    <row r="5172" ht="14.25" customHeight="1">
      <c r="A5172" s="1">
        <v>5171.0</v>
      </c>
      <c r="B5172" s="2">
        <v>40029.458333333336</v>
      </c>
      <c r="C5172" s="1">
        <v>67164.0</v>
      </c>
    </row>
    <row r="5173" ht="14.25" customHeight="1">
      <c r="A5173" s="1">
        <v>5172.0</v>
      </c>
      <c r="B5173" s="2">
        <v>40029.5</v>
      </c>
      <c r="C5173" s="1">
        <v>66624.0</v>
      </c>
    </row>
    <row r="5174" ht="14.25" customHeight="1">
      <c r="A5174" s="1">
        <v>5173.0</v>
      </c>
      <c r="B5174" s="2">
        <v>40029.541666666664</v>
      </c>
      <c r="C5174" s="1">
        <v>66927.0</v>
      </c>
    </row>
    <row r="5175" ht="14.25" customHeight="1">
      <c r="A5175" s="1">
        <v>5174.0</v>
      </c>
      <c r="B5175" s="2">
        <v>40029.583333333336</v>
      </c>
      <c r="C5175" s="1">
        <v>67827.0</v>
      </c>
    </row>
    <row r="5176" ht="14.25" customHeight="1">
      <c r="A5176" s="1">
        <v>5175.0</v>
      </c>
      <c r="B5176" s="2">
        <v>40029.625</v>
      </c>
      <c r="C5176" s="1">
        <v>67518.0</v>
      </c>
    </row>
    <row r="5177" ht="14.25" customHeight="1">
      <c r="A5177" s="1">
        <v>5176.0</v>
      </c>
      <c r="B5177" s="2">
        <v>40029.666666666664</v>
      </c>
      <c r="C5177" s="1">
        <v>62780.0</v>
      </c>
    </row>
    <row r="5178" ht="14.25" customHeight="1">
      <c r="A5178" s="1">
        <v>5177.0</v>
      </c>
      <c r="B5178" s="2">
        <v>40029.708333333336</v>
      </c>
      <c r="C5178" s="1">
        <v>54769.0</v>
      </c>
    </row>
    <row r="5179" ht="14.25" customHeight="1">
      <c r="A5179" s="1">
        <v>5178.0</v>
      </c>
      <c r="B5179" s="2">
        <v>40029.75</v>
      </c>
      <c r="C5179" s="1">
        <v>50623.0</v>
      </c>
    </row>
    <row r="5180" ht="14.25" customHeight="1">
      <c r="A5180" s="1">
        <v>5179.0</v>
      </c>
      <c r="B5180" s="2">
        <v>40029.791666666664</v>
      </c>
      <c r="C5180" s="1">
        <v>52638.0</v>
      </c>
    </row>
    <row r="5181" ht="14.25" customHeight="1">
      <c r="A5181" s="1">
        <v>5180.0</v>
      </c>
      <c r="B5181" s="2">
        <v>40029.833333333336</v>
      </c>
      <c r="C5181" s="1">
        <v>50378.0</v>
      </c>
    </row>
    <row r="5182" ht="14.25" customHeight="1">
      <c r="A5182" s="1">
        <v>5181.0</v>
      </c>
      <c r="B5182" s="2">
        <v>40029.875</v>
      </c>
      <c r="C5182" s="1">
        <v>40880.0</v>
      </c>
    </row>
    <row r="5183" ht="14.25" customHeight="1">
      <c r="A5183" s="1">
        <v>5182.0</v>
      </c>
      <c r="B5183" s="2">
        <v>40029.916666666664</v>
      </c>
      <c r="C5183" s="1">
        <v>36523.0</v>
      </c>
    </row>
    <row r="5184" ht="14.25" customHeight="1">
      <c r="A5184" s="1">
        <v>5183.0</v>
      </c>
      <c r="B5184" s="2">
        <v>40029.958333333336</v>
      </c>
      <c r="C5184" s="1">
        <v>33409.0</v>
      </c>
    </row>
    <row r="5185" ht="14.25" customHeight="1">
      <c r="A5185" s="1">
        <v>5184.0</v>
      </c>
      <c r="B5185" s="2">
        <v>40030.0</v>
      </c>
      <c r="C5185" s="1">
        <v>31003.0</v>
      </c>
    </row>
    <row r="5186" ht="14.25" customHeight="1">
      <c r="A5186" s="1">
        <v>5185.0</v>
      </c>
      <c r="B5186" s="2">
        <v>40030.041666666664</v>
      </c>
      <c r="C5186" s="1">
        <v>29413.0</v>
      </c>
    </row>
    <row r="5187" ht="14.25" customHeight="1">
      <c r="A5187" s="1">
        <v>5186.0</v>
      </c>
      <c r="B5187" s="2">
        <v>40030.083333333336</v>
      </c>
      <c r="C5187" s="1">
        <v>28771.0</v>
      </c>
    </row>
    <row r="5188" ht="14.25" customHeight="1">
      <c r="A5188" s="1">
        <v>5187.0</v>
      </c>
      <c r="B5188" s="2">
        <v>40030.125</v>
      </c>
      <c r="C5188" s="1">
        <v>28072.0</v>
      </c>
    </row>
    <row r="5189" ht="14.25" customHeight="1">
      <c r="A5189" s="1">
        <v>5188.0</v>
      </c>
      <c r="B5189" s="2">
        <v>40030.166666666664</v>
      </c>
      <c r="C5189" s="1">
        <v>27802.0</v>
      </c>
    </row>
    <row r="5190" ht="14.25" customHeight="1">
      <c r="A5190" s="1">
        <v>5189.0</v>
      </c>
      <c r="B5190" s="2">
        <v>40030.208333333336</v>
      </c>
      <c r="C5190" s="1">
        <v>28934.0</v>
      </c>
    </row>
    <row r="5191" ht="14.25" customHeight="1">
      <c r="A5191" s="1">
        <v>5190.0</v>
      </c>
      <c r="B5191" s="2">
        <v>40030.25</v>
      </c>
      <c r="C5191" s="1">
        <v>32413.0</v>
      </c>
    </row>
    <row r="5192" ht="14.25" customHeight="1">
      <c r="A5192" s="1">
        <v>5191.0</v>
      </c>
      <c r="B5192" s="2">
        <v>40030.291666666664</v>
      </c>
      <c r="C5192" s="1">
        <v>42523.0</v>
      </c>
    </row>
    <row r="5193" ht="14.25" customHeight="1">
      <c r="A5193" s="1">
        <v>5192.0</v>
      </c>
      <c r="B5193" s="2">
        <v>40030.333333333336</v>
      </c>
      <c r="C5193" s="1">
        <v>52328.0</v>
      </c>
    </row>
    <row r="5194" ht="14.25" customHeight="1">
      <c r="A5194" s="1">
        <v>5193.0</v>
      </c>
      <c r="B5194" s="2">
        <v>40030.375</v>
      </c>
      <c r="C5194" s="1">
        <v>62369.0</v>
      </c>
    </row>
    <row r="5195" ht="14.25" customHeight="1">
      <c r="A5195" s="1">
        <v>5194.0</v>
      </c>
      <c r="B5195" s="2">
        <v>40030.416666666664</v>
      </c>
      <c r="C5195" s="1">
        <v>66267.0</v>
      </c>
    </row>
    <row r="5196" ht="14.25" customHeight="1">
      <c r="A5196" s="1">
        <v>5195.0</v>
      </c>
      <c r="B5196" s="2">
        <v>40030.458333333336</v>
      </c>
      <c r="C5196" s="1">
        <v>66202.0</v>
      </c>
    </row>
    <row r="5197" ht="14.25" customHeight="1">
      <c r="A5197" s="1">
        <v>5196.0</v>
      </c>
      <c r="B5197" s="2">
        <v>40030.5</v>
      </c>
      <c r="C5197" s="1">
        <v>65344.0</v>
      </c>
    </row>
    <row r="5198" ht="14.25" customHeight="1">
      <c r="A5198" s="1">
        <v>5197.0</v>
      </c>
      <c r="B5198" s="2">
        <v>40030.541666666664</v>
      </c>
      <c r="C5198" s="1">
        <v>65159.0</v>
      </c>
    </row>
    <row r="5199" ht="14.25" customHeight="1">
      <c r="A5199" s="1">
        <v>5198.0</v>
      </c>
      <c r="B5199" s="2">
        <v>40030.583333333336</v>
      </c>
      <c r="C5199" s="1">
        <v>65772.0</v>
      </c>
    </row>
    <row r="5200" ht="14.25" customHeight="1">
      <c r="A5200" s="1">
        <v>5199.0</v>
      </c>
      <c r="B5200" s="2">
        <v>40030.625</v>
      </c>
      <c r="C5200" s="1">
        <v>65207.0</v>
      </c>
    </row>
    <row r="5201" ht="14.25" customHeight="1">
      <c r="A5201" s="1">
        <v>5200.0</v>
      </c>
      <c r="B5201" s="2">
        <v>40030.666666666664</v>
      </c>
      <c r="C5201" s="1">
        <v>60661.0</v>
      </c>
    </row>
    <row r="5202" ht="14.25" customHeight="1">
      <c r="A5202" s="1">
        <v>5201.0</v>
      </c>
      <c r="B5202" s="2">
        <v>40030.708333333336</v>
      </c>
      <c r="C5202" s="1">
        <v>51814.0</v>
      </c>
    </row>
    <row r="5203" ht="14.25" customHeight="1">
      <c r="A5203" s="1">
        <v>5202.0</v>
      </c>
      <c r="B5203" s="2">
        <v>40030.75</v>
      </c>
      <c r="C5203" s="1">
        <v>49775.0</v>
      </c>
    </row>
    <row r="5204" ht="14.25" customHeight="1">
      <c r="A5204" s="1">
        <v>5203.0</v>
      </c>
      <c r="B5204" s="2">
        <v>40030.791666666664</v>
      </c>
      <c r="C5204" s="1">
        <v>50467.0</v>
      </c>
    </row>
    <row r="5205" ht="14.25" customHeight="1">
      <c r="A5205" s="1">
        <v>5204.0</v>
      </c>
      <c r="B5205" s="2">
        <v>40030.833333333336</v>
      </c>
      <c r="C5205" s="1">
        <v>47986.0</v>
      </c>
    </row>
    <row r="5206" ht="14.25" customHeight="1">
      <c r="A5206" s="1">
        <v>5205.0</v>
      </c>
      <c r="B5206" s="2">
        <v>40030.875</v>
      </c>
      <c r="C5206" s="1">
        <v>39390.0</v>
      </c>
    </row>
    <row r="5207" ht="14.25" customHeight="1">
      <c r="A5207" s="1">
        <v>5206.0</v>
      </c>
      <c r="B5207" s="2">
        <v>40030.916666666664</v>
      </c>
      <c r="C5207" s="1">
        <v>35138.0</v>
      </c>
    </row>
    <row r="5208" ht="14.25" customHeight="1">
      <c r="A5208" s="1">
        <v>5207.0</v>
      </c>
      <c r="B5208" s="2">
        <v>40030.958333333336</v>
      </c>
      <c r="C5208" s="1">
        <v>31832.0</v>
      </c>
    </row>
    <row r="5209" ht="14.25" customHeight="1">
      <c r="A5209" s="1">
        <v>5208.0</v>
      </c>
      <c r="B5209" s="2">
        <v>40031.0</v>
      </c>
      <c r="C5209" s="1">
        <v>29984.0</v>
      </c>
    </row>
    <row r="5210" ht="14.25" customHeight="1">
      <c r="A5210" s="1">
        <v>5209.0</v>
      </c>
      <c r="B5210" s="2">
        <v>40031.041666666664</v>
      </c>
      <c r="C5210" s="1">
        <v>28564.0</v>
      </c>
    </row>
    <row r="5211" ht="14.25" customHeight="1">
      <c r="A5211" s="1">
        <v>5210.0</v>
      </c>
      <c r="B5211" s="2">
        <v>40031.083333333336</v>
      </c>
      <c r="C5211" s="1">
        <v>27524.0</v>
      </c>
    </row>
    <row r="5212" ht="14.25" customHeight="1">
      <c r="A5212" s="1">
        <v>5211.0</v>
      </c>
      <c r="B5212" s="2">
        <v>40031.125</v>
      </c>
      <c r="C5212" s="1">
        <v>26940.0</v>
      </c>
    </row>
    <row r="5213" ht="14.25" customHeight="1">
      <c r="A5213" s="1">
        <v>5212.0</v>
      </c>
      <c r="B5213" s="2">
        <v>40031.166666666664</v>
      </c>
      <c r="C5213" s="1">
        <v>26821.0</v>
      </c>
    </row>
    <row r="5214" ht="14.25" customHeight="1">
      <c r="A5214" s="1">
        <v>5213.0</v>
      </c>
      <c r="B5214" s="2">
        <v>40031.208333333336</v>
      </c>
      <c r="C5214" s="1">
        <v>28106.0</v>
      </c>
    </row>
    <row r="5215" ht="14.25" customHeight="1">
      <c r="A5215" s="1">
        <v>5214.0</v>
      </c>
      <c r="B5215" s="2">
        <v>40031.25</v>
      </c>
      <c r="C5215" s="1">
        <v>31824.0</v>
      </c>
    </row>
    <row r="5216" ht="14.25" customHeight="1">
      <c r="A5216" s="1">
        <v>5215.0</v>
      </c>
      <c r="B5216" s="2">
        <v>40031.291666666664</v>
      </c>
      <c r="C5216" s="1">
        <v>40267.0</v>
      </c>
    </row>
    <row r="5217" ht="14.25" customHeight="1">
      <c r="A5217" s="1">
        <v>5216.0</v>
      </c>
      <c r="B5217" s="2">
        <v>40031.333333333336</v>
      </c>
      <c r="C5217" s="1">
        <v>51753.0</v>
      </c>
    </row>
    <row r="5218" ht="14.25" customHeight="1">
      <c r="A5218" s="1">
        <v>5217.0</v>
      </c>
      <c r="B5218" s="2">
        <v>40031.375</v>
      </c>
      <c r="C5218" s="1">
        <v>61457.0</v>
      </c>
    </row>
    <row r="5219" ht="14.25" customHeight="1">
      <c r="A5219" s="1">
        <v>5218.0</v>
      </c>
      <c r="B5219" s="2">
        <v>40031.416666666664</v>
      </c>
      <c r="C5219" s="1">
        <v>67013.0</v>
      </c>
    </row>
    <row r="5220" ht="14.25" customHeight="1">
      <c r="A5220" s="1">
        <v>5219.0</v>
      </c>
      <c r="B5220" s="2">
        <v>40031.458333333336</v>
      </c>
      <c r="C5220" s="1">
        <v>67481.0</v>
      </c>
    </row>
    <row r="5221" ht="14.25" customHeight="1">
      <c r="A5221" s="1">
        <v>5220.0</v>
      </c>
      <c r="B5221" s="2">
        <v>40031.5</v>
      </c>
      <c r="C5221" s="1">
        <v>66553.0</v>
      </c>
    </row>
    <row r="5222" ht="14.25" customHeight="1">
      <c r="A5222" s="1">
        <v>5221.0</v>
      </c>
      <c r="B5222" s="2">
        <v>40031.541666666664</v>
      </c>
      <c r="C5222" s="1">
        <v>66727.0</v>
      </c>
    </row>
    <row r="5223" ht="14.25" customHeight="1">
      <c r="A5223" s="1">
        <v>5222.0</v>
      </c>
      <c r="B5223" s="2">
        <v>40031.583333333336</v>
      </c>
      <c r="C5223" s="1">
        <v>66699.0</v>
      </c>
    </row>
    <row r="5224" ht="14.25" customHeight="1">
      <c r="A5224" s="1">
        <v>5223.0</v>
      </c>
      <c r="B5224" s="2">
        <v>40031.625</v>
      </c>
      <c r="C5224" s="1">
        <v>67362.0</v>
      </c>
    </row>
    <row r="5225" ht="14.25" customHeight="1">
      <c r="A5225" s="1">
        <v>5224.0</v>
      </c>
      <c r="B5225" s="2">
        <v>40031.666666666664</v>
      </c>
      <c r="C5225" s="1">
        <v>62916.0</v>
      </c>
    </row>
    <row r="5226" ht="14.25" customHeight="1">
      <c r="A5226" s="1">
        <v>5225.0</v>
      </c>
      <c r="B5226" s="2">
        <v>40031.708333333336</v>
      </c>
      <c r="C5226" s="1">
        <v>53669.0</v>
      </c>
    </row>
    <row r="5227" ht="14.25" customHeight="1">
      <c r="A5227" s="1">
        <v>5226.0</v>
      </c>
      <c r="B5227" s="2">
        <v>40031.75</v>
      </c>
      <c r="C5227" s="1">
        <v>50392.0</v>
      </c>
    </row>
    <row r="5228" ht="14.25" customHeight="1">
      <c r="A5228" s="1">
        <v>5227.0</v>
      </c>
      <c r="B5228" s="2">
        <v>40031.791666666664</v>
      </c>
      <c r="C5228" s="1">
        <v>52671.0</v>
      </c>
    </row>
    <row r="5229" ht="14.25" customHeight="1">
      <c r="A5229" s="1">
        <v>5228.0</v>
      </c>
      <c r="B5229" s="2">
        <v>40031.833333333336</v>
      </c>
      <c r="C5229" s="1">
        <v>50476.0</v>
      </c>
    </row>
    <row r="5230" ht="14.25" customHeight="1">
      <c r="A5230" s="1">
        <v>5229.0</v>
      </c>
      <c r="B5230" s="2">
        <v>40031.875</v>
      </c>
      <c r="C5230" s="1">
        <v>41119.0</v>
      </c>
    </row>
    <row r="5231" ht="14.25" customHeight="1">
      <c r="A5231" s="1">
        <v>5230.0</v>
      </c>
      <c r="B5231" s="2">
        <v>40031.916666666664</v>
      </c>
      <c r="C5231" s="1">
        <v>36869.0</v>
      </c>
    </row>
    <row r="5232" ht="14.25" customHeight="1">
      <c r="A5232" s="1">
        <v>5231.0</v>
      </c>
      <c r="B5232" s="2">
        <v>40031.958333333336</v>
      </c>
      <c r="C5232" s="1">
        <v>33311.0</v>
      </c>
    </row>
    <row r="5233" ht="14.25" customHeight="1">
      <c r="A5233" s="1">
        <v>5232.0</v>
      </c>
      <c r="B5233" s="2">
        <v>40032.0</v>
      </c>
      <c r="C5233" s="1">
        <v>30870.0</v>
      </c>
    </row>
    <row r="5234" ht="14.25" customHeight="1">
      <c r="A5234" s="1">
        <v>5233.0</v>
      </c>
      <c r="B5234" s="2">
        <v>40032.041666666664</v>
      </c>
      <c r="C5234" s="1">
        <v>29539.0</v>
      </c>
    </row>
    <row r="5235" ht="14.25" customHeight="1">
      <c r="A5235" s="1">
        <v>5234.0</v>
      </c>
      <c r="B5235" s="2">
        <v>40032.083333333336</v>
      </c>
      <c r="C5235" s="1">
        <v>28043.0</v>
      </c>
    </row>
    <row r="5236" ht="14.25" customHeight="1">
      <c r="A5236" s="1">
        <v>5235.0</v>
      </c>
      <c r="B5236" s="2">
        <v>40032.125</v>
      </c>
      <c r="C5236" s="1">
        <v>27212.0</v>
      </c>
    </row>
    <row r="5237" ht="14.25" customHeight="1">
      <c r="A5237" s="1">
        <v>5236.0</v>
      </c>
      <c r="B5237" s="2">
        <v>40032.166666666664</v>
      </c>
      <c r="C5237" s="1">
        <v>27147.0</v>
      </c>
    </row>
    <row r="5238" ht="14.25" customHeight="1">
      <c r="A5238" s="1">
        <v>5237.0</v>
      </c>
      <c r="B5238" s="2">
        <v>40032.208333333336</v>
      </c>
      <c r="C5238" s="1">
        <v>28608.0</v>
      </c>
    </row>
    <row r="5239" ht="14.25" customHeight="1">
      <c r="A5239" s="1">
        <v>5238.0</v>
      </c>
      <c r="B5239" s="2">
        <v>40032.25</v>
      </c>
      <c r="C5239" s="1">
        <v>32597.0</v>
      </c>
    </row>
    <row r="5240" ht="14.25" customHeight="1">
      <c r="A5240" s="1">
        <v>5239.0</v>
      </c>
      <c r="B5240" s="2">
        <v>40032.291666666664</v>
      </c>
      <c r="C5240" s="1">
        <v>40678.0</v>
      </c>
    </row>
    <row r="5241" ht="14.25" customHeight="1">
      <c r="A5241" s="1">
        <v>5240.0</v>
      </c>
      <c r="B5241" s="2">
        <v>40032.333333333336</v>
      </c>
      <c r="C5241" s="1">
        <v>52022.0</v>
      </c>
    </row>
    <row r="5242" ht="14.25" customHeight="1">
      <c r="A5242" s="1">
        <v>5241.0</v>
      </c>
      <c r="B5242" s="2">
        <v>40032.375</v>
      </c>
      <c r="C5242" s="1">
        <v>63153.0</v>
      </c>
    </row>
    <row r="5243" ht="14.25" customHeight="1">
      <c r="A5243" s="1">
        <v>5242.0</v>
      </c>
      <c r="B5243" s="2">
        <v>40032.416666666664</v>
      </c>
      <c r="C5243" s="1">
        <v>66917.0</v>
      </c>
    </row>
    <row r="5244" ht="14.25" customHeight="1">
      <c r="A5244" s="1">
        <v>5243.0</v>
      </c>
      <c r="B5244" s="2">
        <v>40032.458333333336</v>
      </c>
      <c r="C5244" s="1">
        <v>68332.0</v>
      </c>
    </row>
    <row r="5245" ht="14.25" customHeight="1">
      <c r="A5245" s="1">
        <v>5244.0</v>
      </c>
      <c r="B5245" s="2">
        <v>40032.5</v>
      </c>
      <c r="C5245" s="1">
        <v>65605.0</v>
      </c>
    </row>
    <row r="5246" ht="14.25" customHeight="1">
      <c r="A5246" s="1">
        <v>5245.0</v>
      </c>
      <c r="B5246" s="2">
        <v>40032.541666666664</v>
      </c>
      <c r="C5246" s="1">
        <v>63976.0</v>
      </c>
    </row>
    <row r="5247" ht="14.25" customHeight="1">
      <c r="A5247" s="1">
        <v>5246.0</v>
      </c>
      <c r="B5247" s="2">
        <v>40032.583333333336</v>
      </c>
      <c r="C5247" s="1">
        <v>63827.0</v>
      </c>
    </row>
    <row r="5248" ht="14.25" customHeight="1">
      <c r="A5248" s="1">
        <v>5247.0</v>
      </c>
      <c r="B5248" s="2">
        <v>40032.625</v>
      </c>
      <c r="C5248" s="1">
        <v>62326.0</v>
      </c>
    </row>
    <row r="5249" ht="14.25" customHeight="1">
      <c r="A5249" s="1">
        <v>5248.0</v>
      </c>
      <c r="B5249" s="2">
        <v>40032.666666666664</v>
      </c>
      <c r="C5249" s="1">
        <v>59541.0</v>
      </c>
    </row>
    <row r="5250" ht="14.25" customHeight="1">
      <c r="A5250" s="1">
        <v>5249.0</v>
      </c>
      <c r="B5250" s="2">
        <v>40032.708333333336</v>
      </c>
      <c r="C5250" s="1">
        <v>51798.0</v>
      </c>
    </row>
    <row r="5251" ht="14.25" customHeight="1">
      <c r="A5251" s="1">
        <v>5250.0</v>
      </c>
      <c r="B5251" s="2">
        <v>40032.75</v>
      </c>
      <c r="C5251" s="1">
        <v>50673.0</v>
      </c>
    </row>
    <row r="5252" ht="14.25" customHeight="1">
      <c r="A5252" s="1">
        <v>5251.0</v>
      </c>
      <c r="B5252" s="2">
        <v>40032.791666666664</v>
      </c>
      <c r="C5252" s="1">
        <v>51818.0</v>
      </c>
    </row>
    <row r="5253" ht="14.25" customHeight="1">
      <c r="A5253" s="1">
        <v>5252.0</v>
      </c>
      <c r="B5253" s="2">
        <v>40032.833333333336</v>
      </c>
      <c r="C5253" s="1">
        <v>50074.0</v>
      </c>
    </row>
    <row r="5254" ht="14.25" customHeight="1">
      <c r="A5254" s="1">
        <v>5253.0</v>
      </c>
      <c r="B5254" s="2">
        <v>40032.875</v>
      </c>
      <c r="C5254" s="1">
        <v>40212.0</v>
      </c>
    </row>
    <row r="5255" ht="14.25" customHeight="1">
      <c r="A5255" s="1">
        <v>5254.0</v>
      </c>
      <c r="B5255" s="2">
        <v>40032.916666666664</v>
      </c>
      <c r="C5255" s="1">
        <v>35702.0</v>
      </c>
    </row>
    <row r="5256" ht="14.25" customHeight="1">
      <c r="A5256" s="1">
        <v>5255.0</v>
      </c>
      <c r="B5256" s="2">
        <v>40032.958333333336</v>
      </c>
      <c r="C5256" s="1">
        <v>33174.0</v>
      </c>
    </row>
    <row r="5257" ht="14.25" customHeight="1">
      <c r="A5257" s="1">
        <v>5256.0</v>
      </c>
      <c r="B5257" s="2">
        <v>40033.0</v>
      </c>
      <c r="C5257" s="1">
        <v>30848.0</v>
      </c>
    </row>
    <row r="5258" ht="14.25" customHeight="1">
      <c r="A5258" s="1">
        <v>5257.0</v>
      </c>
      <c r="B5258" s="2">
        <v>40033.041666666664</v>
      </c>
      <c r="C5258" s="1">
        <v>29041.0</v>
      </c>
    </row>
    <row r="5259" ht="14.25" customHeight="1">
      <c r="A5259" s="1">
        <v>5258.0</v>
      </c>
      <c r="B5259" s="2">
        <v>40033.083333333336</v>
      </c>
      <c r="C5259" s="1">
        <v>27745.0</v>
      </c>
    </row>
    <row r="5260" ht="14.25" customHeight="1">
      <c r="A5260" s="1">
        <v>5259.0</v>
      </c>
      <c r="B5260" s="2">
        <v>40033.125</v>
      </c>
      <c r="C5260" s="1">
        <v>26915.0</v>
      </c>
    </row>
    <row r="5261" ht="14.25" customHeight="1">
      <c r="A5261" s="1">
        <v>5260.0</v>
      </c>
      <c r="B5261" s="2">
        <v>40033.166666666664</v>
      </c>
      <c r="C5261" s="1">
        <v>26597.0</v>
      </c>
    </row>
    <row r="5262" ht="14.25" customHeight="1">
      <c r="A5262" s="1">
        <v>5261.0</v>
      </c>
      <c r="B5262" s="2">
        <v>40033.208333333336</v>
      </c>
      <c r="C5262" s="1">
        <v>27565.0</v>
      </c>
    </row>
    <row r="5263" ht="14.25" customHeight="1">
      <c r="A5263" s="1">
        <v>5262.0</v>
      </c>
      <c r="B5263" s="2">
        <v>40033.25</v>
      </c>
      <c r="C5263" s="1">
        <v>29057.0</v>
      </c>
    </row>
    <row r="5264" ht="14.25" customHeight="1">
      <c r="A5264" s="1">
        <v>5263.0</v>
      </c>
      <c r="B5264" s="2">
        <v>40033.291666666664</v>
      </c>
      <c r="C5264" s="1">
        <v>31552.0</v>
      </c>
    </row>
    <row r="5265" ht="14.25" customHeight="1">
      <c r="A5265" s="1">
        <v>5264.0</v>
      </c>
      <c r="B5265" s="2">
        <v>40033.333333333336</v>
      </c>
      <c r="C5265" s="1">
        <v>38395.0</v>
      </c>
    </row>
    <row r="5266" ht="14.25" customHeight="1">
      <c r="A5266" s="1">
        <v>5265.0</v>
      </c>
      <c r="B5266" s="2">
        <v>40033.375</v>
      </c>
      <c r="C5266" s="1">
        <v>49617.0</v>
      </c>
    </row>
    <row r="5267" ht="14.25" customHeight="1">
      <c r="A5267" s="1">
        <v>5266.0</v>
      </c>
      <c r="B5267" s="2">
        <v>40033.416666666664</v>
      </c>
      <c r="C5267" s="1">
        <v>53577.0</v>
      </c>
    </row>
    <row r="5268" ht="14.25" customHeight="1">
      <c r="A5268" s="1">
        <v>5267.0</v>
      </c>
      <c r="B5268" s="2">
        <v>40033.458333333336</v>
      </c>
      <c r="C5268" s="1">
        <v>54124.0</v>
      </c>
    </row>
    <row r="5269" ht="14.25" customHeight="1">
      <c r="A5269" s="1">
        <v>5268.0</v>
      </c>
      <c r="B5269" s="2">
        <v>40033.5</v>
      </c>
      <c r="C5269" s="1">
        <v>51688.0</v>
      </c>
    </row>
    <row r="5270" ht="14.25" customHeight="1">
      <c r="A5270" s="1">
        <v>5269.0</v>
      </c>
      <c r="B5270" s="2">
        <v>40033.541666666664</v>
      </c>
      <c r="C5270" s="1">
        <v>48769.0</v>
      </c>
    </row>
    <row r="5271" ht="14.25" customHeight="1">
      <c r="A5271" s="1">
        <v>5270.0</v>
      </c>
      <c r="B5271" s="2">
        <v>40033.583333333336</v>
      </c>
      <c r="C5271" s="1">
        <v>48526.0</v>
      </c>
    </row>
    <row r="5272" ht="14.25" customHeight="1">
      <c r="A5272" s="1">
        <v>5271.0</v>
      </c>
      <c r="B5272" s="2">
        <v>40033.625</v>
      </c>
      <c r="C5272" s="1">
        <v>48926.0</v>
      </c>
    </row>
    <row r="5273" ht="14.25" customHeight="1">
      <c r="A5273" s="1">
        <v>5272.0</v>
      </c>
      <c r="B5273" s="2">
        <v>40033.666666666664</v>
      </c>
      <c r="C5273" s="1">
        <v>48640.0</v>
      </c>
    </row>
    <row r="5274" ht="14.25" customHeight="1">
      <c r="A5274" s="1">
        <v>5273.0</v>
      </c>
      <c r="B5274" s="2">
        <v>40033.708333333336</v>
      </c>
      <c r="C5274" s="1">
        <v>47609.0</v>
      </c>
    </row>
    <row r="5275" ht="14.25" customHeight="1">
      <c r="A5275" s="1">
        <v>5274.0</v>
      </c>
      <c r="B5275" s="2">
        <v>40033.75</v>
      </c>
      <c r="C5275" s="1">
        <v>48503.0</v>
      </c>
    </row>
    <row r="5276" ht="14.25" customHeight="1">
      <c r="A5276" s="1">
        <v>5275.0</v>
      </c>
      <c r="B5276" s="2">
        <v>40033.791666666664</v>
      </c>
      <c r="C5276" s="1">
        <v>50417.0</v>
      </c>
    </row>
    <row r="5277" ht="14.25" customHeight="1">
      <c r="A5277" s="1">
        <v>5276.0</v>
      </c>
      <c r="B5277" s="2">
        <v>40033.833333333336</v>
      </c>
      <c r="C5277" s="1">
        <v>48639.0</v>
      </c>
    </row>
    <row r="5278" ht="14.25" customHeight="1">
      <c r="A5278" s="1">
        <v>5277.0</v>
      </c>
      <c r="B5278" s="2">
        <v>40033.875</v>
      </c>
      <c r="C5278" s="1">
        <v>39990.0</v>
      </c>
    </row>
    <row r="5279" ht="14.25" customHeight="1">
      <c r="A5279" s="1">
        <v>5278.0</v>
      </c>
      <c r="B5279" s="2">
        <v>40033.916666666664</v>
      </c>
      <c r="C5279" s="1">
        <v>35772.0</v>
      </c>
    </row>
    <row r="5280" ht="14.25" customHeight="1">
      <c r="A5280" s="1">
        <v>5279.0</v>
      </c>
      <c r="B5280" s="2">
        <v>40033.958333333336</v>
      </c>
      <c r="C5280" s="1">
        <v>33415.0</v>
      </c>
    </row>
    <row r="5281" ht="14.25" customHeight="1">
      <c r="A5281" s="1">
        <v>5280.0</v>
      </c>
      <c r="B5281" s="2">
        <v>40034.0</v>
      </c>
      <c r="C5281" s="1">
        <v>31679.0</v>
      </c>
    </row>
    <row r="5282" ht="14.25" customHeight="1">
      <c r="A5282" s="1">
        <v>5281.0</v>
      </c>
      <c r="B5282" s="2">
        <v>40034.041666666664</v>
      </c>
      <c r="C5282" s="1">
        <v>29802.0</v>
      </c>
    </row>
    <row r="5283" ht="14.25" customHeight="1">
      <c r="A5283" s="1">
        <v>5282.0</v>
      </c>
      <c r="B5283" s="2">
        <v>40034.083333333336</v>
      </c>
      <c r="C5283" s="1">
        <v>28453.0</v>
      </c>
    </row>
    <row r="5284" ht="14.25" customHeight="1">
      <c r="A5284" s="1">
        <v>5283.0</v>
      </c>
      <c r="B5284" s="2">
        <v>40034.125</v>
      </c>
      <c r="C5284" s="1">
        <v>27629.0</v>
      </c>
    </row>
    <row r="5285" ht="14.25" customHeight="1">
      <c r="A5285" s="1">
        <v>5284.0</v>
      </c>
      <c r="B5285" s="2">
        <v>40034.166666666664</v>
      </c>
      <c r="C5285" s="1">
        <v>26909.0</v>
      </c>
    </row>
    <row r="5286" ht="14.25" customHeight="1">
      <c r="A5286" s="1">
        <v>5285.0</v>
      </c>
      <c r="B5286" s="2">
        <v>40034.208333333336</v>
      </c>
      <c r="C5286" s="1">
        <v>27384.0</v>
      </c>
    </row>
    <row r="5287" ht="14.25" customHeight="1">
      <c r="A5287" s="1">
        <v>5286.0</v>
      </c>
      <c r="B5287" s="2">
        <v>40034.25</v>
      </c>
      <c r="C5287" s="1">
        <v>28485.0</v>
      </c>
    </row>
    <row r="5288" ht="14.25" customHeight="1">
      <c r="A5288" s="1">
        <v>5287.0</v>
      </c>
      <c r="B5288" s="2">
        <v>40034.291666666664</v>
      </c>
      <c r="C5288" s="1">
        <v>28161.0</v>
      </c>
    </row>
    <row r="5289" ht="14.25" customHeight="1">
      <c r="A5289" s="1">
        <v>5288.0</v>
      </c>
      <c r="B5289" s="2">
        <v>40034.333333333336</v>
      </c>
      <c r="C5289" s="1">
        <v>30128.0</v>
      </c>
    </row>
    <row r="5290" ht="14.25" customHeight="1">
      <c r="A5290" s="1">
        <v>5289.0</v>
      </c>
      <c r="B5290" s="2">
        <v>40034.375</v>
      </c>
      <c r="C5290" s="1">
        <v>41375.0</v>
      </c>
    </row>
    <row r="5291" ht="14.25" customHeight="1">
      <c r="A5291" s="1">
        <v>5290.0</v>
      </c>
      <c r="B5291" s="2">
        <v>40034.416666666664</v>
      </c>
      <c r="C5291" s="1">
        <v>45629.0</v>
      </c>
    </row>
    <row r="5292" ht="14.25" customHeight="1">
      <c r="A5292" s="1">
        <v>5291.0</v>
      </c>
      <c r="B5292" s="2">
        <v>40034.458333333336</v>
      </c>
      <c r="C5292" s="1">
        <v>45762.0</v>
      </c>
    </row>
    <row r="5293" ht="14.25" customHeight="1">
      <c r="A5293" s="1">
        <v>5292.0</v>
      </c>
      <c r="B5293" s="2">
        <v>40034.5</v>
      </c>
      <c r="C5293" s="1">
        <v>45602.0</v>
      </c>
    </row>
    <row r="5294" ht="14.25" customHeight="1">
      <c r="A5294" s="1">
        <v>5293.0</v>
      </c>
      <c r="B5294" s="2">
        <v>40034.541666666664</v>
      </c>
      <c r="C5294" s="1">
        <v>45674.0</v>
      </c>
    </row>
    <row r="5295" ht="14.25" customHeight="1">
      <c r="A5295" s="1">
        <v>5294.0</v>
      </c>
      <c r="B5295" s="2">
        <v>40034.583333333336</v>
      </c>
      <c r="C5295" s="1">
        <v>45380.0</v>
      </c>
    </row>
    <row r="5296" ht="14.25" customHeight="1">
      <c r="A5296" s="1">
        <v>5295.0</v>
      </c>
      <c r="B5296" s="2">
        <v>40034.625</v>
      </c>
      <c r="C5296" s="1">
        <v>45717.0</v>
      </c>
    </row>
    <row r="5297" ht="14.25" customHeight="1">
      <c r="A5297" s="1">
        <v>5296.0</v>
      </c>
      <c r="B5297" s="2">
        <v>40034.666666666664</v>
      </c>
      <c r="C5297" s="1">
        <v>45260.0</v>
      </c>
    </row>
    <row r="5298" ht="14.25" customHeight="1">
      <c r="A5298" s="1">
        <v>5297.0</v>
      </c>
      <c r="B5298" s="2">
        <v>40034.708333333336</v>
      </c>
      <c r="C5298" s="1">
        <v>44671.0</v>
      </c>
    </row>
    <row r="5299" ht="14.25" customHeight="1">
      <c r="A5299" s="1">
        <v>5298.0</v>
      </c>
      <c r="B5299" s="2">
        <v>40034.75</v>
      </c>
      <c r="C5299" s="1">
        <v>45925.0</v>
      </c>
    </row>
    <row r="5300" ht="14.25" customHeight="1">
      <c r="A5300" s="1">
        <v>5299.0</v>
      </c>
      <c r="B5300" s="2">
        <v>40034.791666666664</v>
      </c>
      <c r="C5300" s="1">
        <v>47197.0</v>
      </c>
    </row>
    <row r="5301" ht="14.25" customHeight="1">
      <c r="A5301" s="1">
        <v>5300.0</v>
      </c>
      <c r="B5301" s="2">
        <v>40034.833333333336</v>
      </c>
      <c r="C5301" s="1">
        <v>45678.0</v>
      </c>
    </row>
    <row r="5302" ht="14.25" customHeight="1">
      <c r="A5302" s="1">
        <v>5301.0</v>
      </c>
      <c r="B5302" s="2">
        <v>40034.875</v>
      </c>
      <c r="C5302" s="1">
        <v>36964.0</v>
      </c>
    </row>
    <row r="5303" ht="14.25" customHeight="1">
      <c r="A5303" s="1">
        <v>5302.0</v>
      </c>
      <c r="B5303" s="2">
        <v>40034.916666666664</v>
      </c>
      <c r="C5303" s="1">
        <v>33480.0</v>
      </c>
    </row>
    <row r="5304" ht="14.25" customHeight="1">
      <c r="A5304" s="1">
        <v>5303.0</v>
      </c>
      <c r="B5304" s="2">
        <v>40034.958333333336</v>
      </c>
      <c r="C5304" s="1">
        <v>31128.0</v>
      </c>
    </row>
    <row r="5305" ht="14.25" customHeight="1">
      <c r="A5305" s="1">
        <v>5304.0</v>
      </c>
      <c r="B5305" s="2">
        <v>40035.0</v>
      </c>
      <c r="C5305" s="1">
        <v>29787.0</v>
      </c>
    </row>
    <row r="5306" ht="14.25" customHeight="1">
      <c r="A5306" s="1">
        <v>5305.0</v>
      </c>
      <c r="B5306" s="2">
        <v>40035.041666666664</v>
      </c>
      <c r="C5306" s="1">
        <v>28076.0</v>
      </c>
    </row>
    <row r="5307" ht="14.25" customHeight="1">
      <c r="A5307" s="1">
        <v>5306.0</v>
      </c>
      <c r="B5307" s="2">
        <v>40035.083333333336</v>
      </c>
      <c r="C5307" s="1">
        <v>26974.0</v>
      </c>
    </row>
    <row r="5308" ht="14.25" customHeight="1">
      <c r="A5308" s="1">
        <v>5307.0</v>
      </c>
      <c r="B5308" s="2">
        <v>40035.125</v>
      </c>
      <c r="C5308" s="1">
        <v>26282.0</v>
      </c>
    </row>
    <row r="5309" ht="14.25" customHeight="1">
      <c r="A5309" s="1">
        <v>5308.0</v>
      </c>
      <c r="B5309" s="2">
        <v>40035.166666666664</v>
      </c>
      <c r="C5309" s="1">
        <v>26191.0</v>
      </c>
    </row>
    <row r="5310" ht="14.25" customHeight="1">
      <c r="A5310" s="1">
        <v>5309.0</v>
      </c>
      <c r="B5310" s="2">
        <v>40035.208333333336</v>
      </c>
      <c r="C5310" s="1">
        <v>26851.0</v>
      </c>
    </row>
    <row r="5311" ht="14.25" customHeight="1">
      <c r="A5311" s="1">
        <v>5310.0</v>
      </c>
      <c r="B5311" s="2">
        <v>40035.25</v>
      </c>
      <c r="C5311" s="1">
        <v>30414.0</v>
      </c>
    </row>
    <row r="5312" ht="14.25" customHeight="1">
      <c r="A5312" s="1">
        <v>5311.0</v>
      </c>
      <c r="B5312" s="2">
        <v>40035.291666666664</v>
      </c>
      <c r="C5312" s="1">
        <v>38787.0</v>
      </c>
    </row>
    <row r="5313" ht="14.25" customHeight="1">
      <c r="A5313" s="1">
        <v>5312.0</v>
      </c>
      <c r="B5313" s="2">
        <v>40035.333333333336</v>
      </c>
      <c r="C5313" s="1">
        <v>49878.0</v>
      </c>
    </row>
    <row r="5314" ht="14.25" customHeight="1">
      <c r="A5314" s="1">
        <v>5313.0</v>
      </c>
      <c r="B5314" s="2">
        <v>40035.375</v>
      </c>
      <c r="C5314" s="1">
        <v>59763.0</v>
      </c>
    </row>
    <row r="5315" ht="14.25" customHeight="1">
      <c r="A5315" s="1">
        <v>5314.0</v>
      </c>
      <c r="B5315" s="2">
        <v>40035.416666666664</v>
      </c>
      <c r="C5315" s="1">
        <v>67073.0</v>
      </c>
    </row>
    <row r="5316" ht="14.25" customHeight="1">
      <c r="A5316" s="1">
        <v>5315.0</v>
      </c>
      <c r="B5316" s="2">
        <v>40035.458333333336</v>
      </c>
      <c r="C5316" s="1">
        <v>68696.0</v>
      </c>
    </row>
    <row r="5317" ht="14.25" customHeight="1">
      <c r="A5317" s="1">
        <v>5316.0</v>
      </c>
      <c r="B5317" s="2">
        <v>40035.5</v>
      </c>
      <c r="C5317" s="1">
        <v>67409.0</v>
      </c>
    </row>
    <row r="5318" ht="14.25" customHeight="1">
      <c r="A5318" s="1">
        <v>5317.0</v>
      </c>
      <c r="B5318" s="2">
        <v>40035.541666666664</v>
      </c>
      <c r="C5318" s="1">
        <v>67519.0</v>
      </c>
    </row>
    <row r="5319" ht="14.25" customHeight="1">
      <c r="A5319" s="1">
        <v>5318.0</v>
      </c>
      <c r="B5319" s="2">
        <v>40035.583333333336</v>
      </c>
      <c r="C5319" s="1">
        <v>68301.0</v>
      </c>
    </row>
    <row r="5320" ht="14.25" customHeight="1">
      <c r="A5320" s="1">
        <v>5319.0</v>
      </c>
      <c r="B5320" s="2">
        <v>40035.625</v>
      </c>
      <c r="C5320" s="1">
        <v>68788.0</v>
      </c>
    </row>
    <row r="5321" ht="14.25" customHeight="1">
      <c r="A5321" s="1">
        <v>5320.0</v>
      </c>
      <c r="B5321" s="2">
        <v>40035.666666666664</v>
      </c>
      <c r="C5321" s="1">
        <v>64908.0</v>
      </c>
    </row>
    <row r="5322" ht="14.25" customHeight="1">
      <c r="A5322" s="1">
        <v>5321.0</v>
      </c>
      <c r="B5322" s="2">
        <v>40035.708333333336</v>
      </c>
      <c r="C5322" s="1">
        <v>53989.0</v>
      </c>
    </row>
    <row r="5323" ht="14.25" customHeight="1">
      <c r="A5323" s="1">
        <v>5322.0</v>
      </c>
      <c r="B5323" s="2">
        <v>40035.75</v>
      </c>
      <c r="C5323" s="1">
        <v>49434.0</v>
      </c>
    </row>
    <row r="5324" ht="14.25" customHeight="1">
      <c r="A5324" s="1">
        <v>5323.0</v>
      </c>
      <c r="B5324" s="2">
        <v>40035.791666666664</v>
      </c>
      <c r="C5324" s="1">
        <v>50803.0</v>
      </c>
    </row>
    <row r="5325" ht="14.25" customHeight="1">
      <c r="A5325" s="1">
        <v>5324.0</v>
      </c>
      <c r="B5325" s="2">
        <v>40035.833333333336</v>
      </c>
      <c r="C5325" s="1">
        <v>49006.0</v>
      </c>
    </row>
    <row r="5326" ht="14.25" customHeight="1">
      <c r="A5326" s="1">
        <v>5325.0</v>
      </c>
      <c r="B5326" s="2">
        <v>40035.875</v>
      </c>
      <c r="C5326" s="1">
        <v>38937.0</v>
      </c>
    </row>
    <row r="5327" ht="14.25" customHeight="1">
      <c r="A5327" s="1">
        <v>5326.0</v>
      </c>
      <c r="B5327" s="2">
        <v>40035.916666666664</v>
      </c>
      <c r="C5327" s="1">
        <v>34356.0</v>
      </c>
    </row>
    <row r="5328" ht="14.25" customHeight="1">
      <c r="A5328" s="1">
        <v>5327.0</v>
      </c>
      <c r="B5328" s="2">
        <v>40035.958333333336</v>
      </c>
      <c r="C5328" s="1">
        <v>31595.0</v>
      </c>
    </row>
    <row r="5329" ht="14.25" customHeight="1">
      <c r="A5329" s="1">
        <v>5328.0</v>
      </c>
      <c r="B5329" s="2">
        <v>40036.0</v>
      </c>
      <c r="C5329" s="1">
        <v>29226.0</v>
      </c>
    </row>
    <row r="5330" ht="14.25" customHeight="1">
      <c r="A5330" s="1">
        <v>5329.0</v>
      </c>
      <c r="B5330" s="2">
        <v>40036.041666666664</v>
      </c>
      <c r="C5330" s="1">
        <v>28100.0</v>
      </c>
    </row>
    <row r="5331" ht="14.25" customHeight="1">
      <c r="A5331" s="1">
        <v>5330.0</v>
      </c>
      <c r="B5331" s="2">
        <v>40036.083333333336</v>
      </c>
      <c r="C5331" s="1">
        <v>27074.0</v>
      </c>
    </row>
    <row r="5332" ht="14.25" customHeight="1">
      <c r="A5332" s="1">
        <v>5331.0</v>
      </c>
      <c r="B5332" s="2">
        <v>40036.125</v>
      </c>
      <c r="C5332" s="1">
        <v>26363.0</v>
      </c>
    </row>
    <row r="5333" ht="14.25" customHeight="1">
      <c r="A5333" s="1">
        <v>5332.0</v>
      </c>
      <c r="B5333" s="2">
        <v>40036.166666666664</v>
      </c>
      <c r="C5333" s="1">
        <v>26106.0</v>
      </c>
    </row>
    <row r="5334" ht="14.25" customHeight="1">
      <c r="A5334" s="1">
        <v>5333.0</v>
      </c>
      <c r="B5334" s="2">
        <v>40036.208333333336</v>
      </c>
      <c r="C5334" s="1">
        <v>28052.0</v>
      </c>
    </row>
    <row r="5335" ht="14.25" customHeight="1">
      <c r="A5335" s="1">
        <v>5334.0</v>
      </c>
      <c r="B5335" s="2">
        <v>40036.25</v>
      </c>
      <c r="C5335" s="1">
        <v>30662.0</v>
      </c>
    </row>
    <row r="5336" ht="14.25" customHeight="1">
      <c r="A5336" s="1">
        <v>5335.0</v>
      </c>
      <c r="B5336" s="2">
        <v>40036.291666666664</v>
      </c>
      <c r="C5336" s="1">
        <v>39915.0</v>
      </c>
    </row>
    <row r="5337" ht="14.25" customHeight="1">
      <c r="A5337" s="1">
        <v>5336.0</v>
      </c>
      <c r="B5337" s="2">
        <v>40036.333333333336</v>
      </c>
      <c r="C5337" s="1">
        <v>50381.0</v>
      </c>
    </row>
    <row r="5338" ht="14.25" customHeight="1">
      <c r="A5338" s="1">
        <v>5337.0</v>
      </c>
      <c r="B5338" s="2">
        <v>40036.375</v>
      </c>
      <c r="C5338" s="1">
        <v>61018.0</v>
      </c>
    </row>
    <row r="5339" ht="14.25" customHeight="1">
      <c r="A5339" s="1">
        <v>5338.0</v>
      </c>
      <c r="B5339" s="2">
        <v>40036.416666666664</v>
      </c>
      <c r="C5339" s="1">
        <v>65196.0</v>
      </c>
    </row>
    <row r="5340" ht="14.25" customHeight="1">
      <c r="A5340" s="1">
        <v>5339.0</v>
      </c>
      <c r="B5340" s="2">
        <v>40036.458333333336</v>
      </c>
      <c r="C5340" s="1">
        <v>65558.0</v>
      </c>
    </row>
    <row r="5341" ht="14.25" customHeight="1">
      <c r="A5341" s="1">
        <v>5340.0</v>
      </c>
      <c r="B5341" s="2">
        <v>40036.5</v>
      </c>
      <c r="C5341" s="1">
        <v>65172.0</v>
      </c>
    </row>
    <row r="5342" ht="14.25" customHeight="1">
      <c r="A5342" s="1">
        <v>5341.0</v>
      </c>
      <c r="B5342" s="2">
        <v>40036.541666666664</v>
      </c>
      <c r="C5342" s="1">
        <v>65239.0</v>
      </c>
    </row>
    <row r="5343" ht="14.25" customHeight="1">
      <c r="A5343" s="1">
        <v>5342.0</v>
      </c>
      <c r="B5343" s="2">
        <v>40036.583333333336</v>
      </c>
      <c r="C5343" s="1">
        <v>66149.0</v>
      </c>
    </row>
    <row r="5344" ht="14.25" customHeight="1">
      <c r="A5344" s="1">
        <v>5343.0</v>
      </c>
      <c r="B5344" s="2">
        <v>40036.625</v>
      </c>
      <c r="C5344" s="1">
        <v>65515.0</v>
      </c>
    </row>
    <row r="5345" ht="14.25" customHeight="1">
      <c r="A5345" s="1">
        <v>5344.0</v>
      </c>
      <c r="B5345" s="2">
        <v>40036.666666666664</v>
      </c>
      <c r="C5345" s="1">
        <v>61009.0</v>
      </c>
    </row>
    <row r="5346" ht="14.25" customHeight="1">
      <c r="A5346" s="1">
        <v>5345.0</v>
      </c>
      <c r="B5346" s="2">
        <v>40036.708333333336</v>
      </c>
      <c r="C5346" s="1">
        <v>54016.0</v>
      </c>
    </row>
    <row r="5347" ht="14.25" customHeight="1">
      <c r="A5347" s="1">
        <v>5346.0</v>
      </c>
      <c r="B5347" s="2">
        <v>40036.75</v>
      </c>
      <c r="C5347" s="1">
        <v>50933.0</v>
      </c>
    </row>
    <row r="5348" ht="14.25" customHeight="1">
      <c r="A5348" s="1">
        <v>5347.0</v>
      </c>
      <c r="B5348" s="2">
        <v>40036.791666666664</v>
      </c>
      <c r="C5348" s="1">
        <v>52274.0</v>
      </c>
    </row>
    <row r="5349" ht="14.25" customHeight="1">
      <c r="A5349" s="1">
        <v>5348.0</v>
      </c>
      <c r="B5349" s="2">
        <v>40036.833333333336</v>
      </c>
      <c r="C5349" s="1">
        <v>50666.0</v>
      </c>
    </row>
    <row r="5350" ht="14.25" customHeight="1">
      <c r="A5350" s="1">
        <v>5349.0</v>
      </c>
      <c r="B5350" s="2">
        <v>40036.875</v>
      </c>
      <c r="C5350" s="1">
        <v>41481.0</v>
      </c>
    </row>
    <row r="5351" ht="14.25" customHeight="1">
      <c r="A5351" s="1">
        <v>5350.0</v>
      </c>
      <c r="B5351" s="2">
        <v>40036.916666666664</v>
      </c>
      <c r="C5351" s="1">
        <v>36862.0</v>
      </c>
    </row>
    <row r="5352" ht="14.25" customHeight="1">
      <c r="A5352" s="1">
        <v>5351.0</v>
      </c>
      <c r="B5352" s="2">
        <v>40036.958333333336</v>
      </c>
      <c r="C5352" s="1">
        <v>33537.0</v>
      </c>
    </row>
    <row r="5353" ht="14.25" customHeight="1">
      <c r="A5353" s="1">
        <v>5352.0</v>
      </c>
      <c r="B5353" s="2">
        <v>40037.0</v>
      </c>
      <c r="C5353" s="1">
        <v>30812.0</v>
      </c>
    </row>
    <row r="5354" ht="14.25" customHeight="1">
      <c r="A5354" s="1">
        <v>5353.0</v>
      </c>
      <c r="B5354" s="2">
        <v>40037.041666666664</v>
      </c>
      <c r="C5354" s="1">
        <v>29855.0</v>
      </c>
    </row>
    <row r="5355" ht="14.25" customHeight="1">
      <c r="A5355" s="1">
        <v>5354.0</v>
      </c>
      <c r="B5355" s="2">
        <v>40037.083333333336</v>
      </c>
      <c r="C5355" s="1">
        <v>28897.0</v>
      </c>
    </row>
    <row r="5356" ht="14.25" customHeight="1">
      <c r="A5356" s="1">
        <v>5355.0</v>
      </c>
      <c r="B5356" s="2">
        <v>40037.125</v>
      </c>
      <c r="C5356" s="1">
        <v>28132.0</v>
      </c>
    </row>
    <row r="5357" ht="14.25" customHeight="1">
      <c r="A5357" s="1">
        <v>5356.0</v>
      </c>
      <c r="B5357" s="2">
        <v>40037.166666666664</v>
      </c>
      <c r="C5357" s="1">
        <v>27570.0</v>
      </c>
    </row>
    <row r="5358" ht="14.25" customHeight="1">
      <c r="A5358" s="1">
        <v>5357.0</v>
      </c>
      <c r="B5358" s="2">
        <v>40037.208333333336</v>
      </c>
      <c r="C5358" s="1">
        <v>28911.0</v>
      </c>
    </row>
    <row r="5359" ht="14.25" customHeight="1">
      <c r="A5359" s="1">
        <v>5358.0</v>
      </c>
      <c r="B5359" s="2">
        <v>40037.25</v>
      </c>
      <c r="C5359" s="1">
        <v>33137.0</v>
      </c>
    </row>
    <row r="5360" ht="14.25" customHeight="1">
      <c r="A5360" s="1">
        <v>5359.0</v>
      </c>
      <c r="B5360" s="2">
        <v>40037.291666666664</v>
      </c>
      <c r="C5360" s="1">
        <v>41749.0</v>
      </c>
    </row>
    <row r="5361" ht="14.25" customHeight="1">
      <c r="A5361" s="1">
        <v>5360.0</v>
      </c>
      <c r="B5361" s="2">
        <v>40037.333333333336</v>
      </c>
      <c r="C5361" s="1">
        <v>52995.0</v>
      </c>
    </row>
    <row r="5362" ht="14.25" customHeight="1">
      <c r="A5362" s="1">
        <v>5361.0</v>
      </c>
      <c r="B5362" s="2">
        <v>40037.375</v>
      </c>
      <c r="C5362" s="1">
        <v>63546.0</v>
      </c>
    </row>
    <row r="5363" ht="14.25" customHeight="1">
      <c r="A5363" s="1">
        <v>5362.0</v>
      </c>
      <c r="B5363" s="2">
        <v>40037.416666666664</v>
      </c>
      <c r="C5363" s="1">
        <v>68005.0</v>
      </c>
    </row>
    <row r="5364" ht="14.25" customHeight="1">
      <c r="A5364" s="1">
        <v>5363.0</v>
      </c>
      <c r="B5364" s="2">
        <v>40037.458333333336</v>
      </c>
      <c r="C5364" s="1">
        <v>68125.0</v>
      </c>
    </row>
    <row r="5365" ht="14.25" customHeight="1">
      <c r="A5365" s="1">
        <v>5364.0</v>
      </c>
      <c r="B5365" s="2">
        <v>40037.5</v>
      </c>
      <c r="C5365" s="1">
        <v>67286.0</v>
      </c>
    </row>
    <row r="5366" ht="14.25" customHeight="1">
      <c r="A5366" s="1">
        <v>5365.0</v>
      </c>
      <c r="B5366" s="2">
        <v>40037.541666666664</v>
      </c>
      <c r="C5366" s="1">
        <v>66780.0</v>
      </c>
    </row>
    <row r="5367" ht="14.25" customHeight="1">
      <c r="A5367" s="1">
        <v>5366.0</v>
      </c>
      <c r="B5367" s="2">
        <v>40037.583333333336</v>
      </c>
      <c r="C5367" s="1">
        <v>68721.0</v>
      </c>
    </row>
    <row r="5368" ht="14.25" customHeight="1">
      <c r="A5368" s="1">
        <v>5367.0</v>
      </c>
      <c r="B5368" s="2">
        <v>40037.625</v>
      </c>
      <c r="C5368" s="1">
        <v>67903.0</v>
      </c>
    </row>
    <row r="5369" ht="14.25" customHeight="1">
      <c r="A5369" s="1">
        <v>5368.0</v>
      </c>
      <c r="B5369" s="2">
        <v>40037.666666666664</v>
      </c>
      <c r="C5369" s="1">
        <v>63085.0</v>
      </c>
    </row>
    <row r="5370" ht="14.25" customHeight="1">
      <c r="A5370" s="1">
        <v>5369.0</v>
      </c>
      <c r="B5370" s="2">
        <v>40037.708333333336</v>
      </c>
      <c r="C5370" s="1">
        <v>54205.0</v>
      </c>
    </row>
    <row r="5371" ht="14.25" customHeight="1">
      <c r="A5371" s="1">
        <v>5370.0</v>
      </c>
      <c r="B5371" s="2">
        <v>40037.75</v>
      </c>
      <c r="C5371" s="1">
        <v>51045.0</v>
      </c>
    </row>
    <row r="5372" ht="14.25" customHeight="1">
      <c r="A5372" s="1">
        <v>5371.0</v>
      </c>
      <c r="B5372" s="2">
        <v>40037.791666666664</v>
      </c>
      <c r="C5372" s="1">
        <v>52947.0</v>
      </c>
    </row>
    <row r="5373" ht="14.25" customHeight="1">
      <c r="A5373" s="1">
        <v>5372.0</v>
      </c>
      <c r="B5373" s="2">
        <v>40037.833333333336</v>
      </c>
      <c r="C5373" s="1">
        <v>50843.0</v>
      </c>
    </row>
    <row r="5374" ht="14.25" customHeight="1">
      <c r="A5374" s="1">
        <v>5373.0</v>
      </c>
      <c r="B5374" s="2">
        <v>40037.875</v>
      </c>
      <c r="C5374" s="1">
        <v>40838.0</v>
      </c>
    </row>
    <row r="5375" ht="14.25" customHeight="1">
      <c r="A5375" s="1">
        <v>5374.0</v>
      </c>
      <c r="B5375" s="2">
        <v>40037.916666666664</v>
      </c>
      <c r="C5375" s="1">
        <v>36734.0</v>
      </c>
    </row>
    <row r="5376" ht="14.25" customHeight="1">
      <c r="A5376" s="1">
        <v>5375.0</v>
      </c>
      <c r="B5376" s="2">
        <v>40037.958333333336</v>
      </c>
      <c r="C5376" s="1">
        <v>33474.0</v>
      </c>
    </row>
    <row r="5377" ht="14.25" customHeight="1">
      <c r="A5377" s="1">
        <v>5376.0</v>
      </c>
      <c r="B5377" s="2">
        <v>40038.0</v>
      </c>
      <c r="C5377" s="1">
        <v>31411.0</v>
      </c>
    </row>
    <row r="5378" ht="14.25" customHeight="1">
      <c r="A5378" s="1">
        <v>5377.0</v>
      </c>
      <c r="B5378" s="2">
        <v>40038.041666666664</v>
      </c>
      <c r="C5378" s="1">
        <v>29969.0</v>
      </c>
    </row>
    <row r="5379" ht="14.25" customHeight="1">
      <c r="A5379" s="1">
        <v>5378.0</v>
      </c>
      <c r="B5379" s="2">
        <v>40038.083333333336</v>
      </c>
      <c r="C5379" s="1">
        <v>29006.0</v>
      </c>
    </row>
    <row r="5380" ht="14.25" customHeight="1">
      <c r="A5380" s="1">
        <v>5379.0</v>
      </c>
      <c r="B5380" s="2">
        <v>40038.125</v>
      </c>
      <c r="C5380" s="1">
        <v>28183.0</v>
      </c>
    </row>
    <row r="5381" ht="14.25" customHeight="1">
      <c r="A5381" s="1">
        <v>5380.0</v>
      </c>
      <c r="B5381" s="2">
        <v>40038.166666666664</v>
      </c>
      <c r="C5381" s="1">
        <v>27799.0</v>
      </c>
    </row>
    <row r="5382" ht="14.25" customHeight="1">
      <c r="A5382" s="1">
        <v>5381.0</v>
      </c>
      <c r="B5382" s="2">
        <v>40038.208333333336</v>
      </c>
      <c r="C5382" s="1">
        <v>29412.0</v>
      </c>
    </row>
    <row r="5383" ht="14.25" customHeight="1">
      <c r="A5383" s="1">
        <v>5382.0</v>
      </c>
      <c r="B5383" s="2">
        <v>40038.25</v>
      </c>
      <c r="C5383" s="1">
        <v>33456.0</v>
      </c>
    </row>
    <row r="5384" ht="14.25" customHeight="1">
      <c r="A5384" s="1">
        <v>5383.0</v>
      </c>
      <c r="B5384" s="2">
        <v>40038.291666666664</v>
      </c>
      <c r="C5384" s="1">
        <v>42357.0</v>
      </c>
    </row>
    <row r="5385" ht="14.25" customHeight="1">
      <c r="A5385" s="1">
        <v>5384.0</v>
      </c>
      <c r="B5385" s="2">
        <v>40038.333333333336</v>
      </c>
      <c r="C5385" s="1">
        <v>54091.0</v>
      </c>
    </row>
    <row r="5386" ht="14.25" customHeight="1">
      <c r="A5386" s="1">
        <v>5385.0</v>
      </c>
      <c r="B5386" s="2">
        <v>40038.375</v>
      </c>
      <c r="C5386" s="1">
        <v>64692.0</v>
      </c>
    </row>
    <row r="5387" ht="14.25" customHeight="1">
      <c r="A5387" s="1">
        <v>5386.0</v>
      </c>
      <c r="B5387" s="2">
        <v>40038.416666666664</v>
      </c>
      <c r="C5387" s="1">
        <v>68350.0</v>
      </c>
    </row>
    <row r="5388" ht="14.25" customHeight="1">
      <c r="A5388" s="1">
        <v>5387.0</v>
      </c>
      <c r="B5388" s="2">
        <v>40038.458333333336</v>
      </c>
      <c r="C5388" s="1">
        <v>68560.0</v>
      </c>
    </row>
    <row r="5389" ht="14.25" customHeight="1">
      <c r="A5389" s="1">
        <v>5388.0</v>
      </c>
      <c r="B5389" s="2">
        <v>40038.5</v>
      </c>
      <c r="C5389" s="1">
        <v>67726.0</v>
      </c>
    </row>
    <row r="5390" ht="14.25" customHeight="1">
      <c r="A5390" s="1">
        <v>5389.0</v>
      </c>
      <c r="B5390" s="2">
        <v>40038.541666666664</v>
      </c>
      <c r="C5390" s="1">
        <v>67619.0</v>
      </c>
    </row>
    <row r="5391" ht="14.25" customHeight="1">
      <c r="A5391" s="1">
        <v>5390.0</v>
      </c>
      <c r="B5391" s="2">
        <v>40038.583333333336</v>
      </c>
      <c r="C5391" s="1">
        <v>68450.0</v>
      </c>
    </row>
    <row r="5392" ht="14.25" customHeight="1">
      <c r="A5392" s="1">
        <v>5391.0</v>
      </c>
      <c r="B5392" s="2">
        <v>40038.625</v>
      </c>
      <c r="C5392" s="1">
        <v>68324.0</v>
      </c>
    </row>
    <row r="5393" ht="14.25" customHeight="1">
      <c r="A5393" s="1">
        <v>5392.0</v>
      </c>
      <c r="B5393" s="2">
        <v>40038.666666666664</v>
      </c>
      <c r="C5393" s="1">
        <v>64622.0</v>
      </c>
    </row>
    <row r="5394" ht="14.25" customHeight="1">
      <c r="A5394" s="1">
        <v>5393.0</v>
      </c>
      <c r="B5394" s="2">
        <v>40038.708333333336</v>
      </c>
      <c r="C5394" s="1">
        <v>54381.0</v>
      </c>
    </row>
    <row r="5395" ht="14.25" customHeight="1">
      <c r="A5395" s="1">
        <v>5394.0</v>
      </c>
      <c r="B5395" s="2">
        <v>40038.75</v>
      </c>
      <c r="C5395" s="1">
        <v>51134.0</v>
      </c>
    </row>
    <row r="5396" ht="14.25" customHeight="1">
      <c r="A5396" s="1">
        <v>5395.0</v>
      </c>
      <c r="B5396" s="2">
        <v>40038.791666666664</v>
      </c>
      <c r="C5396" s="1">
        <v>53462.0</v>
      </c>
    </row>
    <row r="5397" ht="14.25" customHeight="1">
      <c r="A5397" s="1">
        <v>5396.0</v>
      </c>
      <c r="B5397" s="2">
        <v>40038.833333333336</v>
      </c>
      <c r="C5397" s="1">
        <v>50564.0</v>
      </c>
    </row>
    <row r="5398" ht="14.25" customHeight="1">
      <c r="A5398" s="1">
        <v>5397.0</v>
      </c>
      <c r="B5398" s="2">
        <v>40038.875</v>
      </c>
      <c r="C5398" s="1">
        <v>41731.0</v>
      </c>
    </row>
    <row r="5399" ht="14.25" customHeight="1">
      <c r="A5399" s="1">
        <v>5398.0</v>
      </c>
      <c r="B5399" s="2">
        <v>40038.916666666664</v>
      </c>
      <c r="C5399" s="1">
        <v>37622.0</v>
      </c>
    </row>
    <row r="5400" ht="14.25" customHeight="1">
      <c r="A5400" s="1">
        <v>5399.0</v>
      </c>
      <c r="B5400" s="2">
        <v>40038.958333333336</v>
      </c>
      <c r="C5400" s="1">
        <v>34669.0</v>
      </c>
    </row>
    <row r="5401" ht="14.25" customHeight="1">
      <c r="A5401" s="1">
        <v>5400.0</v>
      </c>
      <c r="B5401" s="2">
        <v>40039.0</v>
      </c>
      <c r="C5401" s="1">
        <v>32095.0</v>
      </c>
    </row>
    <row r="5402" ht="14.25" customHeight="1">
      <c r="A5402" s="1">
        <v>5401.0</v>
      </c>
      <c r="B5402" s="2">
        <v>40039.041666666664</v>
      </c>
      <c r="C5402" s="1">
        <v>30950.0</v>
      </c>
    </row>
    <row r="5403" ht="14.25" customHeight="1">
      <c r="A5403" s="1">
        <v>5402.0</v>
      </c>
      <c r="B5403" s="2">
        <v>40039.083333333336</v>
      </c>
      <c r="C5403" s="1">
        <v>29712.0</v>
      </c>
    </row>
    <row r="5404" ht="14.25" customHeight="1">
      <c r="A5404" s="1">
        <v>5403.0</v>
      </c>
      <c r="B5404" s="2">
        <v>40039.125</v>
      </c>
      <c r="C5404" s="1">
        <v>28875.0</v>
      </c>
    </row>
    <row r="5405" ht="14.25" customHeight="1">
      <c r="A5405" s="1">
        <v>5404.0</v>
      </c>
      <c r="B5405" s="2">
        <v>40039.166666666664</v>
      </c>
      <c r="C5405" s="1">
        <v>28557.0</v>
      </c>
    </row>
    <row r="5406" ht="14.25" customHeight="1">
      <c r="A5406" s="1">
        <v>5405.0</v>
      </c>
      <c r="B5406" s="2">
        <v>40039.208333333336</v>
      </c>
      <c r="C5406" s="1">
        <v>29875.0</v>
      </c>
    </row>
    <row r="5407" ht="14.25" customHeight="1">
      <c r="A5407" s="1">
        <v>5406.0</v>
      </c>
      <c r="B5407" s="2">
        <v>40039.25</v>
      </c>
      <c r="C5407" s="1">
        <v>33518.0</v>
      </c>
    </row>
    <row r="5408" ht="14.25" customHeight="1">
      <c r="A5408" s="1">
        <v>5407.0</v>
      </c>
      <c r="B5408" s="2">
        <v>40039.291666666664</v>
      </c>
      <c r="C5408" s="1">
        <v>42633.0</v>
      </c>
    </row>
    <row r="5409" ht="14.25" customHeight="1">
      <c r="A5409" s="1">
        <v>5408.0</v>
      </c>
      <c r="B5409" s="2">
        <v>40039.333333333336</v>
      </c>
      <c r="C5409" s="1">
        <v>52843.0</v>
      </c>
    </row>
    <row r="5410" ht="14.25" customHeight="1">
      <c r="A5410" s="1">
        <v>5409.0</v>
      </c>
      <c r="B5410" s="2">
        <v>40039.375</v>
      </c>
      <c r="C5410" s="1">
        <v>63383.0</v>
      </c>
    </row>
    <row r="5411" ht="14.25" customHeight="1">
      <c r="A5411" s="1">
        <v>5410.0</v>
      </c>
      <c r="B5411" s="2">
        <v>40039.416666666664</v>
      </c>
      <c r="C5411" s="1">
        <v>68265.0</v>
      </c>
    </row>
    <row r="5412" ht="14.25" customHeight="1">
      <c r="A5412" s="1">
        <v>5411.0</v>
      </c>
      <c r="B5412" s="2">
        <v>40039.458333333336</v>
      </c>
      <c r="C5412" s="1">
        <v>68944.0</v>
      </c>
    </row>
    <row r="5413" ht="14.25" customHeight="1">
      <c r="A5413" s="1">
        <v>5412.0</v>
      </c>
      <c r="B5413" s="2">
        <v>40039.5</v>
      </c>
      <c r="C5413" s="1">
        <v>67353.0</v>
      </c>
    </row>
    <row r="5414" ht="14.25" customHeight="1">
      <c r="A5414" s="1">
        <v>5413.0</v>
      </c>
      <c r="B5414" s="2">
        <v>40039.541666666664</v>
      </c>
      <c r="C5414" s="1">
        <v>66665.0</v>
      </c>
    </row>
    <row r="5415" ht="14.25" customHeight="1">
      <c r="A5415" s="1">
        <v>5414.0</v>
      </c>
      <c r="B5415" s="2">
        <v>40039.583333333336</v>
      </c>
      <c r="C5415" s="1">
        <v>68638.0</v>
      </c>
    </row>
    <row r="5416" ht="14.25" customHeight="1">
      <c r="A5416" s="1">
        <v>5415.0</v>
      </c>
      <c r="B5416" s="2">
        <v>40039.625</v>
      </c>
      <c r="C5416" s="1">
        <v>68205.0</v>
      </c>
    </row>
    <row r="5417" ht="14.25" customHeight="1">
      <c r="A5417" s="1">
        <v>5416.0</v>
      </c>
      <c r="B5417" s="2">
        <v>40039.666666666664</v>
      </c>
      <c r="C5417" s="1">
        <v>62738.0</v>
      </c>
    </row>
    <row r="5418" ht="14.25" customHeight="1">
      <c r="A5418" s="1">
        <v>5417.0</v>
      </c>
      <c r="B5418" s="2">
        <v>40039.708333333336</v>
      </c>
      <c r="C5418" s="1">
        <v>53298.0</v>
      </c>
    </row>
    <row r="5419" ht="14.25" customHeight="1">
      <c r="A5419" s="1">
        <v>5418.0</v>
      </c>
      <c r="B5419" s="2">
        <v>40039.75</v>
      </c>
      <c r="C5419" s="1">
        <v>49638.0</v>
      </c>
    </row>
    <row r="5420" ht="14.25" customHeight="1">
      <c r="A5420" s="1">
        <v>5419.0</v>
      </c>
      <c r="B5420" s="2">
        <v>40039.791666666664</v>
      </c>
      <c r="C5420" s="1">
        <v>51810.0</v>
      </c>
    </row>
    <row r="5421" ht="14.25" customHeight="1">
      <c r="A5421" s="1">
        <v>5420.0</v>
      </c>
      <c r="B5421" s="2">
        <v>40039.833333333336</v>
      </c>
      <c r="C5421" s="1">
        <v>49821.0</v>
      </c>
    </row>
    <row r="5422" ht="14.25" customHeight="1">
      <c r="A5422" s="1">
        <v>5421.0</v>
      </c>
      <c r="B5422" s="2">
        <v>40039.875</v>
      </c>
      <c r="C5422" s="1">
        <v>40465.0</v>
      </c>
    </row>
    <row r="5423" ht="14.25" customHeight="1">
      <c r="A5423" s="1">
        <v>5422.0</v>
      </c>
      <c r="B5423" s="2">
        <v>40039.916666666664</v>
      </c>
      <c r="C5423" s="1">
        <v>35893.0</v>
      </c>
    </row>
    <row r="5424" ht="14.25" customHeight="1">
      <c r="A5424" s="1">
        <v>5423.0</v>
      </c>
      <c r="B5424" s="2">
        <v>40039.958333333336</v>
      </c>
      <c r="C5424" s="1">
        <v>32727.0</v>
      </c>
    </row>
    <row r="5425" ht="14.25" customHeight="1">
      <c r="A5425" s="1">
        <v>5424.0</v>
      </c>
      <c r="B5425" s="2">
        <v>40040.0</v>
      </c>
      <c r="C5425" s="1">
        <v>30626.0</v>
      </c>
    </row>
    <row r="5426" ht="14.25" customHeight="1">
      <c r="A5426" s="1">
        <v>5425.0</v>
      </c>
      <c r="B5426" s="2">
        <v>40040.041666666664</v>
      </c>
      <c r="C5426" s="1">
        <v>29557.0</v>
      </c>
    </row>
    <row r="5427" ht="14.25" customHeight="1">
      <c r="A5427" s="1">
        <v>5426.0</v>
      </c>
      <c r="B5427" s="2">
        <v>40040.083333333336</v>
      </c>
      <c r="C5427" s="1">
        <v>28271.0</v>
      </c>
    </row>
    <row r="5428" ht="14.25" customHeight="1">
      <c r="A5428" s="1">
        <v>5427.0</v>
      </c>
      <c r="B5428" s="2">
        <v>40040.125</v>
      </c>
      <c r="C5428" s="1">
        <v>27423.0</v>
      </c>
    </row>
    <row r="5429" ht="14.25" customHeight="1">
      <c r="A5429" s="1">
        <v>5428.0</v>
      </c>
      <c r="B5429" s="2">
        <v>40040.166666666664</v>
      </c>
      <c r="C5429" s="1">
        <v>27265.0</v>
      </c>
    </row>
    <row r="5430" ht="14.25" customHeight="1">
      <c r="A5430" s="1">
        <v>5429.0</v>
      </c>
      <c r="B5430" s="2">
        <v>40040.208333333336</v>
      </c>
      <c r="C5430" s="1">
        <v>27740.0</v>
      </c>
    </row>
    <row r="5431" ht="14.25" customHeight="1">
      <c r="A5431" s="1">
        <v>5430.0</v>
      </c>
      <c r="B5431" s="2">
        <v>40040.25</v>
      </c>
      <c r="C5431" s="1">
        <v>29769.0</v>
      </c>
    </row>
    <row r="5432" ht="14.25" customHeight="1">
      <c r="A5432" s="1">
        <v>5431.0</v>
      </c>
      <c r="B5432" s="2">
        <v>40040.291666666664</v>
      </c>
      <c r="C5432" s="1">
        <v>31148.0</v>
      </c>
    </row>
    <row r="5433" ht="14.25" customHeight="1">
      <c r="A5433" s="1">
        <v>5432.0</v>
      </c>
      <c r="B5433" s="2">
        <v>40040.333333333336</v>
      </c>
      <c r="C5433" s="1">
        <v>36163.0</v>
      </c>
    </row>
    <row r="5434" ht="14.25" customHeight="1">
      <c r="A5434" s="1">
        <v>5433.0</v>
      </c>
      <c r="B5434" s="2">
        <v>40040.375</v>
      </c>
      <c r="C5434" s="1">
        <v>47513.0</v>
      </c>
    </row>
    <row r="5435" ht="14.25" customHeight="1">
      <c r="A5435" s="1">
        <v>5434.0</v>
      </c>
      <c r="B5435" s="2">
        <v>40040.416666666664</v>
      </c>
      <c r="C5435" s="1">
        <v>51364.0</v>
      </c>
    </row>
    <row r="5436" ht="14.25" customHeight="1">
      <c r="A5436" s="1">
        <v>5435.0</v>
      </c>
      <c r="B5436" s="2">
        <v>40040.458333333336</v>
      </c>
      <c r="C5436" s="1">
        <v>51200.0</v>
      </c>
    </row>
    <row r="5437" ht="14.25" customHeight="1">
      <c r="A5437" s="1">
        <v>5436.0</v>
      </c>
      <c r="B5437" s="2">
        <v>40040.5</v>
      </c>
      <c r="C5437" s="1">
        <v>48778.0</v>
      </c>
    </row>
    <row r="5438" ht="14.25" customHeight="1">
      <c r="A5438" s="1">
        <v>5437.0</v>
      </c>
      <c r="B5438" s="2">
        <v>40040.541666666664</v>
      </c>
      <c r="C5438" s="1">
        <v>47051.0</v>
      </c>
    </row>
    <row r="5439" ht="14.25" customHeight="1">
      <c r="A5439" s="1">
        <v>5438.0</v>
      </c>
      <c r="B5439" s="2">
        <v>40040.583333333336</v>
      </c>
      <c r="C5439" s="1">
        <v>46481.0</v>
      </c>
    </row>
    <row r="5440" ht="14.25" customHeight="1">
      <c r="A5440" s="1">
        <v>5439.0</v>
      </c>
      <c r="B5440" s="2">
        <v>40040.625</v>
      </c>
      <c r="C5440" s="1">
        <v>46423.0</v>
      </c>
    </row>
    <row r="5441" ht="14.25" customHeight="1">
      <c r="A5441" s="1">
        <v>5440.0</v>
      </c>
      <c r="B5441" s="2">
        <v>40040.666666666664</v>
      </c>
      <c r="C5441" s="1">
        <v>46043.0</v>
      </c>
    </row>
    <row r="5442" ht="14.25" customHeight="1">
      <c r="A5442" s="1">
        <v>5441.0</v>
      </c>
      <c r="B5442" s="2">
        <v>40040.708333333336</v>
      </c>
      <c r="C5442" s="1">
        <v>45314.0</v>
      </c>
    </row>
    <row r="5443" ht="14.25" customHeight="1">
      <c r="A5443" s="1">
        <v>5442.0</v>
      </c>
      <c r="B5443" s="2">
        <v>40040.75</v>
      </c>
      <c r="C5443" s="1">
        <v>47015.0</v>
      </c>
    </row>
    <row r="5444" ht="14.25" customHeight="1">
      <c r="A5444" s="1">
        <v>5443.0</v>
      </c>
      <c r="B5444" s="2">
        <v>40040.791666666664</v>
      </c>
      <c r="C5444" s="1">
        <v>49563.0</v>
      </c>
    </row>
    <row r="5445" ht="14.25" customHeight="1">
      <c r="A5445" s="1">
        <v>5444.0</v>
      </c>
      <c r="B5445" s="2">
        <v>40040.833333333336</v>
      </c>
      <c r="C5445" s="1">
        <v>48337.0</v>
      </c>
    </row>
    <row r="5446" ht="14.25" customHeight="1">
      <c r="A5446" s="1">
        <v>5445.0</v>
      </c>
      <c r="B5446" s="2">
        <v>40040.875</v>
      </c>
      <c r="C5446" s="1">
        <v>38750.0</v>
      </c>
    </row>
    <row r="5447" ht="14.25" customHeight="1">
      <c r="A5447" s="1">
        <v>5446.0</v>
      </c>
      <c r="B5447" s="2">
        <v>40040.916666666664</v>
      </c>
      <c r="C5447" s="1">
        <v>33708.0</v>
      </c>
    </row>
    <row r="5448" ht="14.25" customHeight="1">
      <c r="A5448" s="1">
        <v>5447.0</v>
      </c>
      <c r="B5448" s="2">
        <v>40040.958333333336</v>
      </c>
      <c r="C5448" s="1">
        <v>31602.0</v>
      </c>
    </row>
    <row r="5449" ht="14.25" customHeight="1">
      <c r="A5449" s="1">
        <v>5448.0</v>
      </c>
      <c r="B5449" s="2">
        <v>40041.0</v>
      </c>
      <c r="C5449" s="1">
        <v>29480.0</v>
      </c>
    </row>
    <row r="5450" ht="14.25" customHeight="1">
      <c r="A5450" s="1">
        <v>5449.0</v>
      </c>
      <c r="B5450" s="2">
        <v>40041.041666666664</v>
      </c>
      <c r="C5450" s="1">
        <v>28457.0</v>
      </c>
    </row>
    <row r="5451" ht="14.25" customHeight="1">
      <c r="A5451" s="1">
        <v>5450.0</v>
      </c>
      <c r="B5451" s="2">
        <v>40041.083333333336</v>
      </c>
      <c r="C5451" s="1">
        <v>26977.0</v>
      </c>
    </row>
    <row r="5452" ht="14.25" customHeight="1">
      <c r="A5452" s="1">
        <v>5451.0</v>
      </c>
      <c r="B5452" s="2">
        <v>40041.125</v>
      </c>
      <c r="C5452" s="1">
        <v>26267.0</v>
      </c>
    </row>
    <row r="5453" ht="14.25" customHeight="1">
      <c r="A5453" s="1">
        <v>5452.0</v>
      </c>
      <c r="B5453" s="2">
        <v>40041.166666666664</v>
      </c>
      <c r="C5453" s="1">
        <v>25361.0</v>
      </c>
    </row>
    <row r="5454" ht="14.25" customHeight="1">
      <c r="A5454" s="1">
        <v>5453.0</v>
      </c>
      <c r="B5454" s="2">
        <v>40041.208333333336</v>
      </c>
      <c r="C5454" s="1">
        <v>25407.0</v>
      </c>
    </row>
    <row r="5455" ht="14.25" customHeight="1">
      <c r="A5455" s="1">
        <v>5454.0</v>
      </c>
      <c r="B5455" s="2">
        <v>40041.25</v>
      </c>
      <c r="C5455" s="1">
        <v>26124.0</v>
      </c>
    </row>
    <row r="5456" ht="14.25" customHeight="1">
      <c r="A5456" s="1">
        <v>5455.0</v>
      </c>
      <c r="B5456" s="2">
        <v>40041.291666666664</v>
      </c>
      <c r="C5456" s="1">
        <v>26161.0</v>
      </c>
    </row>
    <row r="5457" ht="14.25" customHeight="1">
      <c r="A5457" s="1">
        <v>5456.0</v>
      </c>
      <c r="B5457" s="2">
        <v>40041.333333333336</v>
      </c>
      <c r="C5457" s="1">
        <v>29572.0</v>
      </c>
    </row>
    <row r="5458" ht="14.25" customHeight="1">
      <c r="A5458" s="1">
        <v>5457.0</v>
      </c>
      <c r="B5458" s="2">
        <v>40041.375</v>
      </c>
      <c r="C5458" s="1">
        <v>39297.0</v>
      </c>
    </row>
    <row r="5459" ht="14.25" customHeight="1">
      <c r="A5459" s="1">
        <v>5458.0</v>
      </c>
      <c r="B5459" s="2">
        <v>40041.416666666664</v>
      </c>
      <c r="C5459" s="1">
        <v>42820.0</v>
      </c>
    </row>
    <row r="5460" ht="14.25" customHeight="1">
      <c r="A5460" s="1">
        <v>5459.0</v>
      </c>
      <c r="B5460" s="2">
        <v>40041.458333333336</v>
      </c>
      <c r="C5460" s="1">
        <v>43064.0</v>
      </c>
    </row>
    <row r="5461" ht="14.25" customHeight="1">
      <c r="A5461" s="1">
        <v>5460.0</v>
      </c>
      <c r="B5461" s="2">
        <v>40041.5</v>
      </c>
      <c r="C5461" s="1">
        <v>43481.0</v>
      </c>
    </row>
    <row r="5462" ht="14.25" customHeight="1">
      <c r="A5462" s="1">
        <v>5461.0</v>
      </c>
      <c r="B5462" s="2">
        <v>40041.541666666664</v>
      </c>
      <c r="C5462" s="1">
        <v>44068.0</v>
      </c>
    </row>
    <row r="5463" ht="14.25" customHeight="1">
      <c r="A5463" s="1">
        <v>5462.0</v>
      </c>
      <c r="B5463" s="2">
        <v>40041.583333333336</v>
      </c>
      <c r="C5463" s="1">
        <v>43877.0</v>
      </c>
    </row>
    <row r="5464" ht="14.25" customHeight="1">
      <c r="A5464" s="1">
        <v>5463.0</v>
      </c>
      <c r="B5464" s="2">
        <v>40041.625</v>
      </c>
      <c r="C5464" s="1">
        <v>44165.0</v>
      </c>
    </row>
    <row r="5465" ht="14.25" customHeight="1">
      <c r="A5465" s="1">
        <v>5464.0</v>
      </c>
      <c r="B5465" s="2">
        <v>40041.666666666664</v>
      </c>
      <c r="C5465" s="1">
        <v>43290.0</v>
      </c>
    </row>
    <row r="5466" ht="14.25" customHeight="1">
      <c r="A5466" s="1">
        <v>5465.0</v>
      </c>
      <c r="B5466" s="2">
        <v>40041.708333333336</v>
      </c>
      <c r="C5466" s="1">
        <v>43801.0</v>
      </c>
    </row>
    <row r="5467" ht="14.25" customHeight="1">
      <c r="A5467" s="1">
        <v>5466.0</v>
      </c>
      <c r="B5467" s="2">
        <v>40041.75</v>
      </c>
      <c r="C5467" s="1">
        <v>44800.0</v>
      </c>
    </row>
    <row r="5468" ht="14.25" customHeight="1">
      <c r="A5468" s="1">
        <v>5467.0</v>
      </c>
      <c r="B5468" s="2">
        <v>40041.791666666664</v>
      </c>
      <c r="C5468" s="1">
        <v>46965.0</v>
      </c>
    </row>
    <row r="5469" ht="14.25" customHeight="1">
      <c r="A5469" s="1">
        <v>5468.0</v>
      </c>
      <c r="B5469" s="2">
        <v>40041.833333333336</v>
      </c>
      <c r="C5469" s="1">
        <v>45907.0</v>
      </c>
    </row>
    <row r="5470" ht="14.25" customHeight="1">
      <c r="A5470" s="1">
        <v>5469.0</v>
      </c>
      <c r="B5470" s="2">
        <v>40041.875</v>
      </c>
      <c r="C5470" s="1">
        <v>36993.0</v>
      </c>
    </row>
    <row r="5471" ht="14.25" customHeight="1">
      <c r="A5471" s="1">
        <v>5470.0</v>
      </c>
      <c r="B5471" s="2">
        <v>40041.916666666664</v>
      </c>
      <c r="C5471" s="1">
        <v>32208.0</v>
      </c>
    </row>
    <row r="5472" ht="14.25" customHeight="1">
      <c r="A5472" s="1">
        <v>5471.0</v>
      </c>
      <c r="B5472" s="2">
        <v>40041.958333333336</v>
      </c>
      <c r="C5472" s="1">
        <v>29540.0</v>
      </c>
    </row>
    <row r="5473" ht="14.25" customHeight="1">
      <c r="A5473" s="1">
        <v>5472.0</v>
      </c>
      <c r="B5473" s="2">
        <v>40042.0</v>
      </c>
      <c r="C5473" s="1">
        <v>27354.0</v>
      </c>
    </row>
    <row r="5474" ht="14.25" customHeight="1">
      <c r="A5474" s="1">
        <v>5473.0</v>
      </c>
      <c r="B5474" s="2">
        <v>40042.041666666664</v>
      </c>
      <c r="C5474" s="1">
        <v>25787.0</v>
      </c>
    </row>
    <row r="5475" ht="14.25" customHeight="1">
      <c r="A5475" s="1">
        <v>5474.0</v>
      </c>
      <c r="B5475" s="2">
        <v>40042.083333333336</v>
      </c>
      <c r="C5475" s="1">
        <v>24789.0</v>
      </c>
    </row>
    <row r="5476" ht="14.25" customHeight="1">
      <c r="A5476" s="1">
        <v>5475.0</v>
      </c>
      <c r="B5476" s="2">
        <v>40042.125</v>
      </c>
      <c r="C5476" s="1">
        <v>24207.0</v>
      </c>
    </row>
    <row r="5477" ht="14.25" customHeight="1">
      <c r="A5477" s="1">
        <v>5476.0</v>
      </c>
      <c r="B5477" s="2">
        <v>40042.166666666664</v>
      </c>
      <c r="C5477" s="1">
        <v>24504.0</v>
      </c>
    </row>
    <row r="5478" ht="14.25" customHeight="1">
      <c r="A5478" s="1">
        <v>5477.0</v>
      </c>
      <c r="B5478" s="2">
        <v>40042.208333333336</v>
      </c>
      <c r="C5478" s="1">
        <v>26347.0</v>
      </c>
    </row>
    <row r="5479" ht="14.25" customHeight="1">
      <c r="A5479" s="1">
        <v>5478.0</v>
      </c>
      <c r="B5479" s="2">
        <v>40042.25</v>
      </c>
      <c r="C5479" s="1">
        <v>30176.0</v>
      </c>
    </row>
    <row r="5480" ht="14.25" customHeight="1">
      <c r="A5480" s="1">
        <v>5479.0</v>
      </c>
      <c r="B5480" s="2">
        <v>40042.291666666664</v>
      </c>
      <c r="C5480" s="1">
        <v>39454.0</v>
      </c>
    </row>
    <row r="5481" ht="14.25" customHeight="1">
      <c r="A5481" s="1">
        <v>5480.0</v>
      </c>
      <c r="B5481" s="2">
        <v>40042.333333333336</v>
      </c>
      <c r="C5481" s="1">
        <v>50823.0</v>
      </c>
    </row>
    <row r="5482" ht="14.25" customHeight="1">
      <c r="A5482" s="1">
        <v>5481.0</v>
      </c>
      <c r="B5482" s="2">
        <v>40042.375</v>
      </c>
      <c r="C5482" s="1">
        <v>61015.0</v>
      </c>
    </row>
    <row r="5483" ht="14.25" customHeight="1">
      <c r="A5483" s="1">
        <v>5482.0</v>
      </c>
      <c r="B5483" s="2">
        <v>40042.416666666664</v>
      </c>
      <c r="C5483" s="1">
        <v>65537.0</v>
      </c>
    </row>
    <row r="5484" ht="14.25" customHeight="1">
      <c r="A5484" s="1">
        <v>5483.0</v>
      </c>
      <c r="B5484" s="2">
        <v>40042.458333333336</v>
      </c>
      <c r="C5484" s="1">
        <v>65470.0</v>
      </c>
    </row>
    <row r="5485" ht="14.25" customHeight="1">
      <c r="A5485" s="1">
        <v>5484.0</v>
      </c>
      <c r="B5485" s="2">
        <v>40042.5</v>
      </c>
      <c r="C5485" s="1">
        <v>64524.0</v>
      </c>
    </row>
    <row r="5486" ht="14.25" customHeight="1">
      <c r="A5486" s="1">
        <v>5485.0</v>
      </c>
      <c r="B5486" s="2">
        <v>40042.541666666664</v>
      </c>
      <c r="C5486" s="1">
        <v>65070.0</v>
      </c>
    </row>
    <row r="5487" ht="14.25" customHeight="1">
      <c r="A5487" s="1">
        <v>5486.0</v>
      </c>
      <c r="B5487" s="2">
        <v>40042.583333333336</v>
      </c>
      <c r="C5487" s="1">
        <v>65125.0</v>
      </c>
    </row>
    <row r="5488" ht="14.25" customHeight="1">
      <c r="A5488" s="1">
        <v>5487.0</v>
      </c>
      <c r="B5488" s="2">
        <v>40042.625</v>
      </c>
      <c r="C5488" s="1">
        <v>63564.0</v>
      </c>
    </row>
    <row r="5489" ht="14.25" customHeight="1">
      <c r="A5489" s="1">
        <v>5488.0</v>
      </c>
      <c r="B5489" s="2">
        <v>40042.666666666664</v>
      </c>
      <c r="C5489" s="1">
        <v>60074.0</v>
      </c>
    </row>
    <row r="5490" ht="14.25" customHeight="1">
      <c r="A5490" s="1">
        <v>5489.0</v>
      </c>
      <c r="B5490" s="2">
        <v>40042.708333333336</v>
      </c>
      <c r="C5490" s="1">
        <v>51661.0</v>
      </c>
    </row>
    <row r="5491" ht="14.25" customHeight="1">
      <c r="A5491" s="1">
        <v>5490.0</v>
      </c>
      <c r="B5491" s="2">
        <v>40042.75</v>
      </c>
      <c r="C5491" s="1">
        <v>49377.0</v>
      </c>
    </row>
    <row r="5492" ht="14.25" customHeight="1">
      <c r="A5492" s="1">
        <v>5491.0</v>
      </c>
      <c r="B5492" s="2">
        <v>40042.791666666664</v>
      </c>
      <c r="C5492" s="1">
        <v>50745.0</v>
      </c>
    </row>
    <row r="5493" ht="14.25" customHeight="1">
      <c r="A5493" s="1">
        <v>5492.0</v>
      </c>
      <c r="B5493" s="2">
        <v>40042.833333333336</v>
      </c>
      <c r="C5493" s="1">
        <v>49641.0</v>
      </c>
    </row>
    <row r="5494" ht="14.25" customHeight="1">
      <c r="A5494" s="1">
        <v>5493.0</v>
      </c>
      <c r="B5494" s="2">
        <v>40042.875</v>
      </c>
      <c r="C5494" s="1">
        <v>39035.0</v>
      </c>
    </row>
    <row r="5495" ht="14.25" customHeight="1">
      <c r="A5495" s="1">
        <v>5494.0</v>
      </c>
      <c r="B5495" s="2">
        <v>40042.916666666664</v>
      </c>
      <c r="C5495" s="1">
        <v>34215.0</v>
      </c>
    </row>
    <row r="5496" ht="14.25" customHeight="1">
      <c r="A5496" s="1">
        <v>5495.0</v>
      </c>
      <c r="B5496" s="2">
        <v>40042.958333333336</v>
      </c>
      <c r="C5496" s="1">
        <v>31434.0</v>
      </c>
    </row>
    <row r="5497" ht="14.25" customHeight="1">
      <c r="A5497" s="1">
        <v>5496.0</v>
      </c>
      <c r="B5497" s="2">
        <v>40043.0</v>
      </c>
      <c r="C5497" s="1">
        <v>28765.0</v>
      </c>
    </row>
    <row r="5498" ht="14.25" customHeight="1">
      <c r="A5498" s="1">
        <v>5497.0</v>
      </c>
      <c r="B5498" s="2">
        <v>40043.041666666664</v>
      </c>
      <c r="C5498" s="1">
        <v>27185.0</v>
      </c>
    </row>
    <row r="5499" ht="14.25" customHeight="1">
      <c r="A5499" s="1">
        <v>5498.0</v>
      </c>
      <c r="B5499" s="2">
        <v>40043.083333333336</v>
      </c>
      <c r="C5499" s="1">
        <v>25861.0</v>
      </c>
    </row>
    <row r="5500" ht="14.25" customHeight="1">
      <c r="A5500" s="1">
        <v>5499.0</v>
      </c>
      <c r="B5500" s="2">
        <v>40043.125</v>
      </c>
      <c r="C5500" s="1">
        <v>25350.0</v>
      </c>
    </row>
    <row r="5501" ht="14.25" customHeight="1">
      <c r="A5501" s="1">
        <v>5500.0</v>
      </c>
      <c r="B5501" s="2">
        <v>40043.166666666664</v>
      </c>
      <c r="C5501" s="1">
        <v>26051.0</v>
      </c>
    </row>
    <row r="5502" ht="14.25" customHeight="1">
      <c r="A5502" s="1">
        <v>5501.0</v>
      </c>
      <c r="B5502" s="2">
        <v>40043.208333333336</v>
      </c>
      <c r="C5502" s="1">
        <v>27437.0</v>
      </c>
    </row>
    <row r="5503" ht="14.25" customHeight="1">
      <c r="A5503" s="1">
        <v>5502.0</v>
      </c>
      <c r="B5503" s="2">
        <v>40043.25</v>
      </c>
      <c r="C5503" s="1">
        <v>31230.0</v>
      </c>
    </row>
    <row r="5504" ht="14.25" customHeight="1">
      <c r="A5504" s="1">
        <v>5503.0</v>
      </c>
      <c r="B5504" s="2">
        <v>40043.291666666664</v>
      </c>
      <c r="C5504" s="1">
        <v>39794.0</v>
      </c>
    </row>
    <row r="5505" ht="14.25" customHeight="1">
      <c r="A5505" s="1">
        <v>5504.0</v>
      </c>
      <c r="B5505" s="2">
        <v>40043.333333333336</v>
      </c>
      <c r="C5505" s="1">
        <v>51014.0</v>
      </c>
    </row>
    <row r="5506" ht="14.25" customHeight="1">
      <c r="A5506" s="1">
        <v>5505.0</v>
      </c>
      <c r="B5506" s="2">
        <v>40043.375</v>
      </c>
      <c r="C5506" s="1">
        <v>61513.0</v>
      </c>
    </row>
    <row r="5507" ht="14.25" customHeight="1">
      <c r="A5507" s="1">
        <v>5506.0</v>
      </c>
      <c r="B5507" s="2">
        <v>40043.416666666664</v>
      </c>
      <c r="C5507" s="1">
        <v>65061.0</v>
      </c>
    </row>
    <row r="5508" ht="14.25" customHeight="1">
      <c r="A5508" s="1">
        <v>5507.0</v>
      </c>
      <c r="B5508" s="2">
        <v>40043.458333333336</v>
      </c>
      <c r="C5508" s="1">
        <v>65598.0</v>
      </c>
    </row>
    <row r="5509" ht="14.25" customHeight="1">
      <c r="A5509" s="1">
        <v>5508.0</v>
      </c>
      <c r="B5509" s="2">
        <v>40043.5</v>
      </c>
      <c r="C5509" s="1">
        <v>65077.0</v>
      </c>
    </row>
    <row r="5510" ht="14.25" customHeight="1">
      <c r="A5510" s="1">
        <v>5509.0</v>
      </c>
      <c r="B5510" s="2">
        <v>40043.541666666664</v>
      </c>
      <c r="C5510" s="1">
        <v>64868.0</v>
      </c>
    </row>
    <row r="5511" ht="14.25" customHeight="1">
      <c r="A5511" s="1">
        <v>5510.0</v>
      </c>
      <c r="B5511" s="2">
        <v>40043.583333333336</v>
      </c>
      <c r="C5511" s="1">
        <v>65734.0</v>
      </c>
    </row>
    <row r="5512" ht="14.25" customHeight="1">
      <c r="A5512" s="1">
        <v>5511.0</v>
      </c>
      <c r="B5512" s="2">
        <v>40043.625</v>
      </c>
      <c r="C5512" s="1">
        <v>65653.0</v>
      </c>
    </row>
    <row r="5513" ht="14.25" customHeight="1">
      <c r="A5513" s="1">
        <v>5512.0</v>
      </c>
      <c r="B5513" s="2">
        <v>40043.666666666664</v>
      </c>
      <c r="C5513" s="1">
        <v>61985.0</v>
      </c>
    </row>
    <row r="5514" ht="14.25" customHeight="1">
      <c r="A5514" s="1">
        <v>5513.0</v>
      </c>
      <c r="B5514" s="2">
        <v>40043.708333333336</v>
      </c>
      <c r="C5514" s="1">
        <v>52917.0</v>
      </c>
    </row>
    <row r="5515" ht="14.25" customHeight="1">
      <c r="A5515" s="1">
        <v>5514.0</v>
      </c>
      <c r="B5515" s="2">
        <v>40043.75</v>
      </c>
      <c r="C5515" s="1">
        <v>50623.0</v>
      </c>
    </row>
    <row r="5516" ht="14.25" customHeight="1">
      <c r="A5516" s="1">
        <v>5515.0</v>
      </c>
      <c r="B5516" s="2">
        <v>40043.791666666664</v>
      </c>
      <c r="C5516" s="1">
        <v>51791.0</v>
      </c>
    </row>
    <row r="5517" ht="14.25" customHeight="1">
      <c r="A5517" s="1">
        <v>5516.0</v>
      </c>
      <c r="B5517" s="2">
        <v>40043.833333333336</v>
      </c>
      <c r="C5517" s="1">
        <v>49984.0</v>
      </c>
    </row>
    <row r="5518" ht="14.25" customHeight="1">
      <c r="A5518" s="1">
        <v>5517.0</v>
      </c>
      <c r="B5518" s="2">
        <v>40043.875</v>
      </c>
      <c r="C5518" s="1">
        <v>40652.0</v>
      </c>
    </row>
    <row r="5519" ht="14.25" customHeight="1">
      <c r="A5519" s="1">
        <v>5518.0</v>
      </c>
      <c r="B5519" s="2">
        <v>40043.916666666664</v>
      </c>
      <c r="C5519" s="1">
        <v>36219.0</v>
      </c>
    </row>
    <row r="5520" ht="14.25" customHeight="1">
      <c r="A5520" s="1">
        <v>5519.0</v>
      </c>
      <c r="B5520" s="2">
        <v>40043.958333333336</v>
      </c>
      <c r="C5520" s="1">
        <v>32511.0</v>
      </c>
    </row>
    <row r="5521" ht="14.25" customHeight="1">
      <c r="A5521" s="1">
        <v>5520.0</v>
      </c>
      <c r="B5521" s="2">
        <v>40044.0</v>
      </c>
      <c r="C5521" s="1">
        <v>30149.0</v>
      </c>
    </row>
    <row r="5522" ht="14.25" customHeight="1">
      <c r="A5522" s="1">
        <v>5521.0</v>
      </c>
      <c r="B5522" s="2">
        <v>40044.041666666664</v>
      </c>
      <c r="C5522" s="1">
        <v>28926.0</v>
      </c>
    </row>
    <row r="5523" ht="14.25" customHeight="1">
      <c r="A5523" s="1">
        <v>5522.0</v>
      </c>
      <c r="B5523" s="2">
        <v>40044.083333333336</v>
      </c>
      <c r="C5523" s="1">
        <v>27769.0</v>
      </c>
    </row>
    <row r="5524" ht="14.25" customHeight="1">
      <c r="A5524" s="1">
        <v>5523.0</v>
      </c>
      <c r="B5524" s="2">
        <v>40044.125</v>
      </c>
      <c r="C5524" s="1">
        <v>27122.0</v>
      </c>
    </row>
    <row r="5525" ht="14.25" customHeight="1">
      <c r="A5525" s="1">
        <v>5524.0</v>
      </c>
      <c r="B5525" s="2">
        <v>40044.166666666664</v>
      </c>
      <c r="C5525" s="1">
        <v>27115.0</v>
      </c>
    </row>
    <row r="5526" ht="14.25" customHeight="1">
      <c r="A5526" s="1">
        <v>5525.0</v>
      </c>
      <c r="B5526" s="2">
        <v>40044.208333333336</v>
      </c>
      <c r="C5526" s="1">
        <v>28473.0</v>
      </c>
    </row>
    <row r="5527" ht="14.25" customHeight="1">
      <c r="A5527" s="1">
        <v>5526.0</v>
      </c>
      <c r="B5527" s="2">
        <v>40044.25</v>
      </c>
      <c r="C5527" s="1">
        <v>32271.0</v>
      </c>
    </row>
    <row r="5528" ht="14.25" customHeight="1">
      <c r="A5528" s="1">
        <v>5527.0</v>
      </c>
      <c r="B5528" s="2">
        <v>40044.291666666664</v>
      </c>
      <c r="C5528" s="1">
        <v>41183.0</v>
      </c>
    </row>
    <row r="5529" ht="14.25" customHeight="1">
      <c r="A5529" s="1">
        <v>5528.0</v>
      </c>
      <c r="B5529" s="2">
        <v>40044.333333333336</v>
      </c>
      <c r="C5529" s="1">
        <v>51373.0</v>
      </c>
    </row>
    <row r="5530" ht="14.25" customHeight="1">
      <c r="A5530" s="1">
        <v>5529.0</v>
      </c>
      <c r="B5530" s="2">
        <v>40044.375</v>
      </c>
      <c r="C5530" s="1">
        <v>62000.0</v>
      </c>
    </row>
    <row r="5531" ht="14.25" customHeight="1">
      <c r="A5531" s="1">
        <v>5530.0</v>
      </c>
      <c r="B5531" s="2">
        <v>40044.416666666664</v>
      </c>
      <c r="C5531" s="1">
        <v>65905.0</v>
      </c>
    </row>
    <row r="5532" ht="14.25" customHeight="1">
      <c r="A5532" s="1">
        <v>5531.0</v>
      </c>
      <c r="B5532" s="2">
        <v>40044.458333333336</v>
      </c>
      <c r="C5532" s="1">
        <v>66072.0</v>
      </c>
    </row>
    <row r="5533" ht="14.25" customHeight="1">
      <c r="A5533" s="1">
        <v>5532.0</v>
      </c>
      <c r="B5533" s="2">
        <v>40044.5</v>
      </c>
      <c r="C5533" s="1">
        <v>65450.0</v>
      </c>
    </row>
    <row r="5534" ht="14.25" customHeight="1">
      <c r="A5534" s="1">
        <v>5533.0</v>
      </c>
      <c r="B5534" s="2">
        <v>40044.541666666664</v>
      </c>
      <c r="C5534" s="1">
        <v>65579.0</v>
      </c>
    </row>
    <row r="5535" ht="14.25" customHeight="1">
      <c r="A5535" s="1">
        <v>5534.0</v>
      </c>
      <c r="B5535" s="2">
        <v>40044.583333333336</v>
      </c>
      <c r="C5535" s="1">
        <v>66856.0</v>
      </c>
    </row>
    <row r="5536" ht="14.25" customHeight="1">
      <c r="A5536" s="1">
        <v>5535.0</v>
      </c>
      <c r="B5536" s="2">
        <v>40044.625</v>
      </c>
      <c r="C5536" s="1">
        <v>65816.0</v>
      </c>
    </row>
    <row r="5537" ht="14.25" customHeight="1">
      <c r="A5537" s="1">
        <v>5536.0</v>
      </c>
      <c r="B5537" s="2">
        <v>40044.666666666664</v>
      </c>
      <c r="C5537" s="1">
        <v>61173.0</v>
      </c>
    </row>
    <row r="5538" ht="14.25" customHeight="1">
      <c r="A5538" s="1">
        <v>5537.0</v>
      </c>
      <c r="B5538" s="2">
        <v>40044.708333333336</v>
      </c>
      <c r="C5538" s="1">
        <v>52273.0</v>
      </c>
    </row>
    <row r="5539" ht="14.25" customHeight="1">
      <c r="A5539" s="1">
        <v>5538.0</v>
      </c>
      <c r="B5539" s="2">
        <v>40044.75</v>
      </c>
      <c r="C5539" s="1">
        <v>49847.0</v>
      </c>
    </row>
    <row r="5540" ht="14.25" customHeight="1">
      <c r="A5540" s="1">
        <v>5539.0</v>
      </c>
      <c r="B5540" s="2">
        <v>40044.791666666664</v>
      </c>
      <c r="C5540" s="1">
        <v>51467.0</v>
      </c>
    </row>
    <row r="5541" ht="14.25" customHeight="1">
      <c r="A5541" s="1">
        <v>5540.0</v>
      </c>
      <c r="B5541" s="2">
        <v>40044.833333333336</v>
      </c>
      <c r="C5541" s="1">
        <v>49330.0</v>
      </c>
    </row>
    <row r="5542" ht="14.25" customHeight="1">
      <c r="A5542" s="1">
        <v>5541.0</v>
      </c>
      <c r="B5542" s="2">
        <v>40044.875</v>
      </c>
      <c r="C5542" s="1">
        <v>40563.0</v>
      </c>
    </row>
    <row r="5543" ht="14.25" customHeight="1">
      <c r="A5543" s="1">
        <v>5542.0</v>
      </c>
      <c r="B5543" s="2">
        <v>40044.916666666664</v>
      </c>
      <c r="C5543" s="1">
        <v>36057.0</v>
      </c>
    </row>
    <row r="5544" ht="14.25" customHeight="1">
      <c r="A5544" s="1">
        <v>5543.0</v>
      </c>
      <c r="B5544" s="2">
        <v>40044.958333333336</v>
      </c>
      <c r="C5544" s="1">
        <v>32960.0</v>
      </c>
    </row>
    <row r="5545" ht="14.25" customHeight="1">
      <c r="A5545" s="1">
        <v>5544.0</v>
      </c>
      <c r="B5545" s="2">
        <v>40045.0</v>
      </c>
      <c r="C5545" s="1">
        <v>30492.0</v>
      </c>
    </row>
    <row r="5546" ht="14.25" customHeight="1">
      <c r="A5546" s="1">
        <v>5545.0</v>
      </c>
      <c r="B5546" s="2">
        <v>40045.041666666664</v>
      </c>
      <c r="C5546" s="1">
        <v>29184.0</v>
      </c>
    </row>
    <row r="5547" ht="14.25" customHeight="1">
      <c r="A5547" s="1">
        <v>5546.0</v>
      </c>
      <c r="B5547" s="2">
        <v>40045.083333333336</v>
      </c>
      <c r="C5547" s="1">
        <v>28197.0</v>
      </c>
    </row>
    <row r="5548" ht="14.25" customHeight="1">
      <c r="A5548" s="1">
        <v>5547.0</v>
      </c>
      <c r="B5548" s="2">
        <v>40045.125</v>
      </c>
      <c r="C5548" s="1">
        <v>27842.0</v>
      </c>
    </row>
    <row r="5549" ht="14.25" customHeight="1">
      <c r="A5549" s="1">
        <v>5548.0</v>
      </c>
      <c r="B5549" s="2">
        <v>40045.166666666664</v>
      </c>
      <c r="C5549" s="1">
        <v>27559.0</v>
      </c>
    </row>
    <row r="5550" ht="14.25" customHeight="1">
      <c r="A5550" s="1">
        <v>5549.0</v>
      </c>
      <c r="B5550" s="2">
        <v>40045.208333333336</v>
      </c>
      <c r="C5550" s="1">
        <v>28993.0</v>
      </c>
    </row>
    <row r="5551" ht="14.25" customHeight="1">
      <c r="A5551" s="1">
        <v>5550.0</v>
      </c>
      <c r="B5551" s="2">
        <v>40045.25</v>
      </c>
      <c r="C5551" s="1">
        <v>32055.0</v>
      </c>
    </row>
    <row r="5552" ht="14.25" customHeight="1">
      <c r="A5552" s="1">
        <v>5551.0</v>
      </c>
      <c r="B5552" s="2">
        <v>40045.291666666664</v>
      </c>
      <c r="C5552" s="1">
        <v>41151.0</v>
      </c>
    </row>
    <row r="5553" ht="14.25" customHeight="1">
      <c r="A5553" s="1">
        <v>5552.0</v>
      </c>
      <c r="B5553" s="2">
        <v>40045.333333333336</v>
      </c>
      <c r="C5553" s="1">
        <v>51013.0</v>
      </c>
    </row>
    <row r="5554" ht="14.25" customHeight="1">
      <c r="A5554" s="1">
        <v>5553.0</v>
      </c>
      <c r="B5554" s="2">
        <v>40045.375</v>
      </c>
      <c r="C5554" s="1">
        <v>62207.0</v>
      </c>
    </row>
    <row r="5555" ht="14.25" customHeight="1">
      <c r="A5555" s="1">
        <v>5554.0</v>
      </c>
      <c r="B5555" s="2">
        <v>40045.416666666664</v>
      </c>
      <c r="C5555" s="1">
        <v>66231.0</v>
      </c>
    </row>
    <row r="5556" ht="14.25" customHeight="1">
      <c r="A5556" s="1">
        <v>5555.0</v>
      </c>
      <c r="B5556" s="2">
        <v>40045.458333333336</v>
      </c>
      <c r="C5556" s="1">
        <v>67063.0</v>
      </c>
    </row>
    <row r="5557" ht="14.25" customHeight="1">
      <c r="A5557" s="1">
        <v>5556.0</v>
      </c>
      <c r="B5557" s="2">
        <v>40045.5</v>
      </c>
      <c r="C5557" s="1">
        <v>66399.0</v>
      </c>
    </row>
    <row r="5558" ht="14.25" customHeight="1">
      <c r="A5558" s="1">
        <v>5557.0</v>
      </c>
      <c r="B5558" s="2">
        <v>40045.541666666664</v>
      </c>
      <c r="C5558" s="1">
        <v>66460.0</v>
      </c>
    </row>
    <row r="5559" ht="14.25" customHeight="1">
      <c r="A5559" s="1">
        <v>5558.0</v>
      </c>
      <c r="B5559" s="2">
        <v>40045.583333333336</v>
      </c>
      <c r="C5559" s="1">
        <v>67842.0</v>
      </c>
    </row>
    <row r="5560" ht="14.25" customHeight="1">
      <c r="A5560" s="1">
        <v>5559.0</v>
      </c>
      <c r="B5560" s="2">
        <v>40045.625</v>
      </c>
      <c r="C5560" s="1">
        <v>66649.0</v>
      </c>
    </row>
    <row r="5561" ht="14.25" customHeight="1">
      <c r="A5561" s="1">
        <v>5560.0</v>
      </c>
      <c r="B5561" s="2">
        <v>40045.666666666664</v>
      </c>
      <c r="C5561" s="1">
        <v>59357.0</v>
      </c>
    </row>
    <row r="5562" ht="14.25" customHeight="1">
      <c r="A5562" s="1">
        <v>5561.0</v>
      </c>
      <c r="B5562" s="2">
        <v>40045.708333333336</v>
      </c>
      <c r="C5562" s="1">
        <v>50641.0</v>
      </c>
    </row>
    <row r="5563" ht="14.25" customHeight="1">
      <c r="A5563" s="1">
        <v>5562.0</v>
      </c>
      <c r="B5563" s="2">
        <v>40045.75</v>
      </c>
      <c r="C5563" s="1">
        <v>48960.0</v>
      </c>
    </row>
    <row r="5564" ht="14.25" customHeight="1">
      <c r="A5564" s="1">
        <v>5563.0</v>
      </c>
      <c r="B5564" s="2">
        <v>40045.791666666664</v>
      </c>
      <c r="C5564" s="1">
        <v>50991.0</v>
      </c>
    </row>
    <row r="5565" ht="14.25" customHeight="1">
      <c r="A5565" s="1">
        <v>5564.0</v>
      </c>
      <c r="B5565" s="2">
        <v>40045.833333333336</v>
      </c>
      <c r="C5565" s="1">
        <v>49135.0</v>
      </c>
    </row>
    <row r="5566" ht="14.25" customHeight="1">
      <c r="A5566" s="1">
        <v>5565.0</v>
      </c>
      <c r="B5566" s="2">
        <v>40045.875</v>
      </c>
      <c r="C5566" s="1">
        <v>38228.0</v>
      </c>
    </row>
    <row r="5567" ht="14.25" customHeight="1">
      <c r="A5567" s="1">
        <v>5566.0</v>
      </c>
      <c r="B5567" s="2">
        <v>40045.916666666664</v>
      </c>
      <c r="C5567" s="1">
        <v>33565.0</v>
      </c>
    </row>
    <row r="5568" ht="14.25" customHeight="1">
      <c r="A5568" s="1">
        <v>5567.0</v>
      </c>
      <c r="B5568" s="2">
        <v>40045.958333333336</v>
      </c>
      <c r="C5568" s="1">
        <v>30346.0</v>
      </c>
    </row>
    <row r="5569" ht="14.25" customHeight="1">
      <c r="A5569" s="1">
        <v>5568.0</v>
      </c>
      <c r="B5569" s="2">
        <v>40046.0</v>
      </c>
      <c r="C5569" s="1">
        <v>28469.0</v>
      </c>
    </row>
    <row r="5570" ht="14.25" customHeight="1">
      <c r="A5570" s="1">
        <v>5569.0</v>
      </c>
      <c r="B5570" s="2">
        <v>40046.041666666664</v>
      </c>
      <c r="C5570" s="1">
        <v>27398.0</v>
      </c>
    </row>
    <row r="5571" ht="14.25" customHeight="1">
      <c r="A5571" s="1">
        <v>5570.0</v>
      </c>
      <c r="B5571" s="2">
        <v>40046.083333333336</v>
      </c>
      <c r="C5571" s="1">
        <v>26267.0</v>
      </c>
    </row>
    <row r="5572" ht="14.25" customHeight="1">
      <c r="A5572" s="1">
        <v>5571.0</v>
      </c>
      <c r="B5572" s="2">
        <v>40046.125</v>
      </c>
      <c r="C5572" s="1">
        <v>25536.0</v>
      </c>
    </row>
    <row r="5573" ht="14.25" customHeight="1">
      <c r="A5573" s="1">
        <v>5572.0</v>
      </c>
      <c r="B5573" s="2">
        <v>40046.166666666664</v>
      </c>
      <c r="C5573" s="1">
        <v>25292.0</v>
      </c>
    </row>
    <row r="5574" ht="14.25" customHeight="1">
      <c r="A5574" s="1">
        <v>5573.0</v>
      </c>
      <c r="B5574" s="2">
        <v>40046.208333333336</v>
      </c>
      <c r="C5574" s="1">
        <v>26771.0</v>
      </c>
    </row>
    <row r="5575" ht="14.25" customHeight="1">
      <c r="A5575" s="1">
        <v>5574.0</v>
      </c>
      <c r="B5575" s="2">
        <v>40046.25</v>
      </c>
      <c r="C5575" s="1">
        <v>30576.0</v>
      </c>
    </row>
    <row r="5576" ht="14.25" customHeight="1">
      <c r="A5576" s="1">
        <v>5575.0</v>
      </c>
      <c r="B5576" s="2">
        <v>40046.291666666664</v>
      </c>
      <c r="C5576" s="1">
        <v>38649.0</v>
      </c>
    </row>
    <row r="5577" ht="14.25" customHeight="1">
      <c r="A5577" s="1">
        <v>5576.0</v>
      </c>
      <c r="B5577" s="2">
        <v>40046.333333333336</v>
      </c>
      <c r="C5577" s="1">
        <v>49085.0</v>
      </c>
    </row>
    <row r="5578" ht="14.25" customHeight="1">
      <c r="A5578" s="1">
        <v>5577.0</v>
      </c>
      <c r="B5578" s="2">
        <v>40046.375</v>
      </c>
      <c r="C5578" s="1">
        <v>60440.0</v>
      </c>
    </row>
    <row r="5579" ht="14.25" customHeight="1">
      <c r="A5579" s="1">
        <v>5578.0</v>
      </c>
      <c r="B5579" s="2">
        <v>40046.416666666664</v>
      </c>
      <c r="C5579" s="1">
        <v>64027.0</v>
      </c>
    </row>
    <row r="5580" ht="14.25" customHeight="1">
      <c r="A5580" s="1">
        <v>5579.0</v>
      </c>
      <c r="B5580" s="2">
        <v>40046.458333333336</v>
      </c>
      <c r="C5580" s="1">
        <v>64980.0</v>
      </c>
    </row>
    <row r="5581" ht="14.25" customHeight="1">
      <c r="A5581" s="1">
        <v>5580.0</v>
      </c>
      <c r="B5581" s="2">
        <v>40046.5</v>
      </c>
      <c r="C5581" s="1">
        <v>62708.0</v>
      </c>
    </row>
    <row r="5582" ht="14.25" customHeight="1">
      <c r="A5582" s="1">
        <v>5581.0</v>
      </c>
      <c r="B5582" s="2">
        <v>40046.541666666664</v>
      </c>
      <c r="C5582" s="1">
        <v>62538.0</v>
      </c>
    </row>
    <row r="5583" ht="14.25" customHeight="1">
      <c r="A5583" s="1">
        <v>5582.0</v>
      </c>
      <c r="B5583" s="2">
        <v>40046.583333333336</v>
      </c>
      <c r="C5583" s="1">
        <v>62074.0</v>
      </c>
    </row>
    <row r="5584" ht="14.25" customHeight="1">
      <c r="A5584" s="1">
        <v>5583.0</v>
      </c>
      <c r="B5584" s="2">
        <v>40046.625</v>
      </c>
      <c r="C5584" s="1">
        <v>61389.0</v>
      </c>
    </row>
    <row r="5585" ht="14.25" customHeight="1">
      <c r="A5585" s="1">
        <v>5584.0</v>
      </c>
      <c r="B5585" s="2">
        <v>40046.666666666664</v>
      </c>
      <c r="C5585" s="1">
        <v>57459.0</v>
      </c>
    </row>
    <row r="5586" ht="14.25" customHeight="1">
      <c r="A5586" s="1">
        <v>5585.0</v>
      </c>
      <c r="B5586" s="2">
        <v>40046.708333333336</v>
      </c>
      <c r="C5586" s="1">
        <v>49952.0</v>
      </c>
    </row>
    <row r="5587" ht="14.25" customHeight="1">
      <c r="A5587" s="1">
        <v>5586.0</v>
      </c>
      <c r="B5587" s="2">
        <v>40046.75</v>
      </c>
      <c r="C5587" s="1">
        <v>48418.0</v>
      </c>
    </row>
    <row r="5588" ht="14.25" customHeight="1">
      <c r="A5588" s="1">
        <v>5587.0</v>
      </c>
      <c r="B5588" s="2">
        <v>40046.791666666664</v>
      </c>
      <c r="C5588" s="1">
        <v>49598.0</v>
      </c>
    </row>
    <row r="5589" ht="14.25" customHeight="1">
      <c r="A5589" s="1">
        <v>5588.0</v>
      </c>
      <c r="B5589" s="2">
        <v>40046.833333333336</v>
      </c>
      <c r="C5589" s="1">
        <v>47464.0</v>
      </c>
    </row>
    <row r="5590" ht="14.25" customHeight="1">
      <c r="A5590" s="1">
        <v>5589.0</v>
      </c>
      <c r="B5590" s="2">
        <v>40046.875</v>
      </c>
      <c r="C5590" s="1">
        <v>38379.0</v>
      </c>
    </row>
    <row r="5591" ht="14.25" customHeight="1">
      <c r="A5591" s="1">
        <v>5590.0</v>
      </c>
      <c r="B5591" s="2">
        <v>40046.916666666664</v>
      </c>
      <c r="C5591" s="1">
        <v>33399.0</v>
      </c>
    </row>
    <row r="5592" ht="14.25" customHeight="1">
      <c r="A5592" s="1">
        <v>5591.0</v>
      </c>
      <c r="B5592" s="2">
        <v>40046.958333333336</v>
      </c>
      <c r="C5592" s="1">
        <v>30353.0</v>
      </c>
    </row>
    <row r="5593" ht="14.25" customHeight="1">
      <c r="A5593" s="1">
        <v>5592.0</v>
      </c>
      <c r="B5593" s="2">
        <v>40047.0</v>
      </c>
      <c r="C5593" s="1">
        <v>28294.0</v>
      </c>
    </row>
    <row r="5594" ht="14.25" customHeight="1">
      <c r="A5594" s="1">
        <v>5593.0</v>
      </c>
      <c r="B5594" s="2">
        <v>40047.041666666664</v>
      </c>
      <c r="C5594" s="1">
        <v>26827.0</v>
      </c>
    </row>
    <row r="5595" ht="14.25" customHeight="1">
      <c r="A5595" s="1">
        <v>5594.0</v>
      </c>
      <c r="B5595" s="2">
        <v>40047.083333333336</v>
      </c>
      <c r="C5595" s="1">
        <v>26165.0</v>
      </c>
    </row>
    <row r="5596" ht="14.25" customHeight="1">
      <c r="A5596" s="1">
        <v>5595.0</v>
      </c>
      <c r="B5596" s="2">
        <v>40047.125</v>
      </c>
      <c r="C5596" s="1">
        <v>25565.0</v>
      </c>
    </row>
    <row r="5597" ht="14.25" customHeight="1">
      <c r="A5597" s="1">
        <v>5596.0</v>
      </c>
      <c r="B5597" s="2">
        <v>40047.166666666664</v>
      </c>
      <c r="C5597" s="1">
        <v>25429.0</v>
      </c>
    </row>
    <row r="5598" ht="14.25" customHeight="1">
      <c r="A5598" s="1">
        <v>5597.0</v>
      </c>
      <c r="B5598" s="2">
        <v>40047.208333333336</v>
      </c>
      <c r="C5598" s="1">
        <v>25446.0</v>
      </c>
    </row>
    <row r="5599" ht="14.25" customHeight="1">
      <c r="A5599" s="1">
        <v>5598.0</v>
      </c>
      <c r="B5599" s="2">
        <v>40047.25</v>
      </c>
      <c r="C5599" s="1">
        <v>25858.0</v>
      </c>
    </row>
    <row r="5600" ht="14.25" customHeight="1">
      <c r="A5600" s="1">
        <v>5599.0</v>
      </c>
      <c r="B5600" s="2">
        <v>40047.291666666664</v>
      </c>
      <c r="C5600" s="1">
        <v>26564.0</v>
      </c>
    </row>
    <row r="5601" ht="14.25" customHeight="1">
      <c r="A5601" s="1">
        <v>5600.0</v>
      </c>
      <c r="B5601" s="2">
        <v>40047.333333333336</v>
      </c>
      <c r="C5601" s="1">
        <v>30541.0</v>
      </c>
    </row>
    <row r="5602" ht="14.25" customHeight="1">
      <c r="A5602" s="1">
        <v>5601.0</v>
      </c>
      <c r="B5602" s="2">
        <v>40047.375</v>
      </c>
      <c r="C5602" s="1">
        <v>40839.0</v>
      </c>
    </row>
    <row r="5603" ht="14.25" customHeight="1">
      <c r="A5603" s="1">
        <v>5602.0</v>
      </c>
      <c r="B5603" s="2">
        <v>40047.416666666664</v>
      </c>
      <c r="C5603" s="1">
        <v>44900.0</v>
      </c>
    </row>
    <row r="5604" ht="14.25" customHeight="1">
      <c r="A5604" s="1">
        <v>5603.0</v>
      </c>
      <c r="B5604" s="2">
        <v>40047.458333333336</v>
      </c>
      <c r="C5604" s="1">
        <v>45386.0</v>
      </c>
    </row>
    <row r="5605" ht="14.25" customHeight="1">
      <c r="A5605" s="1">
        <v>5604.0</v>
      </c>
      <c r="B5605" s="2">
        <v>40047.5</v>
      </c>
      <c r="C5605" s="1">
        <v>44932.0</v>
      </c>
    </row>
    <row r="5606" ht="14.25" customHeight="1">
      <c r="A5606" s="1">
        <v>5605.0</v>
      </c>
      <c r="B5606" s="2">
        <v>40047.541666666664</v>
      </c>
      <c r="C5606" s="1">
        <v>44712.0</v>
      </c>
    </row>
    <row r="5607" ht="14.25" customHeight="1">
      <c r="A5607" s="1">
        <v>5606.0</v>
      </c>
      <c r="B5607" s="2">
        <v>40047.583333333336</v>
      </c>
      <c r="C5607" s="1">
        <v>45126.0</v>
      </c>
    </row>
    <row r="5608" ht="14.25" customHeight="1">
      <c r="A5608" s="1">
        <v>5607.0</v>
      </c>
      <c r="B5608" s="2">
        <v>40047.625</v>
      </c>
      <c r="C5608" s="1">
        <v>44804.0</v>
      </c>
    </row>
    <row r="5609" ht="14.25" customHeight="1">
      <c r="A5609" s="1">
        <v>5608.0</v>
      </c>
      <c r="B5609" s="2">
        <v>40047.666666666664</v>
      </c>
      <c r="C5609" s="1">
        <v>44177.0</v>
      </c>
    </row>
    <row r="5610" ht="14.25" customHeight="1">
      <c r="A5610" s="1">
        <v>5609.0</v>
      </c>
      <c r="B5610" s="2">
        <v>40047.708333333336</v>
      </c>
      <c r="C5610" s="1">
        <v>44086.0</v>
      </c>
    </row>
    <row r="5611" ht="14.25" customHeight="1">
      <c r="A5611" s="1">
        <v>5610.0</v>
      </c>
      <c r="B5611" s="2">
        <v>40047.75</v>
      </c>
      <c r="C5611" s="1">
        <v>45587.0</v>
      </c>
    </row>
    <row r="5612" ht="14.25" customHeight="1">
      <c r="A5612" s="1">
        <v>5611.0</v>
      </c>
      <c r="B5612" s="2">
        <v>40047.791666666664</v>
      </c>
      <c r="C5612" s="1">
        <v>47742.0</v>
      </c>
    </row>
    <row r="5613" ht="14.25" customHeight="1">
      <c r="A5613" s="1">
        <v>5612.0</v>
      </c>
      <c r="B5613" s="2">
        <v>40047.833333333336</v>
      </c>
      <c r="C5613" s="1">
        <v>46800.0</v>
      </c>
    </row>
    <row r="5614" ht="14.25" customHeight="1">
      <c r="A5614" s="1">
        <v>5613.0</v>
      </c>
      <c r="B5614" s="2">
        <v>40047.875</v>
      </c>
      <c r="C5614" s="1">
        <v>39609.0</v>
      </c>
    </row>
    <row r="5615" ht="14.25" customHeight="1">
      <c r="A5615" s="1">
        <v>5614.0</v>
      </c>
      <c r="B5615" s="2">
        <v>40047.916666666664</v>
      </c>
      <c r="C5615" s="1">
        <v>34589.0</v>
      </c>
    </row>
    <row r="5616" ht="14.25" customHeight="1">
      <c r="A5616" s="1">
        <v>5615.0</v>
      </c>
      <c r="B5616" s="2">
        <v>40047.958333333336</v>
      </c>
      <c r="C5616" s="1">
        <v>32094.0</v>
      </c>
    </row>
    <row r="5617" ht="14.25" customHeight="1">
      <c r="A5617" s="1">
        <v>5616.0</v>
      </c>
      <c r="B5617" s="2">
        <v>40048.0</v>
      </c>
      <c r="C5617" s="1">
        <v>30329.0</v>
      </c>
    </row>
    <row r="5618" ht="14.25" customHeight="1">
      <c r="A5618" s="1">
        <v>5617.0</v>
      </c>
      <c r="B5618" s="2">
        <v>40048.041666666664</v>
      </c>
      <c r="C5618" s="1">
        <v>27538.0</v>
      </c>
    </row>
    <row r="5619" ht="14.25" customHeight="1">
      <c r="A5619" s="1">
        <v>5618.0</v>
      </c>
      <c r="B5619" s="2">
        <v>40048.083333333336</v>
      </c>
      <c r="C5619" s="1">
        <v>26511.0</v>
      </c>
    </row>
    <row r="5620" ht="14.25" customHeight="1">
      <c r="A5620" s="1">
        <v>5619.0</v>
      </c>
      <c r="B5620" s="2">
        <v>40048.125</v>
      </c>
      <c r="C5620" s="1">
        <v>25635.0</v>
      </c>
    </row>
    <row r="5621" ht="14.25" customHeight="1">
      <c r="A5621" s="1">
        <v>5620.0</v>
      </c>
      <c r="B5621" s="2">
        <v>40048.166666666664</v>
      </c>
      <c r="C5621" s="1">
        <v>25450.0</v>
      </c>
    </row>
    <row r="5622" ht="14.25" customHeight="1">
      <c r="A5622" s="1">
        <v>5621.0</v>
      </c>
      <c r="B5622" s="2">
        <v>40048.208333333336</v>
      </c>
      <c r="C5622" s="1">
        <v>25187.0</v>
      </c>
    </row>
    <row r="5623" ht="14.25" customHeight="1">
      <c r="A5623" s="1">
        <v>5622.0</v>
      </c>
      <c r="B5623" s="2">
        <v>40048.25</v>
      </c>
      <c r="C5623" s="1">
        <v>25386.0</v>
      </c>
    </row>
    <row r="5624" ht="14.25" customHeight="1">
      <c r="A5624" s="1">
        <v>5623.0</v>
      </c>
      <c r="B5624" s="2">
        <v>40048.291666666664</v>
      </c>
      <c r="C5624" s="1">
        <v>24638.0</v>
      </c>
    </row>
    <row r="5625" ht="14.25" customHeight="1">
      <c r="A5625" s="1">
        <v>5624.0</v>
      </c>
      <c r="B5625" s="2">
        <v>40048.333333333336</v>
      </c>
      <c r="C5625" s="1">
        <v>25770.0</v>
      </c>
    </row>
    <row r="5626" ht="14.25" customHeight="1">
      <c r="A5626" s="1">
        <v>5625.0</v>
      </c>
      <c r="B5626" s="2">
        <v>40048.375</v>
      </c>
      <c r="C5626" s="1">
        <v>34675.0</v>
      </c>
    </row>
    <row r="5627" ht="14.25" customHeight="1">
      <c r="A5627" s="1">
        <v>5626.0</v>
      </c>
      <c r="B5627" s="2">
        <v>40048.416666666664</v>
      </c>
      <c r="C5627" s="1">
        <v>41146.0</v>
      </c>
    </row>
    <row r="5628" ht="14.25" customHeight="1">
      <c r="A5628" s="1">
        <v>5627.0</v>
      </c>
      <c r="B5628" s="2">
        <v>40048.458333333336</v>
      </c>
      <c r="C5628" s="1">
        <v>41887.0</v>
      </c>
    </row>
    <row r="5629" ht="14.25" customHeight="1">
      <c r="A5629" s="1">
        <v>5628.0</v>
      </c>
      <c r="B5629" s="2">
        <v>40048.5</v>
      </c>
      <c r="C5629" s="1">
        <v>41229.0</v>
      </c>
    </row>
    <row r="5630" ht="14.25" customHeight="1">
      <c r="A5630" s="1">
        <v>5629.0</v>
      </c>
      <c r="B5630" s="2">
        <v>40048.541666666664</v>
      </c>
      <c r="C5630" s="1">
        <v>40962.0</v>
      </c>
    </row>
    <row r="5631" ht="14.25" customHeight="1">
      <c r="A5631" s="1">
        <v>5630.0</v>
      </c>
      <c r="B5631" s="2">
        <v>40048.583333333336</v>
      </c>
      <c r="C5631" s="1">
        <v>40438.0</v>
      </c>
    </row>
    <row r="5632" ht="14.25" customHeight="1">
      <c r="A5632" s="1">
        <v>5631.0</v>
      </c>
      <c r="B5632" s="2">
        <v>40048.625</v>
      </c>
      <c r="C5632" s="1">
        <v>40434.0</v>
      </c>
    </row>
    <row r="5633" ht="14.25" customHeight="1">
      <c r="A5633" s="1">
        <v>5632.0</v>
      </c>
      <c r="B5633" s="2">
        <v>40048.666666666664</v>
      </c>
      <c r="C5633" s="1">
        <v>40158.0</v>
      </c>
    </row>
    <row r="5634" ht="14.25" customHeight="1">
      <c r="A5634" s="1">
        <v>5633.0</v>
      </c>
      <c r="B5634" s="2">
        <v>40048.708333333336</v>
      </c>
      <c r="C5634" s="1">
        <v>40212.0</v>
      </c>
    </row>
    <row r="5635" ht="14.25" customHeight="1">
      <c r="A5635" s="1">
        <v>5634.0</v>
      </c>
      <c r="B5635" s="2">
        <v>40048.75</v>
      </c>
      <c r="C5635" s="1">
        <v>42393.0</v>
      </c>
    </row>
    <row r="5636" ht="14.25" customHeight="1">
      <c r="A5636" s="1">
        <v>5635.0</v>
      </c>
      <c r="B5636" s="2">
        <v>40048.791666666664</v>
      </c>
      <c r="C5636" s="1">
        <v>44332.0</v>
      </c>
    </row>
    <row r="5637" ht="14.25" customHeight="1">
      <c r="A5637" s="1">
        <v>5636.0</v>
      </c>
      <c r="B5637" s="2">
        <v>40048.833333333336</v>
      </c>
      <c r="C5637" s="1">
        <v>43456.0</v>
      </c>
    </row>
    <row r="5638" ht="14.25" customHeight="1">
      <c r="A5638" s="1">
        <v>5637.0</v>
      </c>
      <c r="B5638" s="2">
        <v>40048.875</v>
      </c>
      <c r="C5638" s="1">
        <v>34912.0</v>
      </c>
    </row>
    <row r="5639" ht="14.25" customHeight="1">
      <c r="A5639" s="1">
        <v>5638.0</v>
      </c>
      <c r="B5639" s="2">
        <v>40048.916666666664</v>
      </c>
      <c r="C5639" s="1">
        <v>30443.0</v>
      </c>
    </row>
    <row r="5640" ht="14.25" customHeight="1">
      <c r="A5640" s="1">
        <v>5639.0</v>
      </c>
      <c r="B5640" s="2">
        <v>40048.958333333336</v>
      </c>
      <c r="C5640" s="1">
        <v>28021.0</v>
      </c>
    </row>
    <row r="5641" ht="14.25" customHeight="1">
      <c r="A5641" s="1">
        <v>5640.0</v>
      </c>
      <c r="B5641" s="2">
        <v>40049.0</v>
      </c>
      <c r="C5641" s="1">
        <v>26349.0</v>
      </c>
    </row>
    <row r="5642" ht="14.25" customHeight="1">
      <c r="A5642" s="1">
        <v>5641.0</v>
      </c>
      <c r="B5642" s="2">
        <v>40049.041666666664</v>
      </c>
      <c r="C5642" s="1">
        <v>24957.0</v>
      </c>
    </row>
    <row r="5643" ht="14.25" customHeight="1">
      <c r="A5643" s="1">
        <v>5642.0</v>
      </c>
      <c r="B5643" s="2">
        <v>40049.083333333336</v>
      </c>
      <c r="C5643" s="1">
        <v>24031.0</v>
      </c>
    </row>
    <row r="5644" ht="14.25" customHeight="1">
      <c r="A5644" s="1">
        <v>5643.0</v>
      </c>
      <c r="B5644" s="2">
        <v>40049.125</v>
      </c>
      <c r="C5644" s="1">
        <v>23745.0</v>
      </c>
    </row>
    <row r="5645" ht="14.25" customHeight="1">
      <c r="A5645" s="1">
        <v>5644.0</v>
      </c>
      <c r="B5645" s="2">
        <v>40049.166666666664</v>
      </c>
      <c r="C5645" s="1">
        <v>23814.0</v>
      </c>
    </row>
    <row r="5646" ht="14.25" customHeight="1">
      <c r="A5646" s="1">
        <v>5645.0</v>
      </c>
      <c r="B5646" s="2">
        <v>40049.208333333336</v>
      </c>
      <c r="C5646" s="1">
        <v>24348.0</v>
      </c>
    </row>
    <row r="5647" ht="14.25" customHeight="1">
      <c r="A5647" s="1">
        <v>5646.0</v>
      </c>
      <c r="B5647" s="2">
        <v>40049.25</v>
      </c>
      <c r="C5647" s="1">
        <v>27761.0</v>
      </c>
    </row>
    <row r="5648" ht="14.25" customHeight="1">
      <c r="A5648" s="1">
        <v>5647.0</v>
      </c>
      <c r="B5648" s="2">
        <v>40049.291666666664</v>
      </c>
      <c r="C5648" s="1">
        <v>37299.0</v>
      </c>
    </row>
    <row r="5649" ht="14.25" customHeight="1">
      <c r="A5649" s="1">
        <v>5648.0</v>
      </c>
      <c r="B5649" s="2">
        <v>40049.333333333336</v>
      </c>
      <c r="C5649" s="1">
        <v>49110.0</v>
      </c>
    </row>
    <row r="5650" ht="14.25" customHeight="1">
      <c r="A5650" s="1">
        <v>5649.0</v>
      </c>
      <c r="B5650" s="2">
        <v>40049.375</v>
      </c>
      <c r="C5650" s="1">
        <v>60296.0</v>
      </c>
    </row>
    <row r="5651" ht="14.25" customHeight="1">
      <c r="A5651" s="1">
        <v>5650.0</v>
      </c>
      <c r="B5651" s="2">
        <v>40049.416666666664</v>
      </c>
      <c r="C5651" s="1">
        <v>63711.0</v>
      </c>
    </row>
    <row r="5652" ht="14.25" customHeight="1">
      <c r="A5652" s="1">
        <v>5651.0</v>
      </c>
      <c r="B5652" s="2">
        <v>40049.458333333336</v>
      </c>
      <c r="C5652" s="1">
        <v>63694.0</v>
      </c>
    </row>
    <row r="5653" ht="14.25" customHeight="1">
      <c r="A5653" s="1">
        <v>5652.0</v>
      </c>
      <c r="B5653" s="2">
        <v>40049.5</v>
      </c>
      <c r="C5653" s="1">
        <v>63027.0</v>
      </c>
    </row>
    <row r="5654" ht="14.25" customHeight="1">
      <c r="A5654" s="1">
        <v>5653.0</v>
      </c>
      <c r="B5654" s="2">
        <v>40049.541666666664</v>
      </c>
      <c r="C5654" s="1">
        <v>62271.0</v>
      </c>
    </row>
    <row r="5655" ht="14.25" customHeight="1">
      <c r="A5655" s="1">
        <v>5654.0</v>
      </c>
      <c r="B5655" s="2">
        <v>40049.583333333336</v>
      </c>
      <c r="C5655" s="1">
        <v>62979.0</v>
      </c>
    </row>
    <row r="5656" ht="14.25" customHeight="1">
      <c r="A5656" s="1">
        <v>5655.0</v>
      </c>
      <c r="B5656" s="2">
        <v>40049.625</v>
      </c>
      <c r="C5656" s="1">
        <v>62705.0</v>
      </c>
    </row>
    <row r="5657" ht="14.25" customHeight="1">
      <c r="A5657" s="1">
        <v>5656.0</v>
      </c>
      <c r="B5657" s="2">
        <v>40049.666666666664</v>
      </c>
      <c r="C5657" s="1">
        <v>57657.0</v>
      </c>
    </row>
    <row r="5658" ht="14.25" customHeight="1">
      <c r="A5658" s="1">
        <v>5657.0</v>
      </c>
      <c r="B5658" s="2">
        <v>40049.708333333336</v>
      </c>
      <c r="C5658" s="1">
        <v>48647.0</v>
      </c>
    </row>
    <row r="5659" ht="14.25" customHeight="1">
      <c r="A5659" s="1">
        <v>5658.0</v>
      </c>
      <c r="B5659" s="2">
        <v>40049.75</v>
      </c>
      <c r="C5659" s="1">
        <v>47103.0</v>
      </c>
    </row>
    <row r="5660" ht="14.25" customHeight="1">
      <c r="A5660" s="1">
        <v>5659.0</v>
      </c>
      <c r="B5660" s="2">
        <v>40049.791666666664</v>
      </c>
      <c r="C5660" s="1">
        <v>49317.0</v>
      </c>
    </row>
    <row r="5661" ht="14.25" customHeight="1">
      <c r="A5661" s="1">
        <v>5660.0</v>
      </c>
      <c r="B5661" s="2">
        <v>40049.833333333336</v>
      </c>
      <c r="C5661" s="1">
        <v>47935.0</v>
      </c>
    </row>
    <row r="5662" ht="14.25" customHeight="1">
      <c r="A5662" s="1">
        <v>5661.0</v>
      </c>
      <c r="B5662" s="2">
        <v>40049.875</v>
      </c>
      <c r="C5662" s="1">
        <v>39246.0</v>
      </c>
    </row>
    <row r="5663" ht="14.25" customHeight="1">
      <c r="A5663" s="1">
        <v>5662.0</v>
      </c>
      <c r="B5663" s="2">
        <v>40049.916666666664</v>
      </c>
      <c r="C5663" s="1">
        <v>34840.0</v>
      </c>
    </row>
    <row r="5664" ht="14.25" customHeight="1">
      <c r="A5664" s="1">
        <v>5663.0</v>
      </c>
      <c r="B5664" s="2">
        <v>40049.958333333336</v>
      </c>
      <c r="C5664" s="1">
        <v>31156.0</v>
      </c>
    </row>
    <row r="5665" ht="14.25" customHeight="1">
      <c r="A5665" s="1">
        <v>5664.0</v>
      </c>
      <c r="B5665" s="2">
        <v>40050.0</v>
      </c>
      <c r="C5665" s="1">
        <v>29244.0</v>
      </c>
    </row>
    <row r="5666" ht="14.25" customHeight="1">
      <c r="A5666" s="1">
        <v>5665.0</v>
      </c>
      <c r="B5666" s="2">
        <v>40050.041666666664</v>
      </c>
      <c r="C5666" s="1">
        <v>27886.0</v>
      </c>
    </row>
    <row r="5667" ht="14.25" customHeight="1">
      <c r="A5667" s="1">
        <v>5666.0</v>
      </c>
      <c r="B5667" s="2">
        <v>40050.083333333336</v>
      </c>
      <c r="C5667" s="1">
        <v>27354.0</v>
      </c>
    </row>
    <row r="5668" ht="14.25" customHeight="1">
      <c r="A5668" s="1">
        <v>5667.0</v>
      </c>
      <c r="B5668" s="2">
        <v>40050.125</v>
      </c>
      <c r="C5668" s="1">
        <v>26393.0</v>
      </c>
    </row>
    <row r="5669" ht="14.25" customHeight="1">
      <c r="A5669" s="1">
        <v>5668.0</v>
      </c>
      <c r="B5669" s="2">
        <v>40050.166666666664</v>
      </c>
      <c r="C5669" s="1">
        <v>25994.0</v>
      </c>
    </row>
    <row r="5670" ht="14.25" customHeight="1">
      <c r="A5670" s="1">
        <v>5669.0</v>
      </c>
      <c r="B5670" s="2">
        <v>40050.208333333336</v>
      </c>
      <c r="C5670" s="1">
        <v>26675.0</v>
      </c>
    </row>
    <row r="5671" ht="14.25" customHeight="1">
      <c r="A5671" s="1">
        <v>5670.0</v>
      </c>
      <c r="B5671" s="2">
        <v>40050.25</v>
      </c>
      <c r="C5671" s="1">
        <v>30019.0</v>
      </c>
    </row>
    <row r="5672" ht="14.25" customHeight="1">
      <c r="A5672" s="1">
        <v>5671.0</v>
      </c>
      <c r="B5672" s="2">
        <v>40050.291666666664</v>
      </c>
      <c r="C5672" s="1">
        <v>39660.0</v>
      </c>
    </row>
    <row r="5673" ht="14.25" customHeight="1">
      <c r="A5673" s="1">
        <v>5672.0</v>
      </c>
      <c r="B5673" s="2">
        <v>40050.333333333336</v>
      </c>
      <c r="C5673" s="1">
        <v>49258.0</v>
      </c>
    </row>
    <row r="5674" ht="14.25" customHeight="1">
      <c r="A5674" s="1">
        <v>5673.0</v>
      </c>
      <c r="B5674" s="2">
        <v>40050.375</v>
      </c>
      <c r="C5674" s="1">
        <v>58827.0</v>
      </c>
    </row>
    <row r="5675" ht="14.25" customHeight="1">
      <c r="A5675" s="1">
        <v>5674.0</v>
      </c>
      <c r="B5675" s="2">
        <v>40050.416666666664</v>
      </c>
      <c r="C5675" s="1">
        <v>62365.0</v>
      </c>
    </row>
    <row r="5676" ht="14.25" customHeight="1">
      <c r="A5676" s="1">
        <v>5675.0</v>
      </c>
      <c r="B5676" s="2">
        <v>40050.458333333336</v>
      </c>
      <c r="C5676" s="1">
        <v>64374.0</v>
      </c>
    </row>
    <row r="5677" ht="14.25" customHeight="1">
      <c r="A5677" s="1">
        <v>5676.0</v>
      </c>
      <c r="B5677" s="2">
        <v>40050.5</v>
      </c>
      <c r="C5677" s="1">
        <v>63622.0</v>
      </c>
    </row>
    <row r="5678" ht="14.25" customHeight="1">
      <c r="A5678" s="1">
        <v>5677.0</v>
      </c>
      <c r="B5678" s="2">
        <v>40050.541666666664</v>
      </c>
      <c r="C5678" s="1">
        <v>63263.0</v>
      </c>
    </row>
    <row r="5679" ht="14.25" customHeight="1">
      <c r="A5679" s="1">
        <v>5678.0</v>
      </c>
      <c r="B5679" s="2">
        <v>40050.583333333336</v>
      </c>
      <c r="C5679" s="1">
        <v>64653.0</v>
      </c>
    </row>
    <row r="5680" ht="14.25" customHeight="1">
      <c r="A5680" s="1">
        <v>5679.0</v>
      </c>
      <c r="B5680" s="2">
        <v>40050.625</v>
      </c>
      <c r="C5680" s="1">
        <v>64640.0</v>
      </c>
    </row>
    <row r="5681" ht="14.25" customHeight="1">
      <c r="A5681" s="1">
        <v>5680.0</v>
      </c>
      <c r="B5681" s="2">
        <v>40050.666666666664</v>
      </c>
      <c r="C5681" s="1">
        <v>58128.0</v>
      </c>
    </row>
    <row r="5682" ht="14.25" customHeight="1">
      <c r="A5682" s="1">
        <v>5681.0</v>
      </c>
      <c r="B5682" s="2">
        <v>40050.708333333336</v>
      </c>
      <c r="C5682" s="1">
        <v>49810.0</v>
      </c>
    </row>
    <row r="5683" ht="14.25" customHeight="1">
      <c r="A5683" s="1">
        <v>5682.0</v>
      </c>
      <c r="B5683" s="2">
        <v>40050.75</v>
      </c>
      <c r="C5683" s="1">
        <v>49454.0</v>
      </c>
    </row>
    <row r="5684" ht="14.25" customHeight="1">
      <c r="A5684" s="1">
        <v>5683.0</v>
      </c>
      <c r="B5684" s="2">
        <v>40050.791666666664</v>
      </c>
      <c r="C5684" s="1">
        <v>50551.0</v>
      </c>
    </row>
    <row r="5685" ht="14.25" customHeight="1">
      <c r="A5685" s="1">
        <v>5684.0</v>
      </c>
      <c r="B5685" s="2">
        <v>40050.833333333336</v>
      </c>
      <c r="C5685" s="1">
        <v>49873.0</v>
      </c>
    </row>
    <row r="5686" ht="14.25" customHeight="1">
      <c r="A5686" s="1">
        <v>5685.0</v>
      </c>
      <c r="B5686" s="2">
        <v>40050.875</v>
      </c>
      <c r="C5686" s="1">
        <v>40227.0</v>
      </c>
    </row>
    <row r="5687" ht="14.25" customHeight="1">
      <c r="A5687" s="1">
        <v>5686.0</v>
      </c>
      <c r="B5687" s="2">
        <v>40050.916666666664</v>
      </c>
      <c r="C5687" s="1">
        <v>34682.0</v>
      </c>
    </row>
    <row r="5688" ht="14.25" customHeight="1">
      <c r="A5688" s="1">
        <v>5687.0</v>
      </c>
      <c r="B5688" s="2">
        <v>40050.958333333336</v>
      </c>
      <c r="C5688" s="1">
        <v>31774.0</v>
      </c>
    </row>
    <row r="5689" ht="14.25" customHeight="1">
      <c r="A5689" s="1">
        <v>5688.0</v>
      </c>
      <c r="B5689" s="2">
        <v>40051.0</v>
      </c>
      <c r="C5689" s="1">
        <v>29704.0</v>
      </c>
    </row>
    <row r="5690" ht="14.25" customHeight="1">
      <c r="A5690" s="1">
        <v>5689.0</v>
      </c>
      <c r="B5690" s="2">
        <v>40051.041666666664</v>
      </c>
      <c r="C5690" s="1">
        <v>27914.0</v>
      </c>
    </row>
    <row r="5691" ht="14.25" customHeight="1">
      <c r="A5691" s="1">
        <v>5690.0</v>
      </c>
      <c r="B5691" s="2">
        <v>40051.083333333336</v>
      </c>
      <c r="C5691" s="1">
        <v>27070.0</v>
      </c>
    </row>
    <row r="5692" ht="14.25" customHeight="1">
      <c r="A5692" s="1">
        <v>5691.0</v>
      </c>
      <c r="B5692" s="2">
        <v>40051.125</v>
      </c>
      <c r="C5692" s="1">
        <v>26520.0</v>
      </c>
    </row>
    <row r="5693" ht="14.25" customHeight="1">
      <c r="A5693" s="1">
        <v>5692.0</v>
      </c>
      <c r="B5693" s="2">
        <v>40051.166666666664</v>
      </c>
      <c r="C5693" s="1">
        <v>26633.0</v>
      </c>
    </row>
    <row r="5694" ht="14.25" customHeight="1">
      <c r="A5694" s="1">
        <v>5693.0</v>
      </c>
      <c r="B5694" s="2">
        <v>40051.208333333336</v>
      </c>
      <c r="C5694" s="1">
        <v>27050.0</v>
      </c>
    </row>
    <row r="5695" ht="14.25" customHeight="1">
      <c r="A5695" s="1">
        <v>5694.0</v>
      </c>
      <c r="B5695" s="2">
        <v>40051.25</v>
      </c>
      <c r="C5695" s="1">
        <v>30123.0</v>
      </c>
    </row>
    <row r="5696" ht="14.25" customHeight="1">
      <c r="A5696" s="1">
        <v>5695.0</v>
      </c>
      <c r="B5696" s="2">
        <v>40051.291666666664</v>
      </c>
      <c r="C5696" s="1">
        <v>39682.0</v>
      </c>
    </row>
    <row r="5697" ht="14.25" customHeight="1">
      <c r="A5697" s="1">
        <v>5696.0</v>
      </c>
      <c r="B5697" s="2">
        <v>40051.333333333336</v>
      </c>
      <c r="C5697" s="1">
        <v>49370.0</v>
      </c>
    </row>
    <row r="5698" ht="14.25" customHeight="1">
      <c r="A5698" s="1">
        <v>5697.0</v>
      </c>
      <c r="B5698" s="2">
        <v>40051.375</v>
      </c>
      <c r="C5698" s="1">
        <v>60169.0</v>
      </c>
    </row>
    <row r="5699" ht="14.25" customHeight="1">
      <c r="A5699" s="1">
        <v>5698.0</v>
      </c>
      <c r="B5699" s="2">
        <v>40051.416666666664</v>
      </c>
      <c r="C5699" s="1">
        <v>63229.0</v>
      </c>
    </row>
    <row r="5700" ht="14.25" customHeight="1">
      <c r="A5700" s="1">
        <v>5699.0</v>
      </c>
      <c r="B5700" s="2">
        <v>40051.458333333336</v>
      </c>
      <c r="C5700" s="1">
        <v>64274.0</v>
      </c>
    </row>
    <row r="5701" ht="14.25" customHeight="1">
      <c r="A5701" s="1">
        <v>5700.0</v>
      </c>
      <c r="B5701" s="2">
        <v>40051.5</v>
      </c>
      <c r="C5701" s="1">
        <v>63731.0</v>
      </c>
    </row>
    <row r="5702" ht="14.25" customHeight="1">
      <c r="A5702" s="1">
        <v>5701.0</v>
      </c>
      <c r="B5702" s="2">
        <v>40051.541666666664</v>
      </c>
      <c r="C5702" s="1">
        <v>63790.0</v>
      </c>
    </row>
    <row r="5703" ht="14.25" customHeight="1">
      <c r="A5703" s="1">
        <v>5702.0</v>
      </c>
      <c r="B5703" s="2">
        <v>40051.583333333336</v>
      </c>
      <c r="C5703" s="1">
        <v>63724.0</v>
      </c>
    </row>
    <row r="5704" ht="14.25" customHeight="1">
      <c r="A5704" s="1">
        <v>5703.0</v>
      </c>
      <c r="B5704" s="2">
        <v>40051.625</v>
      </c>
      <c r="C5704" s="1">
        <v>62311.0</v>
      </c>
    </row>
    <row r="5705" ht="14.25" customHeight="1">
      <c r="A5705" s="1">
        <v>5704.0</v>
      </c>
      <c r="B5705" s="2">
        <v>40051.666666666664</v>
      </c>
      <c r="C5705" s="1">
        <v>56931.0</v>
      </c>
    </row>
    <row r="5706" ht="14.25" customHeight="1">
      <c r="A5706" s="1">
        <v>5705.0</v>
      </c>
      <c r="B5706" s="2">
        <v>40051.708333333336</v>
      </c>
      <c r="C5706" s="1">
        <v>48798.0</v>
      </c>
    </row>
    <row r="5707" ht="14.25" customHeight="1">
      <c r="A5707" s="1">
        <v>5706.0</v>
      </c>
      <c r="B5707" s="2">
        <v>40051.75</v>
      </c>
      <c r="C5707" s="1">
        <v>48139.0</v>
      </c>
    </row>
    <row r="5708" ht="14.25" customHeight="1">
      <c r="A5708" s="1">
        <v>5707.0</v>
      </c>
      <c r="B5708" s="2">
        <v>40051.791666666664</v>
      </c>
      <c r="C5708" s="1">
        <v>49373.0</v>
      </c>
    </row>
    <row r="5709" ht="14.25" customHeight="1">
      <c r="A5709" s="1">
        <v>5708.0</v>
      </c>
      <c r="B5709" s="2">
        <v>40051.833333333336</v>
      </c>
      <c r="C5709" s="1">
        <v>47891.0</v>
      </c>
    </row>
    <row r="5710" ht="14.25" customHeight="1">
      <c r="A5710" s="1">
        <v>5709.0</v>
      </c>
      <c r="B5710" s="2">
        <v>40051.875</v>
      </c>
      <c r="C5710" s="1">
        <v>39091.0</v>
      </c>
    </row>
    <row r="5711" ht="14.25" customHeight="1">
      <c r="A5711" s="1">
        <v>5710.0</v>
      </c>
      <c r="B5711" s="2">
        <v>40051.916666666664</v>
      </c>
      <c r="C5711" s="1">
        <v>34829.0</v>
      </c>
    </row>
    <row r="5712" ht="14.25" customHeight="1">
      <c r="A5712" s="1">
        <v>5711.0</v>
      </c>
      <c r="B5712" s="2">
        <v>40051.958333333336</v>
      </c>
      <c r="C5712" s="1">
        <v>31249.0</v>
      </c>
    </row>
    <row r="5713" ht="14.25" customHeight="1">
      <c r="A5713" s="1">
        <v>5712.0</v>
      </c>
      <c r="B5713" s="2">
        <v>40052.0</v>
      </c>
      <c r="C5713" s="1">
        <v>28597.0</v>
      </c>
    </row>
    <row r="5714" ht="14.25" customHeight="1">
      <c r="A5714" s="1">
        <v>5713.0</v>
      </c>
      <c r="B5714" s="2">
        <v>40052.041666666664</v>
      </c>
      <c r="C5714" s="1">
        <v>27664.0</v>
      </c>
    </row>
    <row r="5715" ht="14.25" customHeight="1">
      <c r="A5715" s="1">
        <v>5714.0</v>
      </c>
      <c r="B5715" s="2">
        <v>40052.083333333336</v>
      </c>
      <c r="C5715" s="1">
        <v>26812.0</v>
      </c>
    </row>
    <row r="5716" ht="14.25" customHeight="1">
      <c r="A5716" s="1">
        <v>5715.0</v>
      </c>
      <c r="B5716" s="2">
        <v>40052.125</v>
      </c>
      <c r="C5716" s="1">
        <v>26485.0</v>
      </c>
    </row>
    <row r="5717" ht="14.25" customHeight="1">
      <c r="A5717" s="1">
        <v>5716.0</v>
      </c>
      <c r="B5717" s="2">
        <v>40052.166666666664</v>
      </c>
      <c r="C5717" s="1">
        <v>26435.0</v>
      </c>
    </row>
    <row r="5718" ht="14.25" customHeight="1">
      <c r="A5718" s="1">
        <v>5717.0</v>
      </c>
      <c r="B5718" s="2">
        <v>40052.208333333336</v>
      </c>
      <c r="C5718" s="1">
        <v>27713.0</v>
      </c>
    </row>
    <row r="5719" ht="14.25" customHeight="1">
      <c r="A5719" s="1">
        <v>5718.0</v>
      </c>
      <c r="B5719" s="2">
        <v>40052.25</v>
      </c>
      <c r="C5719" s="1">
        <v>30334.0</v>
      </c>
    </row>
    <row r="5720" ht="14.25" customHeight="1">
      <c r="A5720" s="1">
        <v>5719.0</v>
      </c>
      <c r="B5720" s="2">
        <v>40052.291666666664</v>
      </c>
      <c r="C5720" s="1">
        <v>39180.0</v>
      </c>
    </row>
    <row r="5721" ht="14.25" customHeight="1">
      <c r="A5721" s="1">
        <v>5720.0</v>
      </c>
      <c r="B5721" s="2">
        <v>40052.333333333336</v>
      </c>
      <c r="C5721" s="1">
        <v>49682.0</v>
      </c>
    </row>
    <row r="5722" ht="14.25" customHeight="1">
      <c r="A5722" s="1">
        <v>5721.0</v>
      </c>
      <c r="B5722" s="2">
        <v>40052.375</v>
      </c>
      <c r="C5722" s="1">
        <v>59235.0</v>
      </c>
    </row>
    <row r="5723" ht="14.25" customHeight="1">
      <c r="A5723" s="1">
        <v>5722.0</v>
      </c>
      <c r="B5723" s="2">
        <v>40052.416666666664</v>
      </c>
      <c r="C5723" s="1">
        <v>63626.0</v>
      </c>
    </row>
    <row r="5724" ht="14.25" customHeight="1">
      <c r="A5724" s="1">
        <v>5723.0</v>
      </c>
      <c r="B5724" s="2">
        <v>40052.458333333336</v>
      </c>
      <c r="C5724" s="1">
        <v>63512.0</v>
      </c>
    </row>
    <row r="5725" ht="14.25" customHeight="1">
      <c r="A5725" s="1">
        <v>5724.0</v>
      </c>
      <c r="B5725" s="2">
        <v>40052.5</v>
      </c>
      <c r="C5725" s="1">
        <v>61788.0</v>
      </c>
    </row>
    <row r="5726" ht="14.25" customHeight="1">
      <c r="A5726" s="1">
        <v>5725.0</v>
      </c>
      <c r="B5726" s="2">
        <v>40052.541666666664</v>
      </c>
      <c r="C5726" s="1">
        <v>60584.0</v>
      </c>
    </row>
    <row r="5727" ht="14.25" customHeight="1">
      <c r="A5727" s="1">
        <v>5726.0</v>
      </c>
      <c r="B5727" s="2">
        <v>40052.583333333336</v>
      </c>
      <c r="C5727" s="1">
        <v>60499.0</v>
      </c>
    </row>
    <row r="5728" ht="14.25" customHeight="1">
      <c r="A5728" s="1">
        <v>5727.0</v>
      </c>
      <c r="B5728" s="2">
        <v>40052.625</v>
      </c>
      <c r="C5728" s="1">
        <v>60694.0</v>
      </c>
    </row>
    <row r="5729" ht="14.25" customHeight="1">
      <c r="A5729" s="1">
        <v>5728.0</v>
      </c>
      <c r="B5729" s="2">
        <v>40052.666666666664</v>
      </c>
      <c r="C5729" s="1">
        <v>55739.0</v>
      </c>
    </row>
    <row r="5730" ht="14.25" customHeight="1">
      <c r="A5730" s="1">
        <v>5729.0</v>
      </c>
      <c r="B5730" s="2">
        <v>40052.708333333336</v>
      </c>
      <c r="C5730" s="1">
        <v>49576.0</v>
      </c>
    </row>
    <row r="5731" ht="14.25" customHeight="1">
      <c r="A5731" s="1">
        <v>5730.0</v>
      </c>
      <c r="B5731" s="2">
        <v>40052.75</v>
      </c>
      <c r="C5731" s="1">
        <v>47477.0</v>
      </c>
    </row>
    <row r="5732" ht="14.25" customHeight="1">
      <c r="A5732" s="1">
        <v>5731.0</v>
      </c>
      <c r="B5732" s="2">
        <v>40052.791666666664</v>
      </c>
      <c r="C5732" s="1">
        <v>49668.0</v>
      </c>
    </row>
    <row r="5733" ht="14.25" customHeight="1">
      <c r="A5733" s="1">
        <v>5732.0</v>
      </c>
      <c r="B5733" s="2">
        <v>40052.833333333336</v>
      </c>
      <c r="C5733" s="1">
        <v>48092.0</v>
      </c>
    </row>
    <row r="5734" ht="14.25" customHeight="1">
      <c r="A5734" s="1">
        <v>5733.0</v>
      </c>
      <c r="B5734" s="2">
        <v>40052.875</v>
      </c>
      <c r="C5734" s="1">
        <v>40053.0</v>
      </c>
    </row>
    <row r="5735" ht="14.25" customHeight="1">
      <c r="A5735" s="1">
        <v>5734.0</v>
      </c>
      <c r="B5735" s="2">
        <v>40052.916666666664</v>
      </c>
      <c r="C5735" s="1">
        <v>33871.0</v>
      </c>
    </row>
    <row r="5736" ht="14.25" customHeight="1">
      <c r="A5736" s="1">
        <v>5735.0</v>
      </c>
      <c r="B5736" s="2">
        <v>40052.958333333336</v>
      </c>
      <c r="C5736" s="1">
        <v>31179.0</v>
      </c>
    </row>
    <row r="5737" ht="14.25" customHeight="1">
      <c r="A5737" s="1">
        <v>5736.0</v>
      </c>
      <c r="B5737" s="2">
        <v>40053.0</v>
      </c>
      <c r="C5737" s="1">
        <v>28722.0</v>
      </c>
    </row>
    <row r="5738" ht="14.25" customHeight="1">
      <c r="A5738" s="1">
        <v>5737.0</v>
      </c>
      <c r="B5738" s="2">
        <v>40053.041666666664</v>
      </c>
      <c r="C5738" s="1">
        <v>27651.0</v>
      </c>
    </row>
    <row r="5739" ht="14.25" customHeight="1">
      <c r="A5739" s="1">
        <v>5738.0</v>
      </c>
      <c r="B5739" s="2">
        <v>40053.083333333336</v>
      </c>
      <c r="C5739" s="1">
        <v>26774.0</v>
      </c>
    </row>
    <row r="5740" ht="14.25" customHeight="1">
      <c r="A5740" s="1">
        <v>5739.0</v>
      </c>
      <c r="B5740" s="2">
        <v>40053.125</v>
      </c>
      <c r="C5740" s="1">
        <v>26126.0</v>
      </c>
    </row>
    <row r="5741" ht="14.25" customHeight="1">
      <c r="A5741" s="1">
        <v>5740.0</v>
      </c>
      <c r="B5741" s="2">
        <v>40053.166666666664</v>
      </c>
      <c r="C5741" s="1">
        <v>26326.0</v>
      </c>
    </row>
    <row r="5742" ht="14.25" customHeight="1">
      <c r="A5742" s="1">
        <v>5741.0</v>
      </c>
      <c r="B5742" s="2">
        <v>40053.208333333336</v>
      </c>
      <c r="C5742" s="1">
        <v>27259.0</v>
      </c>
    </row>
    <row r="5743" ht="14.25" customHeight="1">
      <c r="A5743" s="1">
        <v>5742.0</v>
      </c>
      <c r="B5743" s="2">
        <v>40053.25</v>
      </c>
      <c r="C5743" s="1">
        <v>30020.0</v>
      </c>
    </row>
    <row r="5744" ht="14.25" customHeight="1">
      <c r="A5744" s="1">
        <v>5743.0</v>
      </c>
      <c r="B5744" s="2">
        <v>40053.291666666664</v>
      </c>
      <c r="C5744" s="1">
        <v>38193.0</v>
      </c>
    </row>
    <row r="5745" ht="14.25" customHeight="1">
      <c r="A5745" s="1">
        <v>5744.0</v>
      </c>
      <c r="B5745" s="2">
        <v>40053.333333333336</v>
      </c>
      <c r="C5745" s="1">
        <v>47692.0</v>
      </c>
    </row>
    <row r="5746" ht="14.25" customHeight="1">
      <c r="A5746" s="1">
        <v>5745.0</v>
      </c>
      <c r="B5746" s="2">
        <v>40053.375</v>
      </c>
      <c r="C5746" s="1">
        <v>57411.0</v>
      </c>
    </row>
    <row r="5747" ht="14.25" customHeight="1">
      <c r="A5747" s="1">
        <v>5746.0</v>
      </c>
      <c r="B5747" s="2">
        <v>40053.416666666664</v>
      </c>
      <c r="C5747" s="1">
        <v>62101.0</v>
      </c>
    </row>
    <row r="5748" ht="14.25" customHeight="1">
      <c r="A5748" s="1">
        <v>5747.0</v>
      </c>
      <c r="B5748" s="2">
        <v>40053.458333333336</v>
      </c>
      <c r="C5748" s="1">
        <v>61949.0</v>
      </c>
    </row>
    <row r="5749" ht="14.25" customHeight="1">
      <c r="A5749" s="1">
        <v>5748.0</v>
      </c>
      <c r="B5749" s="2">
        <v>40053.5</v>
      </c>
      <c r="C5749" s="1">
        <v>60300.0</v>
      </c>
    </row>
    <row r="5750" ht="14.25" customHeight="1">
      <c r="A5750" s="1">
        <v>5749.0</v>
      </c>
      <c r="B5750" s="2">
        <v>40053.541666666664</v>
      </c>
      <c r="C5750" s="1">
        <v>60361.0</v>
      </c>
    </row>
    <row r="5751" ht="14.25" customHeight="1">
      <c r="A5751" s="1">
        <v>5750.0</v>
      </c>
      <c r="B5751" s="2">
        <v>40053.583333333336</v>
      </c>
      <c r="C5751" s="1">
        <v>61232.0</v>
      </c>
    </row>
    <row r="5752" ht="14.25" customHeight="1">
      <c r="A5752" s="1">
        <v>5751.0</v>
      </c>
      <c r="B5752" s="2">
        <v>40053.625</v>
      </c>
      <c r="C5752" s="1">
        <v>62067.0</v>
      </c>
    </row>
    <row r="5753" ht="14.25" customHeight="1">
      <c r="A5753" s="1">
        <v>5752.0</v>
      </c>
      <c r="B5753" s="2">
        <v>40053.666666666664</v>
      </c>
      <c r="C5753" s="1">
        <v>56462.0</v>
      </c>
    </row>
    <row r="5754" ht="14.25" customHeight="1">
      <c r="A5754" s="1">
        <v>5753.0</v>
      </c>
      <c r="B5754" s="2">
        <v>40053.708333333336</v>
      </c>
      <c r="C5754" s="1">
        <v>48162.0</v>
      </c>
    </row>
    <row r="5755" ht="14.25" customHeight="1">
      <c r="A5755" s="1">
        <v>5754.0</v>
      </c>
      <c r="B5755" s="2">
        <v>40053.75</v>
      </c>
      <c r="C5755" s="1">
        <v>46958.0</v>
      </c>
    </row>
    <row r="5756" ht="14.25" customHeight="1">
      <c r="A5756" s="1">
        <v>5755.0</v>
      </c>
      <c r="B5756" s="2">
        <v>40053.791666666664</v>
      </c>
      <c r="C5756" s="1">
        <v>49170.0</v>
      </c>
    </row>
    <row r="5757" ht="14.25" customHeight="1">
      <c r="A5757" s="1">
        <v>5756.0</v>
      </c>
      <c r="B5757" s="2">
        <v>40053.833333333336</v>
      </c>
      <c r="C5757" s="1">
        <v>46966.0</v>
      </c>
    </row>
    <row r="5758" ht="14.25" customHeight="1">
      <c r="A5758" s="1">
        <v>5757.0</v>
      </c>
      <c r="B5758" s="2">
        <v>40053.875</v>
      </c>
      <c r="C5758" s="1">
        <v>38821.0</v>
      </c>
    </row>
    <row r="5759" ht="14.25" customHeight="1">
      <c r="A5759" s="1">
        <v>5758.0</v>
      </c>
      <c r="B5759" s="2">
        <v>40053.916666666664</v>
      </c>
      <c r="C5759" s="1">
        <v>28116.0</v>
      </c>
    </row>
    <row r="5760" ht="14.25" customHeight="1">
      <c r="A5760" s="1">
        <v>5759.0</v>
      </c>
      <c r="B5760" s="2">
        <v>40053.958333333336</v>
      </c>
      <c r="C5760" s="1">
        <v>26273.0</v>
      </c>
    </row>
    <row r="5761" ht="14.25" customHeight="1">
      <c r="A5761" s="1">
        <v>5760.0</v>
      </c>
      <c r="B5761" s="2">
        <v>40054.0</v>
      </c>
      <c r="C5761" s="1">
        <v>25056.0</v>
      </c>
    </row>
    <row r="5762" ht="14.25" customHeight="1">
      <c r="A5762" s="1">
        <v>5761.0</v>
      </c>
      <c r="B5762" s="2">
        <v>40054.041666666664</v>
      </c>
      <c r="C5762" s="1">
        <v>23864.0</v>
      </c>
    </row>
    <row r="5763" ht="14.25" customHeight="1">
      <c r="A5763" s="1">
        <v>5762.0</v>
      </c>
      <c r="B5763" s="2">
        <v>40054.083333333336</v>
      </c>
      <c r="C5763" s="1">
        <v>23066.0</v>
      </c>
    </row>
    <row r="5764" ht="14.25" customHeight="1">
      <c r="A5764" s="1">
        <v>5763.0</v>
      </c>
      <c r="B5764" s="2">
        <v>40054.125</v>
      </c>
      <c r="C5764" s="1">
        <v>22655.0</v>
      </c>
    </row>
    <row r="5765" ht="14.25" customHeight="1">
      <c r="A5765" s="1">
        <v>5764.0</v>
      </c>
      <c r="B5765" s="2">
        <v>40054.166666666664</v>
      </c>
      <c r="C5765" s="1">
        <v>22797.0</v>
      </c>
    </row>
    <row r="5766" ht="14.25" customHeight="1">
      <c r="A5766" s="1">
        <v>5765.0</v>
      </c>
      <c r="B5766" s="2">
        <v>40054.208333333336</v>
      </c>
      <c r="C5766" s="1">
        <v>23049.0</v>
      </c>
    </row>
    <row r="5767" ht="14.25" customHeight="1">
      <c r="A5767" s="1">
        <v>5766.0</v>
      </c>
      <c r="B5767" s="2">
        <v>40054.25</v>
      </c>
      <c r="C5767" s="1">
        <v>23410.0</v>
      </c>
    </row>
    <row r="5768" ht="14.25" customHeight="1">
      <c r="A5768" s="1">
        <v>5767.0</v>
      </c>
      <c r="B5768" s="2">
        <v>40054.291666666664</v>
      </c>
      <c r="C5768" s="1">
        <v>24171.0</v>
      </c>
    </row>
    <row r="5769" ht="14.25" customHeight="1">
      <c r="A5769" s="1">
        <v>5768.0</v>
      </c>
      <c r="B5769" s="2">
        <v>40054.333333333336</v>
      </c>
      <c r="C5769" s="1">
        <v>27320.0</v>
      </c>
    </row>
    <row r="5770" ht="14.25" customHeight="1">
      <c r="A5770" s="1">
        <v>5769.0</v>
      </c>
      <c r="B5770" s="2">
        <v>40054.375</v>
      </c>
      <c r="C5770" s="1">
        <v>34113.0</v>
      </c>
    </row>
    <row r="5771" ht="14.25" customHeight="1">
      <c r="A5771" s="1">
        <v>5770.0</v>
      </c>
      <c r="B5771" s="2">
        <v>40054.416666666664</v>
      </c>
      <c r="C5771" s="1">
        <v>36265.0</v>
      </c>
    </row>
    <row r="5772" ht="14.25" customHeight="1">
      <c r="A5772" s="1">
        <v>5771.0</v>
      </c>
      <c r="B5772" s="2">
        <v>40054.458333333336</v>
      </c>
      <c r="C5772" s="1">
        <v>36455.0</v>
      </c>
    </row>
    <row r="5773" ht="14.25" customHeight="1">
      <c r="A5773" s="1">
        <v>5772.0</v>
      </c>
      <c r="B5773" s="2">
        <v>40054.5</v>
      </c>
      <c r="C5773" s="1">
        <v>35651.0</v>
      </c>
    </row>
    <row r="5774" ht="14.25" customHeight="1">
      <c r="A5774" s="1">
        <v>5773.0</v>
      </c>
      <c r="B5774" s="2">
        <v>40054.541666666664</v>
      </c>
      <c r="C5774" s="1">
        <v>34420.0</v>
      </c>
    </row>
    <row r="5775" ht="14.25" customHeight="1">
      <c r="A5775" s="1">
        <v>5774.0</v>
      </c>
      <c r="B5775" s="2">
        <v>40054.583333333336</v>
      </c>
      <c r="C5775" s="1">
        <v>33667.0</v>
      </c>
    </row>
    <row r="5776" ht="14.25" customHeight="1">
      <c r="A5776" s="1">
        <v>5775.0</v>
      </c>
      <c r="B5776" s="2">
        <v>40054.625</v>
      </c>
      <c r="C5776" s="1">
        <v>33876.0</v>
      </c>
    </row>
    <row r="5777" ht="14.25" customHeight="1">
      <c r="A5777" s="1">
        <v>5776.0</v>
      </c>
      <c r="B5777" s="2">
        <v>40054.666666666664</v>
      </c>
      <c r="C5777" s="1">
        <v>34102.0</v>
      </c>
    </row>
    <row r="5778" ht="14.25" customHeight="1">
      <c r="A5778" s="1">
        <v>5777.0</v>
      </c>
      <c r="B5778" s="2">
        <v>40054.708333333336</v>
      </c>
      <c r="C5778" s="1">
        <v>34110.0</v>
      </c>
    </row>
    <row r="5779" ht="14.25" customHeight="1">
      <c r="A5779" s="1">
        <v>5778.0</v>
      </c>
      <c r="B5779" s="2">
        <v>40054.75</v>
      </c>
      <c r="C5779" s="1">
        <v>35488.0</v>
      </c>
    </row>
    <row r="5780" ht="14.25" customHeight="1">
      <c r="A5780" s="1">
        <v>5779.0</v>
      </c>
      <c r="B5780" s="2">
        <v>40054.791666666664</v>
      </c>
      <c r="C5780" s="1">
        <v>37423.0</v>
      </c>
    </row>
    <row r="5781" ht="14.25" customHeight="1">
      <c r="A5781" s="1">
        <v>5780.0</v>
      </c>
      <c r="B5781" s="2">
        <v>40054.833333333336</v>
      </c>
      <c r="C5781" s="1">
        <v>36822.0</v>
      </c>
    </row>
    <row r="5782" ht="14.25" customHeight="1">
      <c r="A5782" s="1">
        <v>5781.0</v>
      </c>
      <c r="B5782" s="2">
        <v>40054.875</v>
      </c>
      <c r="C5782" s="1">
        <v>34230.0</v>
      </c>
    </row>
    <row r="5783" ht="14.25" customHeight="1">
      <c r="A5783" s="1">
        <v>5782.0</v>
      </c>
      <c r="B5783" s="2">
        <v>40054.916666666664</v>
      </c>
      <c r="C5783" s="1">
        <v>30326.0</v>
      </c>
    </row>
    <row r="5784" ht="14.25" customHeight="1">
      <c r="A5784" s="1">
        <v>5783.0</v>
      </c>
      <c r="B5784" s="2">
        <v>40054.958333333336</v>
      </c>
      <c r="C5784" s="1">
        <v>27626.0</v>
      </c>
    </row>
    <row r="5785" ht="14.25" customHeight="1">
      <c r="A5785" s="1">
        <v>5784.0</v>
      </c>
      <c r="B5785" s="2">
        <v>40055.0</v>
      </c>
      <c r="C5785" s="1">
        <v>25972.0</v>
      </c>
    </row>
    <row r="5786" ht="14.25" customHeight="1">
      <c r="A5786" s="1">
        <v>5785.0</v>
      </c>
      <c r="B5786" s="2">
        <v>40055.041666666664</v>
      </c>
      <c r="C5786" s="1">
        <v>25036.0</v>
      </c>
    </row>
    <row r="5787" ht="14.25" customHeight="1">
      <c r="A5787" s="1">
        <v>5786.0</v>
      </c>
      <c r="B5787" s="2">
        <v>40055.083333333336</v>
      </c>
      <c r="C5787" s="1">
        <v>23787.0</v>
      </c>
    </row>
    <row r="5788" ht="14.25" customHeight="1">
      <c r="A5788" s="1">
        <v>5787.0</v>
      </c>
      <c r="B5788" s="2">
        <v>40055.125</v>
      </c>
      <c r="C5788" s="1">
        <v>23245.0</v>
      </c>
    </row>
    <row r="5789" ht="14.25" customHeight="1">
      <c r="A5789" s="1">
        <v>5788.0</v>
      </c>
      <c r="B5789" s="2">
        <v>40055.166666666664</v>
      </c>
      <c r="C5789" s="1">
        <v>22793.0</v>
      </c>
    </row>
    <row r="5790" ht="14.25" customHeight="1">
      <c r="A5790" s="1">
        <v>5789.0</v>
      </c>
      <c r="B5790" s="2">
        <v>40055.208333333336</v>
      </c>
      <c r="C5790" s="1">
        <v>22425.0</v>
      </c>
    </row>
    <row r="5791" ht="14.25" customHeight="1">
      <c r="A5791" s="1">
        <v>5790.0</v>
      </c>
      <c r="B5791" s="2">
        <v>40055.25</v>
      </c>
      <c r="C5791" s="1">
        <v>22247.0</v>
      </c>
    </row>
    <row r="5792" ht="14.25" customHeight="1">
      <c r="A5792" s="1">
        <v>5791.0</v>
      </c>
      <c r="B5792" s="2">
        <v>40055.291666666664</v>
      </c>
      <c r="C5792" s="1">
        <v>21590.0</v>
      </c>
    </row>
    <row r="5793" ht="14.25" customHeight="1">
      <c r="A5793" s="1">
        <v>5792.0</v>
      </c>
      <c r="B5793" s="2">
        <v>40055.333333333336</v>
      </c>
      <c r="C5793" s="1">
        <v>22442.0</v>
      </c>
    </row>
    <row r="5794" ht="14.25" customHeight="1">
      <c r="A5794" s="1">
        <v>5793.0</v>
      </c>
      <c r="B5794" s="2">
        <v>40055.375</v>
      </c>
      <c r="C5794" s="1">
        <v>26507.0</v>
      </c>
    </row>
    <row r="5795" ht="14.25" customHeight="1">
      <c r="A5795" s="1">
        <v>5794.0</v>
      </c>
      <c r="B5795" s="2">
        <v>40055.416666666664</v>
      </c>
      <c r="C5795" s="1">
        <v>29218.0</v>
      </c>
    </row>
    <row r="5796" ht="14.25" customHeight="1">
      <c r="A5796" s="1">
        <v>5795.0</v>
      </c>
      <c r="B5796" s="2">
        <v>40055.458333333336</v>
      </c>
      <c r="C5796" s="1">
        <v>29814.0</v>
      </c>
    </row>
    <row r="5797" ht="14.25" customHeight="1">
      <c r="A5797" s="1">
        <v>5796.0</v>
      </c>
      <c r="B5797" s="2">
        <v>40055.5</v>
      </c>
      <c r="C5797" s="1">
        <v>29478.0</v>
      </c>
    </row>
    <row r="5798" ht="14.25" customHeight="1">
      <c r="A5798" s="1">
        <v>5797.0</v>
      </c>
      <c r="B5798" s="2">
        <v>40055.541666666664</v>
      </c>
      <c r="C5798" s="1">
        <v>28985.0</v>
      </c>
    </row>
    <row r="5799" ht="14.25" customHeight="1">
      <c r="A5799" s="1">
        <v>5798.0</v>
      </c>
      <c r="B5799" s="2">
        <v>40055.583333333336</v>
      </c>
      <c r="C5799" s="1">
        <v>29070.0</v>
      </c>
    </row>
    <row r="5800" ht="14.25" customHeight="1">
      <c r="A5800" s="1">
        <v>5799.0</v>
      </c>
      <c r="B5800" s="2">
        <v>40055.625</v>
      </c>
      <c r="C5800" s="1">
        <v>29244.0</v>
      </c>
    </row>
    <row r="5801" ht="14.25" customHeight="1">
      <c r="A5801" s="1">
        <v>5800.0</v>
      </c>
      <c r="B5801" s="2">
        <v>40055.666666666664</v>
      </c>
      <c r="C5801" s="1">
        <v>29449.0</v>
      </c>
    </row>
    <row r="5802" ht="14.25" customHeight="1">
      <c r="A5802" s="1">
        <v>5801.0</v>
      </c>
      <c r="B5802" s="2">
        <v>40055.708333333336</v>
      </c>
      <c r="C5802" s="1">
        <v>30013.0</v>
      </c>
    </row>
    <row r="5803" ht="14.25" customHeight="1">
      <c r="A5803" s="1">
        <v>5802.0</v>
      </c>
      <c r="B5803" s="2">
        <v>40055.75</v>
      </c>
      <c r="C5803" s="1">
        <v>31956.0</v>
      </c>
    </row>
    <row r="5804" ht="14.25" customHeight="1">
      <c r="A5804" s="1">
        <v>5803.0</v>
      </c>
      <c r="B5804" s="2">
        <v>40055.791666666664</v>
      </c>
      <c r="C5804" s="1">
        <v>33961.0</v>
      </c>
    </row>
    <row r="5805" ht="14.25" customHeight="1">
      <c r="A5805" s="1">
        <v>5804.0</v>
      </c>
      <c r="B5805" s="2">
        <v>40055.833333333336</v>
      </c>
      <c r="C5805" s="1">
        <v>33256.0</v>
      </c>
    </row>
    <row r="5806" ht="14.25" customHeight="1">
      <c r="A5806" s="1">
        <v>5805.0</v>
      </c>
      <c r="B5806" s="2">
        <v>40055.875</v>
      </c>
      <c r="C5806" s="1">
        <v>32360.0</v>
      </c>
    </row>
    <row r="5807" ht="14.25" customHeight="1">
      <c r="A5807" s="1">
        <v>5806.0</v>
      </c>
      <c r="B5807" s="2">
        <v>40055.916666666664</v>
      </c>
      <c r="C5807" s="1">
        <v>26204.0</v>
      </c>
    </row>
    <row r="5808" ht="14.25" customHeight="1">
      <c r="A5808" s="1">
        <v>5807.0</v>
      </c>
      <c r="B5808" s="2">
        <v>40055.958333333336</v>
      </c>
      <c r="C5808" s="1">
        <v>23755.0</v>
      </c>
    </row>
    <row r="5809" ht="14.25" customHeight="1">
      <c r="A5809" s="1">
        <v>5808.0</v>
      </c>
      <c r="B5809" s="2">
        <v>40056.0</v>
      </c>
      <c r="C5809" s="1">
        <v>22332.0</v>
      </c>
    </row>
    <row r="5810" ht="14.25" customHeight="1">
      <c r="A5810" s="1">
        <v>5809.0</v>
      </c>
      <c r="B5810" s="2">
        <v>40056.041666666664</v>
      </c>
      <c r="C5810" s="1">
        <v>21300.0</v>
      </c>
    </row>
    <row r="5811" ht="14.25" customHeight="1">
      <c r="A5811" s="1">
        <v>5810.0</v>
      </c>
      <c r="B5811" s="2">
        <v>40056.083333333336</v>
      </c>
      <c r="C5811" s="1">
        <v>20334.0</v>
      </c>
    </row>
    <row r="5812" ht="14.25" customHeight="1">
      <c r="A5812" s="1">
        <v>5811.0</v>
      </c>
      <c r="B5812" s="2">
        <v>40056.125</v>
      </c>
      <c r="C5812" s="1">
        <v>20273.0</v>
      </c>
    </row>
    <row r="5813" ht="14.25" customHeight="1">
      <c r="A5813" s="1">
        <v>5812.0</v>
      </c>
      <c r="B5813" s="2">
        <v>40056.166666666664</v>
      </c>
      <c r="C5813" s="1">
        <v>20515.0</v>
      </c>
    </row>
    <row r="5814" ht="14.25" customHeight="1">
      <c r="A5814" s="1">
        <v>5813.0</v>
      </c>
      <c r="B5814" s="2">
        <v>40056.208333333336</v>
      </c>
      <c r="C5814" s="1">
        <v>20588.0</v>
      </c>
    </row>
    <row r="5815" ht="14.25" customHeight="1">
      <c r="A5815" s="1">
        <v>5814.0</v>
      </c>
      <c r="B5815" s="2">
        <v>40056.25</v>
      </c>
      <c r="C5815" s="1">
        <v>20568.0</v>
      </c>
    </row>
    <row r="5816" ht="14.25" customHeight="1">
      <c r="A5816" s="1">
        <v>5815.0</v>
      </c>
      <c r="B5816" s="2">
        <v>40056.291666666664</v>
      </c>
      <c r="C5816" s="1">
        <v>19088.0</v>
      </c>
    </row>
    <row r="5817" ht="14.25" customHeight="1">
      <c r="A5817" s="1">
        <v>5816.0</v>
      </c>
      <c r="B5817" s="2">
        <v>40056.333333333336</v>
      </c>
      <c r="C5817" s="1">
        <v>20795.0</v>
      </c>
    </row>
    <row r="5818" ht="14.25" customHeight="1">
      <c r="A5818" s="1">
        <v>5817.0</v>
      </c>
      <c r="B5818" s="2">
        <v>40056.375</v>
      </c>
      <c r="C5818" s="1">
        <v>27265.0</v>
      </c>
    </row>
    <row r="5819" ht="14.25" customHeight="1">
      <c r="A5819" s="1">
        <v>5818.0</v>
      </c>
      <c r="B5819" s="2">
        <v>40056.416666666664</v>
      </c>
      <c r="C5819" s="1">
        <v>29498.0</v>
      </c>
    </row>
    <row r="5820" ht="14.25" customHeight="1">
      <c r="A5820" s="1">
        <v>5819.0</v>
      </c>
      <c r="B5820" s="2">
        <v>40056.458333333336</v>
      </c>
      <c r="C5820" s="1">
        <v>30006.0</v>
      </c>
    </row>
    <row r="5821" ht="14.25" customHeight="1">
      <c r="A5821" s="1">
        <v>5820.0</v>
      </c>
      <c r="B5821" s="2">
        <v>40056.5</v>
      </c>
      <c r="C5821" s="1">
        <v>29824.0</v>
      </c>
    </row>
    <row r="5822" ht="14.25" customHeight="1">
      <c r="A5822" s="1">
        <v>5821.0</v>
      </c>
      <c r="B5822" s="2">
        <v>40056.541666666664</v>
      </c>
      <c r="C5822" s="1">
        <v>30044.0</v>
      </c>
    </row>
    <row r="5823" ht="14.25" customHeight="1">
      <c r="A5823" s="1">
        <v>5822.0</v>
      </c>
      <c r="B5823" s="2">
        <v>40056.583333333336</v>
      </c>
      <c r="C5823" s="1">
        <v>29999.0</v>
      </c>
    </row>
    <row r="5824" ht="14.25" customHeight="1">
      <c r="A5824" s="1">
        <v>5823.0</v>
      </c>
      <c r="B5824" s="2">
        <v>40056.625</v>
      </c>
      <c r="C5824" s="1">
        <v>29823.0</v>
      </c>
    </row>
    <row r="5825" ht="14.25" customHeight="1">
      <c r="A5825" s="1">
        <v>5824.0</v>
      </c>
      <c r="B5825" s="2">
        <v>40056.666666666664</v>
      </c>
      <c r="C5825" s="1">
        <v>29881.0</v>
      </c>
    </row>
    <row r="5826" ht="14.25" customHeight="1">
      <c r="A5826" s="1">
        <v>5825.0</v>
      </c>
      <c r="B5826" s="2">
        <v>40056.708333333336</v>
      </c>
      <c r="C5826" s="1">
        <v>30648.0</v>
      </c>
    </row>
    <row r="5827" ht="14.25" customHeight="1">
      <c r="A5827" s="1">
        <v>5826.0</v>
      </c>
      <c r="B5827" s="2">
        <v>40056.75</v>
      </c>
      <c r="C5827" s="1">
        <v>32298.0</v>
      </c>
    </row>
    <row r="5828" ht="14.25" customHeight="1">
      <c r="A5828" s="1">
        <v>5827.0</v>
      </c>
      <c r="B5828" s="2">
        <v>40056.791666666664</v>
      </c>
      <c r="C5828" s="1">
        <v>34718.0</v>
      </c>
    </row>
    <row r="5829" ht="14.25" customHeight="1">
      <c r="A5829" s="1">
        <v>5828.0</v>
      </c>
      <c r="B5829" s="2">
        <v>40056.833333333336</v>
      </c>
      <c r="C5829" s="1">
        <v>36691.0</v>
      </c>
    </row>
    <row r="5830" ht="14.25" customHeight="1">
      <c r="A5830" s="1">
        <v>5829.0</v>
      </c>
      <c r="B5830" s="2">
        <v>40056.875</v>
      </c>
      <c r="C5830" s="1">
        <v>36326.0</v>
      </c>
    </row>
    <row r="5831" ht="14.25" customHeight="1">
      <c r="A5831" s="1">
        <v>5830.0</v>
      </c>
      <c r="B5831" s="2">
        <v>40056.916666666664</v>
      </c>
      <c r="C5831" s="1">
        <v>31001.0</v>
      </c>
    </row>
    <row r="5832" ht="14.25" customHeight="1">
      <c r="A5832" s="1">
        <v>5831.0</v>
      </c>
      <c r="B5832" s="2">
        <v>40056.958333333336</v>
      </c>
      <c r="C5832" s="1">
        <v>28098.0</v>
      </c>
    </row>
    <row r="5833" ht="14.25" customHeight="1">
      <c r="A5833" s="1">
        <v>5832.0</v>
      </c>
      <c r="B5833" s="2">
        <v>40057.0</v>
      </c>
      <c r="C5833" s="1">
        <v>25816.0</v>
      </c>
    </row>
    <row r="5834" ht="14.25" customHeight="1">
      <c r="A5834" s="1">
        <v>5833.0</v>
      </c>
      <c r="B5834" s="2">
        <v>40057.041666666664</v>
      </c>
      <c r="C5834" s="1">
        <v>24699.0</v>
      </c>
    </row>
    <row r="5835" ht="14.25" customHeight="1">
      <c r="A5835" s="1">
        <v>5834.0</v>
      </c>
      <c r="B5835" s="2">
        <v>40057.083333333336</v>
      </c>
      <c r="C5835" s="1">
        <v>23962.0</v>
      </c>
    </row>
    <row r="5836" ht="14.25" customHeight="1">
      <c r="A5836" s="1">
        <v>5835.0</v>
      </c>
      <c r="B5836" s="2">
        <v>40057.125</v>
      </c>
      <c r="C5836" s="1">
        <v>23784.0</v>
      </c>
    </row>
    <row r="5837" ht="14.25" customHeight="1">
      <c r="A5837" s="1">
        <v>5836.0</v>
      </c>
      <c r="B5837" s="2">
        <v>40057.166666666664</v>
      </c>
      <c r="C5837" s="1">
        <v>24197.0</v>
      </c>
    </row>
    <row r="5838" ht="14.25" customHeight="1">
      <c r="A5838" s="1">
        <v>5837.0</v>
      </c>
      <c r="B5838" s="2">
        <v>40057.208333333336</v>
      </c>
      <c r="C5838" s="1">
        <v>25972.0</v>
      </c>
    </row>
    <row r="5839" ht="14.25" customHeight="1">
      <c r="A5839" s="1">
        <v>5838.0</v>
      </c>
      <c r="B5839" s="2">
        <v>40057.25</v>
      </c>
      <c r="C5839" s="1">
        <v>29550.0</v>
      </c>
    </row>
    <row r="5840" ht="14.25" customHeight="1">
      <c r="A5840" s="1">
        <v>5839.0</v>
      </c>
      <c r="B5840" s="2">
        <v>40057.291666666664</v>
      </c>
      <c r="C5840" s="1">
        <v>38803.0</v>
      </c>
    </row>
    <row r="5841" ht="14.25" customHeight="1">
      <c r="A5841" s="1">
        <v>5840.0</v>
      </c>
      <c r="B5841" s="2">
        <v>40057.333333333336</v>
      </c>
      <c r="C5841" s="1">
        <v>49333.0</v>
      </c>
    </row>
    <row r="5842" ht="14.25" customHeight="1">
      <c r="A5842" s="1">
        <v>5841.0</v>
      </c>
      <c r="B5842" s="2">
        <v>40057.375</v>
      </c>
      <c r="C5842" s="1">
        <v>60014.0</v>
      </c>
    </row>
    <row r="5843" ht="14.25" customHeight="1">
      <c r="A5843" s="1">
        <v>5842.0</v>
      </c>
      <c r="B5843" s="2">
        <v>40057.416666666664</v>
      </c>
      <c r="C5843" s="1">
        <v>64580.0</v>
      </c>
    </row>
    <row r="5844" ht="14.25" customHeight="1">
      <c r="A5844" s="1">
        <v>5843.0</v>
      </c>
      <c r="B5844" s="2">
        <v>40057.458333333336</v>
      </c>
      <c r="C5844" s="1">
        <v>63117.0</v>
      </c>
    </row>
    <row r="5845" ht="14.25" customHeight="1">
      <c r="A5845" s="1">
        <v>5844.0</v>
      </c>
      <c r="B5845" s="2">
        <v>40057.5</v>
      </c>
      <c r="C5845" s="1">
        <v>60189.0</v>
      </c>
    </row>
    <row r="5846" ht="14.25" customHeight="1">
      <c r="A5846" s="1">
        <v>5845.0</v>
      </c>
      <c r="B5846" s="2">
        <v>40057.541666666664</v>
      </c>
      <c r="C5846" s="1">
        <v>60370.0</v>
      </c>
    </row>
    <row r="5847" ht="14.25" customHeight="1">
      <c r="A5847" s="1">
        <v>5846.0</v>
      </c>
      <c r="B5847" s="2">
        <v>40057.583333333336</v>
      </c>
      <c r="C5847" s="1">
        <v>60321.0</v>
      </c>
    </row>
    <row r="5848" ht="14.25" customHeight="1">
      <c r="A5848" s="1">
        <v>5847.0</v>
      </c>
      <c r="B5848" s="2">
        <v>40057.625</v>
      </c>
      <c r="C5848" s="1">
        <v>59275.0</v>
      </c>
    </row>
    <row r="5849" ht="14.25" customHeight="1">
      <c r="A5849" s="1">
        <v>5848.0</v>
      </c>
      <c r="B5849" s="2">
        <v>40057.666666666664</v>
      </c>
      <c r="C5849" s="1">
        <v>53753.0</v>
      </c>
    </row>
    <row r="5850" ht="14.25" customHeight="1">
      <c r="A5850" s="1">
        <v>5849.0</v>
      </c>
      <c r="B5850" s="2">
        <v>40057.708333333336</v>
      </c>
      <c r="C5850" s="1">
        <v>46801.0</v>
      </c>
    </row>
    <row r="5851" ht="14.25" customHeight="1">
      <c r="A5851" s="1">
        <v>5850.0</v>
      </c>
      <c r="B5851" s="2">
        <v>40057.75</v>
      </c>
      <c r="C5851" s="1">
        <v>46514.0</v>
      </c>
    </row>
    <row r="5852" ht="14.25" customHeight="1">
      <c r="A5852" s="1">
        <v>5851.0</v>
      </c>
      <c r="B5852" s="2">
        <v>40057.791666666664</v>
      </c>
      <c r="C5852" s="1">
        <v>47843.0</v>
      </c>
    </row>
    <row r="5853" ht="14.25" customHeight="1">
      <c r="A5853" s="1">
        <v>5852.0</v>
      </c>
      <c r="B5853" s="2">
        <v>40057.833333333336</v>
      </c>
      <c r="C5853" s="1">
        <v>45994.0</v>
      </c>
    </row>
    <row r="5854" ht="14.25" customHeight="1">
      <c r="A5854" s="1">
        <v>5853.0</v>
      </c>
      <c r="B5854" s="2">
        <v>40057.875</v>
      </c>
      <c r="C5854" s="1">
        <v>38399.0</v>
      </c>
    </row>
    <row r="5855" ht="14.25" customHeight="1">
      <c r="A5855" s="1">
        <v>5854.0</v>
      </c>
      <c r="B5855" s="2">
        <v>40057.916666666664</v>
      </c>
      <c r="C5855" s="1">
        <v>33255.0</v>
      </c>
    </row>
    <row r="5856" ht="14.25" customHeight="1">
      <c r="A5856" s="1">
        <v>5855.0</v>
      </c>
      <c r="B5856" s="2">
        <v>40057.958333333336</v>
      </c>
      <c r="C5856" s="1">
        <v>28713.0</v>
      </c>
    </row>
    <row r="5857" ht="14.25" customHeight="1">
      <c r="A5857" s="1">
        <v>5856.0</v>
      </c>
      <c r="B5857" s="2">
        <v>40058.0</v>
      </c>
      <c r="C5857" s="1">
        <v>27112.0</v>
      </c>
    </row>
    <row r="5858" ht="14.25" customHeight="1">
      <c r="A5858" s="1">
        <v>5857.0</v>
      </c>
      <c r="B5858" s="2">
        <v>40058.041666666664</v>
      </c>
      <c r="C5858" s="1">
        <v>25877.0</v>
      </c>
    </row>
    <row r="5859" ht="14.25" customHeight="1">
      <c r="A5859" s="1">
        <v>5858.0</v>
      </c>
      <c r="B5859" s="2">
        <v>40058.083333333336</v>
      </c>
      <c r="C5859" s="1">
        <v>25309.0</v>
      </c>
    </row>
    <row r="5860" ht="14.25" customHeight="1">
      <c r="A5860" s="1">
        <v>5859.0</v>
      </c>
      <c r="B5860" s="2">
        <v>40058.125</v>
      </c>
      <c r="C5860" s="1">
        <v>24824.0</v>
      </c>
    </row>
    <row r="5861" ht="14.25" customHeight="1">
      <c r="A5861" s="1">
        <v>5860.0</v>
      </c>
      <c r="B5861" s="2">
        <v>40058.166666666664</v>
      </c>
      <c r="C5861" s="1">
        <v>24951.0</v>
      </c>
    </row>
    <row r="5862" ht="14.25" customHeight="1">
      <c r="A5862" s="1">
        <v>5861.0</v>
      </c>
      <c r="B5862" s="2">
        <v>40058.208333333336</v>
      </c>
      <c r="C5862" s="1">
        <v>26026.0</v>
      </c>
    </row>
    <row r="5863" ht="14.25" customHeight="1">
      <c r="A5863" s="1">
        <v>5862.0</v>
      </c>
      <c r="B5863" s="2">
        <v>40058.25</v>
      </c>
      <c r="C5863" s="1">
        <v>29744.0</v>
      </c>
    </row>
    <row r="5864" ht="14.25" customHeight="1">
      <c r="A5864" s="1">
        <v>5863.0</v>
      </c>
      <c r="B5864" s="2">
        <v>40058.291666666664</v>
      </c>
      <c r="C5864" s="1">
        <v>38683.0</v>
      </c>
    </row>
    <row r="5865" ht="14.25" customHeight="1">
      <c r="A5865" s="1">
        <v>5864.0</v>
      </c>
      <c r="B5865" s="2">
        <v>40058.333333333336</v>
      </c>
      <c r="C5865" s="1">
        <v>48005.0</v>
      </c>
    </row>
    <row r="5866" ht="14.25" customHeight="1">
      <c r="A5866" s="1">
        <v>5865.0</v>
      </c>
      <c r="B5866" s="2">
        <v>40058.375</v>
      </c>
      <c r="C5866" s="1">
        <v>58050.0</v>
      </c>
    </row>
    <row r="5867" ht="14.25" customHeight="1">
      <c r="A5867" s="1">
        <v>5866.0</v>
      </c>
      <c r="B5867" s="2">
        <v>40058.416666666664</v>
      </c>
      <c r="C5867" s="1">
        <v>62820.0</v>
      </c>
    </row>
    <row r="5868" ht="14.25" customHeight="1">
      <c r="A5868" s="1">
        <v>5867.0</v>
      </c>
      <c r="B5868" s="2">
        <v>40058.458333333336</v>
      </c>
      <c r="C5868" s="1">
        <v>63633.0</v>
      </c>
    </row>
    <row r="5869" ht="14.25" customHeight="1">
      <c r="A5869" s="1">
        <v>5868.0</v>
      </c>
      <c r="B5869" s="2">
        <v>40058.5</v>
      </c>
      <c r="C5869" s="1">
        <v>63463.0</v>
      </c>
    </row>
    <row r="5870" ht="14.25" customHeight="1">
      <c r="A5870" s="1">
        <v>5869.0</v>
      </c>
      <c r="B5870" s="2">
        <v>40058.541666666664</v>
      </c>
      <c r="C5870" s="1">
        <v>63881.0</v>
      </c>
    </row>
    <row r="5871" ht="14.25" customHeight="1">
      <c r="A5871" s="1">
        <v>5870.0</v>
      </c>
      <c r="B5871" s="2">
        <v>40058.583333333336</v>
      </c>
      <c r="C5871" s="1">
        <v>65288.0</v>
      </c>
    </row>
    <row r="5872" ht="14.25" customHeight="1">
      <c r="A5872" s="1">
        <v>5871.0</v>
      </c>
      <c r="B5872" s="2">
        <v>40058.625</v>
      </c>
      <c r="C5872" s="1">
        <v>64858.0</v>
      </c>
    </row>
    <row r="5873" ht="14.25" customHeight="1">
      <c r="A5873" s="1">
        <v>5872.0</v>
      </c>
      <c r="B5873" s="2">
        <v>40058.666666666664</v>
      </c>
      <c r="C5873" s="1">
        <v>59020.0</v>
      </c>
    </row>
    <row r="5874" ht="14.25" customHeight="1">
      <c r="A5874" s="1">
        <v>5873.0</v>
      </c>
      <c r="B5874" s="2">
        <v>40058.708333333336</v>
      </c>
      <c r="C5874" s="1">
        <v>49708.0</v>
      </c>
    </row>
    <row r="5875" ht="14.25" customHeight="1">
      <c r="A5875" s="1">
        <v>5874.0</v>
      </c>
      <c r="B5875" s="2">
        <v>40058.75</v>
      </c>
      <c r="C5875" s="1">
        <v>48471.0</v>
      </c>
    </row>
    <row r="5876" ht="14.25" customHeight="1">
      <c r="A5876" s="1">
        <v>5875.0</v>
      </c>
      <c r="B5876" s="2">
        <v>40058.791666666664</v>
      </c>
      <c r="C5876" s="1">
        <v>50625.0</v>
      </c>
    </row>
    <row r="5877" ht="14.25" customHeight="1">
      <c r="A5877" s="1">
        <v>5876.0</v>
      </c>
      <c r="B5877" s="2">
        <v>40058.833333333336</v>
      </c>
      <c r="C5877" s="1">
        <v>50082.0</v>
      </c>
    </row>
    <row r="5878" ht="14.25" customHeight="1">
      <c r="A5878" s="1">
        <v>5877.0</v>
      </c>
      <c r="B5878" s="2">
        <v>40058.875</v>
      </c>
      <c r="C5878" s="1">
        <v>40602.0</v>
      </c>
    </row>
    <row r="5879" ht="14.25" customHeight="1">
      <c r="A5879" s="1">
        <v>5878.0</v>
      </c>
      <c r="B5879" s="2">
        <v>40058.916666666664</v>
      </c>
      <c r="C5879" s="1">
        <v>35737.0</v>
      </c>
    </row>
    <row r="5880" ht="14.25" customHeight="1">
      <c r="A5880" s="1">
        <v>5879.0</v>
      </c>
      <c r="B5880" s="2">
        <v>40058.958333333336</v>
      </c>
      <c r="C5880" s="1">
        <v>32331.0</v>
      </c>
    </row>
    <row r="5881" ht="14.25" customHeight="1">
      <c r="A5881" s="1">
        <v>5880.0</v>
      </c>
      <c r="B5881" s="2">
        <v>40059.0</v>
      </c>
      <c r="C5881" s="1">
        <v>30794.0</v>
      </c>
    </row>
    <row r="5882" ht="14.25" customHeight="1">
      <c r="A5882" s="1">
        <v>5881.0</v>
      </c>
      <c r="B5882" s="2">
        <v>40059.041666666664</v>
      </c>
      <c r="C5882" s="1">
        <v>29022.0</v>
      </c>
    </row>
    <row r="5883" ht="14.25" customHeight="1">
      <c r="A5883" s="1">
        <v>5882.0</v>
      </c>
      <c r="B5883" s="2">
        <v>40059.083333333336</v>
      </c>
      <c r="C5883" s="1">
        <v>27835.0</v>
      </c>
    </row>
    <row r="5884" ht="14.25" customHeight="1">
      <c r="A5884" s="1">
        <v>5883.0</v>
      </c>
      <c r="B5884" s="2">
        <v>40059.125</v>
      </c>
      <c r="C5884" s="1">
        <v>27104.0</v>
      </c>
    </row>
    <row r="5885" ht="14.25" customHeight="1">
      <c r="A5885" s="1">
        <v>5884.0</v>
      </c>
      <c r="B5885" s="2">
        <v>40059.166666666664</v>
      </c>
      <c r="C5885" s="1">
        <v>27203.0</v>
      </c>
    </row>
    <row r="5886" ht="14.25" customHeight="1">
      <c r="A5886" s="1">
        <v>5885.0</v>
      </c>
      <c r="B5886" s="2">
        <v>40059.208333333336</v>
      </c>
      <c r="C5886" s="1">
        <v>27956.0</v>
      </c>
    </row>
    <row r="5887" ht="14.25" customHeight="1">
      <c r="A5887" s="1">
        <v>5886.0</v>
      </c>
      <c r="B5887" s="2">
        <v>40059.25</v>
      </c>
      <c r="C5887" s="1">
        <v>32079.0</v>
      </c>
    </row>
    <row r="5888" ht="14.25" customHeight="1">
      <c r="A5888" s="1">
        <v>5887.0</v>
      </c>
      <c r="B5888" s="2">
        <v>40059.291666666664</v>
      </c>
      <c r="C5888" s="1">
        <v>41688.0</v>
      </c>
    </row>
    <row r="5889" ht="14.25" customHeight="1">
      <c r="A5889" s="1">
        <v>5888.0</v>
      </c>
      <c r="B5889" s="2">
        <v>40059.333333333336</v>
      </c>
      <c r="C5889" s="1">
        <v>51558.0</v>
      </c>
    </row>
    <row r="5890" ht="14.25" customHeight="1">
      <c r="A5890" s="1">
        <v>5889.0</v>
      </c>
      <c r="B5890" s="2">
        <v>40059.375</v>
      </c>
      <c r="C5890" s="1">
        <v>61774.0</v>
      </c>
    </row>
    <row r="5891" ht="14.25" customHeight="1">
      <c r="A5891" s="1">
        <v>5890.0</v>
      </c>
      <c r="B5891" s="2">
        <v>40059.416666666664</v>
      </c>
      <c r="C5891" s="1">
        <v>65627.0</v>
      </c>
    </row>
    <row r="5892" ht="14.25" customHeight="1">
      <c r="A5892" s="1">
        <v>5891.0</v>
      </c>
      <c r="B5892" s="2">
        <v>40059.458333333336</v>
      </c>
      <c r="C5892" s="1">
        <v>65540.0</v>
      </c>
    </row>
    <row r="5893" ht="14.25" customHeight="1">
      <c r="A5893" s="1">
        <v>5892.0</v>
      </c>
      <c r="B5893" s="2">
        <v>40059.5</v>
      </c>
      <c r="C5893" s="1">
        <v>64724.0</v>
      </c>
    </row>
    <row r="5894" ht="14.25" customHeight="1">
      <c r="A5894" s="1">
        <v>5893.0</v>
      </c>
      <c r="B5894" s="2">
        <v>40059.541666666664</v>
      </c>
      <c r="C5894" s="1">
        <v>63770.0</v>
      </c>
    </row>
    <row r="5895" ht="14.25" customHeight="1">
      <c r="A5895" s="1">
        <v>5894.0</v>
      </c>
      <c r="B5895" s="2">
        <v>40059.583333333336</v>
      </c>
      <c r="C5895" s="1">
        <v>65255.0</v>
      </c>
    </row>
    <row r="5896" ht="14.25" customHeight="1">
      <c r="A5896" s="1">
        <v>5895.0</v>
      </c>
      <c r="B5896" s="2">
        <v>40059.625</v>
      </c>
      <c r="C5896" s="1">
        <v>63951.0</v>
      </c>
    </row>
    <row r="5897" ht="14.25" customHeight="1">
      <c r="A5897" s="1">
        <v>5896.0</v>
      </c>
      <c r="B5897" s="2">
        <v>40059.666666666664</v>
      </c>
      <c r="C5897" s="1">
        <v>59296.0</v>
      </c>
    </row>
    <row r="5898" ht="14.25" customHeight="1">
      <c r="A5898" s="1">
        <v>5897.0</v>
      </c>
      <c r="B5898" s="2">
        <v>40059.708333333336</v>
      </c>
      <c r="C5898" s="1">
        <v>51745.0</v>
      </c>
    </row>
    <row r="5899" ht="14.25" customHeight="1">
      <c r="A5899" s="1">
        <v>5898.0</v>
      </c>
      <c r="B5899" s="2">
        <v>40059.75</v>
      </c>
      <c r="C5899" s="1">
        <v>49203.0</v>
      </c>
    </row>
    <row r="5900" ht="14.25" customHeight="1">
      <c r="A5900" s="1">
        <v>5899.0</v>
      </c>
      <c r="B5900" s="2">
        <v>40059.791666666664</v>
      </c>
      <c r="C5900" s="1">
        <v>51386.0</v>
      </c>
    </row>
    <row r="5901" ht="14.25" customHeight="1">
      <c r="A5901" s="1">
        <v>5900.0</v>
      </c>
      <c r="B5901" s="2">
        <v>40059.833333333336</v>
      </c>
      <c r="C5901" s="1">
        <v>50090.0</v>
      </c>
    </row>
    <row r="5902" ht="14.25" customHeight="1">
      <c r="A5902" s="1">
        <v>5901.0</v>
      </c>
      <c r="B5902" s="2">
        <v>40059.875</v>
      </c>
      <c r="C5902" s="1">
        <v>43434.0</v>
      </c>
    </row>
    <row r="5903" ht="14.25" customHeight="1">
      <c r="A5903" s="1">
        <v>5902.0</v>
      </c>
      <c r="B5903" s="2">
        <v>40059.916666666664</v>
      </c>
      <c r="C5903" s="1">
        <v>36513.0</v>
      </c>
    </row>
    <row r="5904" ht="14.25" customHeight="1">
      <c r="A5904" s="1">
        <v>5903.0</v>
      </c>
      <c r="B5904" s="2">
        <v>40059.958333333336</v>
      </c>
      <c r="C5904" s="1">
        <v>33093.0</v>
      </c>
    </row>
    <row r="5905" ht="14.25" customHeight="1">
      <c r="A5905" s="1">
        <v>5904.0</v>
      </c>
      <c r="B5905" s="2">
        <v>40060.0</v>
      </c>
      <c r="C5905" s="1">
        <v>30982.0</v>
      </c>
    </row>
    <row r="5906" ht="14.25" customHeight="1">
      <c r="A5906" s="1">
        <v>5905.0</v>
      </c>
      <c r="B5906" s="2">
        <v>40060.041666666664</v>
      </c>
      <c r="C5906" s="1">
        <v>29593.0</v>
      </c>
    </row>
    <row r="5907" ht="14.25" customHeight="1">
      <c r="A5907" s="1">
        <v>5906.0</v>
      </c>
      <c r="B5907" s="2">
        <v>40060.083333333336</v>
      </c>
      <c r="C5907" s="1">
        <v>29031.0</v>
      </c>
    </row>
    <row r="5908" ht="14.25" customHeight="1">
      <c r="A5908" s="1">
        <v>5907.0</v>
      </c>
      <c r="B5908" s="2">
        <v>40060.125</v>
      </c>
      <c r="C5908" s="1">
        <v>28571.0</v>
      </c>
    </row>
    <row r="5909" ht="14.25" customHeight="1">
      <c r="A5909" s="1">
        <v>5908.0</v>
      </c>
      <c r="B5909" s="2">
        <v>40060.166666666664</v>
      </c>
      <c r="C5909" s="1">
        <v>28727.0</v>
      </c>
    </row>
    <row r="5910" ht="14.25" customHeight="1">
      <c r="A5910" s="1">
        <v>5909.0</v>
      </c>
      <c r="B5910" s="2">
        <v>40060.208333333336</v>
      </c>
      <c r="C5910" s="1">
        <v>29314.0</v>
      </c>
    </row>
    <row r="5911" ht="14.25" customHeight="1">
      <c r="A5911" s="1">
        <v>5910.0</v>
      </c>
      <c r="B5911" s="2">
        <v>40060.25</v>
      </c>
      <c r="C5911" s="1">
        <v>32633.0</v>
      </c>
    </row>
    <row r="5912" ht="14.25" customHeight="1">
      <c r="A5912" s="1">
        <v>5911.0</v>
      </c>
      <c r="B5912" s="2">
        <v>40060.291666666664</v>
      </c>
      <c r="C5912" s="1">
        <v>41234.0</v>
      </c>
    </row>
    <row r="5913" ht="14.25" customHeight="1">
      <c r="A5913" s="1">
        <v>5912.0</v>
      </c>
      <c r="B5913" s="2">
        <v>40060.333333333336</v>
      </c>
      <c r="C5913" s="1">
        <v>51467.0</v>
      </c>
    </row>
    <row r="5914" ht="14.25" customHeight="1">
      <c r="A5914" s="1">
        <v>5913.0</v>
      </c>
      <c r="B5914" s="2">
        <v>40060.375</v>
      </c>
      <c r="C5914" s="1">
        <v>61278.0</v>
      </c>
    </row>
    <row r="5915" ht="14.25" customHeight="1">
      <c r="A5915" s="1">
        <v>5914.0</v>
      </c>
      <c r="B5915" s="2">
        <v>40060.416666666664</v>
      </c>
      <c r="C5915" s="1">
        <v>65004.0</v>
      </c>
    </row>
    <row r="5916" ht="14.25" customHeight="1">
      <c r="A5916" s="1">
        <v>5915.0</v>
      </c>
      <c r="B5916" s="2">
        <v>40060.458333333336</v>
      </c>
      <c r="C5916" s="1">
        <v>64389.0</v>
      </c>
    </row>
    <row r="5917" ht="14.25" customHeight="1">
      <c r="A5917" s="1">
        <v>5916.0</v>
      </c>
      <c r="B5917" s="2">
        <v>40060.5</v>
      </c>
      <c r="C5917" s="1">
        <v>63430.0</v>
      </c>
    </row>
    <row r="5918" ht="14.25" customHeight="1">
      <c r="A5918" s="1">
        <v>5917.0</v>
      </c>
      <c r="B5918" s="2">
        <v>40060.541666666664</v>
      </c>
      <c r="C5918" s="1">
        <v>63375.0</v>
      </c>
    </row>
    <row r="5919" ht="14.25" customHeight="1">
      <c r="A5919" s="1">
        <v>5918.0</v>
      </c>
      <c r="B5919" s="2">
        <v>40060.583333333336</v>
      </c>
      <c r="C5919" s="1">
        <v>65666.0</v>
      </c>
    </row>
    <row r="5920" ht="14.25" customHeight="1">
      <c r="A5920" s="1">
        <v>5919.0</v>
      </c>
      <c r="B5920" s="2">
        <v>40060.625</v>
      </c>
      <c r="C5920" s="1">
        <v>64973.0</v>
      </c>
    </row>
    <row r="5921" ht="14.25" customHeight="1">
      <c r="A5921" s="1">
        <v>5920.0</v>
      </c>
      <c r="B5921" s="2">
        <v>40060.666666666664</v>
      </c>
      <c r="C5921" s="1">
        <v>59140.0</v>
      </c>
    </row>
    <row r="5922" ht="14.25" customHeight="1">
      <c r="A5922" s="1">
        <v>5921.0</v>
      </c>
      <c r="B5922" s="2">
        <v>40060.708333333336</v>
      </c>
      <c r="C5922" s="1">
        <v>51154.0</v>
      </c>
    </row>
    <row r="5923" ht="14.25" customHeight="1">
      <c r="A5923" s="1">
        <v>5922.0</v>
      </c>
      <c r="B5923" s="2">
        <v>40060.75</v>
      </c>
      <c r="C5923" s="1">
        <v>49932.0</v>
      </c>
    </row>
    <row r="5924" ht="14.25" customHeight="1">
      <c r="A5924" s="1">
        <v>5923.0</v>
      </c>
      <c r="B5924" s="2">
        <v>40060.791666666664</v>
      </c>
      <c r="C5924" s="1">
        <v>52017.0</v>
      </c>
    </row>
    <row r="5925" ht="14.25" customHeight="1">
      <c r="A5925" s="1">
        <v>5924.0</v>
      </c>
      <c r="B5925" s="2">
        <v>40060.833333333336</v>
      </c>
      <c r="C5925" s="1">
        <v>50850.0</v>
      </c>
    </row>
    <row r="5926" ht="14.25" customHeight="1">
      <c r="A5926" s="1">
        <v>5925.0</v>
      </c>
      <c r="B5926" s="2">
        <v>40060.875</v>
      </c>
      <c r="C5926" s="1">
        <v>43443.0</v>
      </c>
    </row>
    <row r="5927" ht="14.25" customHeight="1">
      <c r="A5927" s="1">
        <v>5926.0</v>
      </c>
      <c r="B5927" s="2">
        <v>40060.916666666664</v>
      </c>
      <c r="C5927" s="1">
        <v>40180.0</v>
      </c>
    </row>
    <row r="5928" ht="14.25" customHeight="1">
      <c r="A5928" s="1">
        <v>5927.0</v>
      </c>
      <c r="B5928" s="2">
        <v>40060.958333333336</v>
      </c>
      <c r="C5928" s="1">
        <v>26472.0</v>
      </c>
    </row>
    <row r="5929" ht="14.25" customHeight="1">
      <c r="A5929" s="1">
        <v>5928.0</v>
      </c>
      <c r="B5929" s="2">
        <v>40061.0</v>
      </c>
      <c r="C5929" s="1">
        <v>33404.0</v>
      </c>
    </row>
    <row r="5930" ht="14.25" customHeight="1">
      <c r="A5930" s="1">
        <v>5929.0</v>
      </c>
      <c r="B5930" s="2">
        <v>40061.041666666664</v>
      </c>
      <c r="C5930" s="1">
        <v>27676.0</v>
      </c>
    </row>
    <row r="5931" ht="14.25" customHeight="1">
      <c r="A5931" s="1">
        <v>5930.0</v>
      </c>
      <c r="B5931" s="2">
        <v>40061.083333333336</v>
      </c>
      <c r="C5931" s="1">
        <v>26330.0</v>
      </c>
    </row>
    <row r="5932" ht="14.25" customHeight="1">
      <c r="A5932" s="1">
        <v>5931.0</v>
      </c>
      <c r="B5932" s="2">
        <v>40061.125</v>
      </c>
      <c r="C5932" s="1">
        <v>25848.0</v>
      </c>
    </row>
    <row r="5933" ht="14.25" customHeight="1">
      <c r="A5933" s="1">
        <v>5932.0</v>
      </c>
      <c r="B5933" s="2">
        <v>40061.166666666664</v>
      </c>
      <c r="C5933" s="1">
        <v>21413.0</v>
      </c>
    </row>
    <row r="5934" ht="14.25" customHeight="1">
      <c r="A5934" s="1">
        <v>5933.0</v>
      </c>
      <c r="B5934" s="2">
        <v>40061.208333333336</v>
      </c>
      <c r="C5934" s="1">
        <v>27083.0</v>
      </c>
    </row>
    <row r="5935" ht="14.25" customHeight="1">
      <c r="A5935" s="1">
        <v>5934.0</v>
      </c>
      <c r="B5935" s="2">
        <v>40061.25</v>
      </c>
      <c r="C5935" s="1">
        <v>27841.0</v>
      </c>
    </row>
    <row r="5936" ht="14.25" customHeight="1">
      <c r="A5936" s="1">
        <v>5935.0</v>
      </c>
      <c r="B5936" s="2">
        <v>40061.291666666664</v>
      </c>
      <c r="C5936" s="1">
        <v>29572.0</v>
      </c>
    </row>
    <row r="5937" ht="14.25" customHeight="1">
      <c r="A5937" s="1">
        <v>5936.0</v>
      </c>
      <c r="B5937" s="2">
        <v>40061.333333333336</v>
      </c>
      <c r="C5937" s="1">
        <v>35462.0</v>
      </c>
    </row>
    <row r="5938" ht="14.25" customHeight="1">
      <c r="A5938" s="1">
        <v>5937.0</v>
      </c>
      <c r="B5938" s="2">
        <v>40061.375</v>
      </c>
      <c r="C5938" s="1">
        <v>46149.0</v>
      </c>
    </row>
    <row r="5939" ht="14.25" customHeight="1">
      <c r="A5939" s="1">
        <v>5938.0</v>
      </c>
      <c r="B5939" s="2">
        <v>40061.416666666664</v>
      </c>
      <c r="C5939" s="1">
        <v>51489.0</v>
      </c>
    </row>
    <row r="5940" ht="14.25" customHeight="1">
      <c r="A5940" s="1">
        <v>5939.0</v>
      </c>
      <c r="B5940" s="2">
        <v>40061.458333333336</v>
      </c>
      <c r="C5940" s="1">
        <v>52232.0</v>
      </c>
    </row>
    <row r="5941" ht="14.25" customHeight="1">
      <c r="A5941" s="1">
        <v>5940.0</v>
      </c>
      <c r="B5941" s="2">
        <v>40061.5</v>
      </c>
      <c r="C5941" s="1">
        <v>51075.0</v>
      </c>
    </row>
    <row r="5942" ht="14.25" customHeight="1">
      <c r="A5942" s="1">
        <v>5941.0</v>
      </c>
      <c r="B5942" s="2">
        <v>40061.541666666664</v>
      </c>
      <c r="C5942" s="1">
        <v>49326.0</v>
      </c>
    </row>
    <row r="5943" ht="14.25" customHeight="1">
      <c r="A5943" s="1">
        <v>5942.0</v>
      </c>
      <c r="B5943" s="2">
        <v>40061.583333333336</v>
      </c>
      <c r="C5943" s="1">
        <v>49103.0</v>
      </c>
    </row>
    <row r="5944" ht="14.25" customHeight="1">
      <c r="A5944" s="1">
        <v>5943.0</v>
      </c>
      <c r="B5944" s="2">
        <v>40061.625</v>
      </c>
      <c r="C5944" s="1">
        <v>48872.0</v>
      </c>
    </row>
    <row r="5945" ht="14.25" customHeight="1">
      <c r="A5945" s="1">
        <v>5944.0</v>
      </c>
      <c r="B5945" s="2">
        <v>40061.666666666664</v>
      </c>
      <c r="C5945" s="1">
        <v>48732.0</v>
      </c>
    </row>
    <row r="5946" ht="14.25" customHeight="1">
      <c r="A5946" s="1">
        <v>5945.0</v>
      </c>
      <c r="B5946" s="2">
        <v>40061.708333333336</v>
      </c>
      <c r="C5946" s="1">
        <v>48085.0</v>
      </c>
    </row>
    <row r="5947" ht="14.25" customHeight="1">
      <c r="A5947" s="1">
        <v>5946.0</v>
      </c>
      <c r="B5947" s="2">
        <v>40061.75</v>
      </c>
      <c r="C5947" s="1">
        <v>50094.0</v>
      </c>
    </row>
    <row r="5948" ht="14.25" customHeight="1">
      <c r="A5948" s="1">
        <v>5947.0</v>
      </c>
      <c r="B5948" s="2">
        <v>40061.791666666664</v>
      </c>
      <c r="C5948" s="1">
        <v>52358.0</v>
      </c>
    </row>
    <row r="5949" ht="14.25" customHeight="1">
      <c r="A5949" s="1">
        <v>5948.0</v>
      </c>
      <c r="B5949" s="2">
        <v>40061.833333333336</v>
      </c>
      <c r="C5949" s="1">
        <v>50785.0</v>
      </c>
    </row>
    <row r="5950" ht="14.25" customHeight="1">
      <c r="A5950" s="1">
        <v>5949.0</v>
      </c>
      <c r="B5950" s="2">
        <v>40061.875</v>
      </c>
      <c r="C5950" s="1">
        <v>45657.0</v>
      </c>
    </row>
    <row r="5951" ht="14.25" customHeight="1">
      <c r="A5951" s="1">
        <v>5950.0</v>
      </c>
      <c r="B5951" s="2">
        <v>40061.916666666664</v>
      </c>
      <c r="C5951" s="1">
        <v>39230.0</v>
      </c>
    </row>
    <row r="5952" ht="14.25" customHeight="1">
      <c r="A5952" s="1">
        <v>5951.0</v>
      </c>
      <c r="B5952" s="2">
        <v>40061.958333333336</v>
      </c>
      <c r="C5952" s="1">
        <v>34320.0</v>
      </c>
    </row>
    <row r="5953" ht="14.25" customHeight="1">
      <c r="A5953" s="1">
        <v>5952.0</v>
      </c>
      <c r="B5953" s="2">
        <v>40062.0</v>
      </c>
      <c r="C5953" s="1">
        <v>32571.0</v>
      </c>
    </row>
    <row r="5954" ht="14.25" customHeight="1">
      <c r="A5954" s="1">
        <v>5953.0</v>
      </c>
      <c r="B5954" s="2">
        <v>40062.041666666664</v>
      </c>
      <c r="C5954" s="1">
        <v>30311.0</v>
      </c>
    </row>
    <row r="5955" ht="14.25" customHeight="1">
      <c r="A5955" s="1">
        <v>5954.0</v>
      </c>
      <c r="B5955" s="2">
        <v>40062.083333333336</v>
      </c>
      <c r="C5955" s="1">
        <v>28793.0</v>
      </c>
    </row>
    <row r="5956" ht="14.25" customHeight="1">
      <c r="A5956" s="1">
        <v>5955.0</v>
      </c>
      <c r="B5956" s="2">
        <v>40062.125</v>
      </c>
      <c r="C5956" s="1">
        <v>27985.0</v>
      </c>
    </row>
    <row r="5957" ht="14.25" customHeight="1">
      <c r="A5957" s="1">
        <v>5956.0</v>
      </c>
      <c r="B5957" s="2">
        <v>40062.166666666664</v>
      </c>
      <c r="C5957" s="1">
        <v>27463.0</v>
      </c>
    </row>
    <row r="5958" ht="14.25" customHeight="1">
      <c r="A5958" s="1">
        <v>5957.0</v>
      </c>
      <c r="B5958" s="2">
        <v>40062.208333333336</v>
      </c>
      <c r="C5958" s="1">
        <v>27006.0</v>
      </c>
    </row>
    <row r="5959" ht="14.25" customHeight="1">
      <c r="A5959" s="1">
        <v>5958.0</v>
      </c>
      <c r="B5959" s="2">
        <v>40062.25</v>
      </c>
      <c r="C5959" s="1">
        <v>26701.0</v>
      </c>
    </row>
    <row r="5960" ht="14.25" customHeight="1">
      <c r="A5960" s="1">
        <v>5959.0</v>
      </c>
      <c r="B5960" s="2">
        <v>40062.291666666664</v>
      </c>
      <c r="C5960" s="1">
        <v>26348.0</v>
      </c>
    </row>
    <row r="5961" ht="14.25" customHeight="1">
      <c r="A5961" s="1">
        <v>5960.0</v>
      </c>
      <c r="B5961" s="2">
        <v>40062.333333333336</v>
      </c>
      <c r="C5961" s="1">
        <v>28149.0</v>
      </c>
    </row>
    <row r="5962" ht="14.25" customHeight="1">
      <c r="A5962" s="1">
        <v>5961.0</v>
      </c>
      <c r="B5962" s="2">
        <v>40062.375</v>
      </c>
      <c r="C5962" s="1">
        <v>37645.0</v>
      </c>
    </row>
    <row r="5963" ht="14.25" customHeight="1">
      <c r="A5963" s="1">
        <v>5962.0</v>
      </c>
      <c r="B5963" s="2">
        <v>40062.416666666664</v>
      </c>
      <c r="C5963" s="1">
        <v>41186.0</v>
      </c>
    </row>
    <row r="5964" ht="14.25" customHeight="1">
      <c r="A5964" s="1">
        <v>5963.0</v>
      </c>
      <c r="B5964" s="2">
        <v>40062.458333333336</v>
      </c>
      <c r="C5964" s="1">
        <v>41363.0</v>
      </c>
    </row>
    <row r="5965" ht="14.25" customHeight="1">
      <c r="A5965" s="1">
        <v>5964.0</v>
      </c>
      <c r="B5965" s="2">
        <v>40062.5</v>
      </c>
      <c r="C5965" s="1">
        <v>41536.0</v>
      </c>
    </row>
    <row r="5966" ht="14.25" customHeight="1">
      <c r="A5966" s="1">
        <v>5965.0</v>
      </c>
      <c r="B5966" s="2">
        <v>40062.541666666664</v>
      </c>
      <c r="C5966" s="1">
        <v>41512.0</v>
      </c>
    </row>
    <row r="5967" ht="14.25" customHeight="1">
      <c r="A5967" s="1">
        <v>5966.0</v>
      </c>
      <c r="B5967" s="2">
        <v>40062.583333333336</v>
      </c>
      <c r="C5967" s="1">
        <v>41923.0</v>
      </c>
    </row>
    <row r="5968" ht="14.25" customHeight="1">
      <c r="A5968" s="1">
        <v>5967.0</v>
      </c>
      <c r="B5968" s="2">
        <v>40062.625</v>
      </c>
      <c r="C5968" s="1">
        <v>41758.0</v>
      </c>
    </row>
    <row r="5969" ht="14.25" customHeight="1">
      <c r="A5969" s="1">
        <v>5968.0</v>
      </c>
      <c r="B5969" s="2">
        <v>40062.666666666664</v>
      </c>
      <c r="C5969" s="1">
        <v>41666.0</v>
      </c>
    </row>
    <row r="5970" ht="14.25" customHeight="1">
      <c r="A5970" s="1">
        <v>5969.0</v>
      </c>
      <c r="B5970" s="2">
        <v>40062.708333333336</v>
      </c>
      <c r="C5970" s="1">
        <v>41558.0</v>
      </c>
    </row>
    <row r="5971" ht="14.25" customHeight="1">
      <c r="A5971" s="1">
        <v>5970.0</v>
      </c>
      <c r="B5971" s="2">
        <v>40062.75</v>
      </c>
      <c r="C5971" s="1">
        <v>44328.0</v>
      </c>
    </row>
    <row r="5972" ht="14.25" customHeight="1">
      <c r="A5972" s="1">
        <v>5971.0</v>
      </c>
      <c r="B5972" s="2">
        <v>40062.791666666664</v>
      </c>
      <c r="C5972" s="1">
        <v>46563.0</v>
      </c>
    </row>
    <row r="5973" ht="14.25" customHeight="1">
      <c r="A5973" s="1">
        <v>5972.0</v>
      </c>
      <c r="B5973" s="2">
        <v>40062.833333333336</v>
      </c>
      <c r="C5973" s="1">
        <v>45927.0</v>
      </c>
    </row>
    <row r="5974" ht="14.25" customHeight="1">
      <c r="A5974" s="1">
        <v>5973.0</v>
      </c>
      <c r="B5974" s="2">
        <v>40062.875</v>
      </c>
      <c r="C5974" s="1">
        <v>40306.0</v>
      </c>
    </row>
    <row r="5975" ht="14.25" customHeight="1">
      <c r="A5975" s="1">
        <v>5974.0</v>
      </c>
      <c r="B5975" s="2">
        <v>40062.916666666664</v>
      </c>
      <c r="C5975" s="1">
        <v>30181.0</v>
      </c>
    </row>
    <row r="5976" ht="14.25" customHeight="1">
      <c r="A5976" s="1">
        <v>5975.0</v>
      </c>
      <c r="B5976" s="2">
        <v>40062.958333333336</v>
      </c>
      <c r="C5976" s="1">
        <v>27940.0</v>
      </c>
    </row>
    <row r="5977" ht="14.25" customHeight="1">
      <c r="A5977" s="1">
        <v>5976.0</v>
      </c>
      <c r="B5977" s="2">
        <v>40063.0</v>
      </c>
      <c r="C5977" s="1">
        <v>25070.0</v>
      </c>
    </row>
    <row r="5978" ht="14.25" customHeight="1">
      <c r="A5978" s="1">
        <v>5977.0</v>
      </c>
      <c r="B5978" s="2">
        <v>40063.041666666664</v>
      </c>
      <c r="C5978" s="1">
        <v>24030.0</v>
      </c>
    </row>
    <row r="5979" ht="14.25" customHeight="1">
      <c r="A5979" s="1">
        <v>5978.0</v>
      </c>
      <c r="B5979" s="2">
        <v>40063.083333333336</v>
      </c>
      <c r="C5979" s="1">
        <v>23475.0</v>
      </c>
    </row>
    <row r="5980" ht="14.25" customHeight="1">
      <c r="A5980" s="1">
        <v>5979.0</v>
      </c>
      <c r="B5980" s="2">
        <v>40063.125</v>
      </c>
      <c r="C5980" s="1">
        <v>23295.0</v>
      </c>
    </row>
    <row r="5981" ht="14.25" customHeight="1">
      <c r="A5981" s="1">
        <v>5980.0</v>
      </c>
      <c r="B5981" s="2">
        <v>40063.166666666664</v>
      </c>
      <c r="C5981" s="1">
        <v>23594.0</v>
      </c>
    </row>
    <row r="5982" ht="14.25" customHeight="1">
      <c r="A5982" s="1">
        <v>5981.0</v>
      </c>
      <c r="B5982" s="2">
        <v>40063.208333333336</v>
      </c>
      <c r="C5982" s="1">
        <v>24537.0</v>
      </c>
    </row>
    <row r="5983" ht="14.25" customHeight="1">
      <c r="A5983" s="1">
        <v>5982.0</v>
      </c>
      <c r="B5983" s="2">
        <v>40063.25</v>
      </c>
      <c r="C5983" s="1">
        <v>28080.0</v>
      </c>
    </row>
    <row r="5984" ht="14.25" customHeight="1">
      <c r="A5984" s="1">
        <v>5983.0</v>
      </c>
      <c r="B5984" s="2">
        <v>40063.291666666664</v>
      </c>
      <c r="C5984" s="1">
        <v>38266.0</v>
      </c>
    </row>
    <row r="5985" ht="14.25" customHeight="1">
      <c r="A5985" s="1">
        <v>5984.0</v>
      </c>
      <c r="B5985" s="2">
        <v>40063.333333333336</v>
      </c>
      <c r="C5985" s="1">
        <v>48004.0</v>
      </c>
    </row>
    <row r="5986" ht="14.25" customHeight="1">
      <c r="A5986" s="1">
        <v>5985.0</v>
      </c>
      <c r="B5986" s="2">
        <v>40063.375</v>
      </c>
      <c r="C5986" s="1">
        <v>59117.0</v>
      </c>
    </row>
    <row r="5987" ht="14.25" customHeight="1">
      <c r="A5987" s="1">
        <v>5986.0</v>
      </c>
      <c r="B5987" s="2">
        <v>40063.416666666664</v>
      </c>
      <c r="C5987" s="1">
        <v>64002.0</v>
      </c>
    </row>
    <row r="5988" ht="14.25" customHeight="1">
      <c r="A5988" s="1">
        <v>5987.0</v>
      </c>
      <c r="B5988" s="2">
        <v>40063.458333333336</v>
      </c>
      <c r="C5988" s="1">
        <v>64763.0</v>
      </c>
    </row>
    <row r="5989" ht="14.25" customHeight="1">
      <c r="A5989" s="1">
        <v>5988.0</v>
      </c>
      <c r="B5989" s="2">
        <v>40063.5</v>
      </c>
      <c r="C5989" s="1">
        <v>64152.0</v>
      </c>
    </row>
    <row r="5990" ht="14.25" customHeight="1">
      <c r="A5990" s="1">
        <v>5989.0</v>
      </c>
      <c r="B5990" s="2">
        <v>40063.541666666664</v>
      </c>
      <c r="C5990" s="1">
        <v>64708.0</v>
      </c>
    </row>
    <row r="5991" ht="14.25" customHeight="1">
      <c r="A5991" s="1">
        <v>5990.0</v>
      </c>
      <c r="B5991" s="2">
        <v>40063.583333333336</v>
      </c>
      <c r="C5991" s="1">
        <v>65267.0</v>
      </c>
    </row>
    <row r="5992" ht="14.25" customHeight="1">
      <c r="A5992" s="1">
        <v>5991.0</v>
      </c>
      <c r="B5992" s="2">
        <v>40063.625</v>
      </c>
      <c r="C5992" s="1">
        <v>64319.0</v>
      </c>
    </row>
    <row r="5993" ht="14.25" customHeight="1">
      <c r="A5993" s="1">
        <v>5992.0</v>
      </c>
      <c r="B5993" s="2">
        <v>40063.666666666664</v>
      </c>
      <c r="C5993" s="1">
        <v>58631.0</v>
      </c>
    </row>
    <row r="5994" ht="14.25" customHeight="1">
      <c r="A5994" s="1">
        <v>5993.0</v>
      </c>
      <c r="B5994" s="2">
        <v>40063.708333333336</v>
      </c>
      <c r="C5994" s="1">
        <v>51249.0</v>
      </c>
    </row>
    <row r="5995" ht="14.25" customHeight="1">
      <c r="A5995" s="1">
        <v>5994.0</v>
      </c>
      <c r="B5995" s="2">
        <v>40063.75</v>
      </c>
      <c r="C5995" s="1">
        <v>49684.0</v>
      </c>
    </row>
    <row r="5996" ht="14.25" customHeight="1">
      <c r="A5996" s="1">
        <v>5995.0</v>
      </c>
      <c r="B5996" s="2">
        <v>40063.791666666664</v>
      </c>
      <c r="C5996" s="1">
        <v>51230.0</v>
      </c>
    </row>
    <row r="5997" ht="14.25" customHeight="1">
      <c r="A5997" s="1">
        <v>5996.0</v>
      </c>
      <c r="B5997" s="2">
        <v>40063.833333333336</v>
      </c>
      <c r="C5997" s="1">
        <v>49765.0</v>
      </c>
    </row>
    <row r="5998" ht="14.25" customHeight="1">
      <c r="A5998" s="1">
        <v>5997.0</v>
      </c>
      <c r="B5998" s="2">
        <v>40063.875</v>
      </c>
      <c r="C5998" s="1">
        <v>43186.0</v>
      </c>
    </row>
    <row r="5999" ht="14.25" customHeight="1">
      <c r="A5999" s="1">
        <v>5998.0</v>
      </c>
      <c r="B5999" s="2">
        <v>40063.916666666664</v>
      </c>
      <c r="C5999" s="1">
        <v>36299.0</v>
      </c>
    </row>
    <row r="6000" ht="14.25" customHeight="1">
      <c r="A6000" s="1">
        <v>5999.0</v>
      </c>
      <c r="B6000" s="2">
        <v>40063.958333333336</v>
      </c>
      <c r="C6000" s="1">
        <v>32369.0</v>
      </c>
    </row>
    <row r="6001" ht="14.25" customHeight="1">
      <c r="A6001" s="1">
        <v>6000.0</v>
      </c>
      <c r="B6001" s="2">
        <v>40064.0</v>
      </c>
      <c r="C6001" s="1">
        <v>30060.0</v>
      </c>
    </row>
    <row r="6002" ht="14.25" customHeight="1">
      <c r="A6002" s="1">
        <v>6001.0</v>
      </c>
      <c r="B6002" s="2">
        <v>40064.041666666664</v>
      </c>
      <c r="C6002" s="1">
        <v>28967.0</v>
      </c>
    </row>
    <row r="6003" ht="14.25" customHeight="1">
      <c r="A6003" s="1">
        <v>6002.0</v>
      </c>
      <c r="B6003" s="2">
        <v>40064.083333333336</v>
      </c>
      <c r="C6003" s="1">
        <v>27979.0</v>
      </c>
    </row>
    <row r="6004" ht="14.25" customHeight="1">
      <c r="A6004" s="1">
        <v>6003.0</v>
      </c>
      <c r="B6004" s="2">
        <v>40064.125</v>
      </c>
      <c r="C6004" s="1">
        <v>27540.0</v>
      </c>
    </row>
    <row r="6005" ht="14.25" customHeight="1">
      <c r="A6005" s="1">
        <v>6004.0</v>
      </c>
      <c r="B6005" s="2">
        <v>40064.166666666664</v>
      </c>
      <c r="C6005" s="1">
        <v>27606.0</v>
      </c>
    </row>
    <row r="6006" ht="14.25" customHeight="1">
      <c r="A6006" s="1">
        <v>6005.0</v>
      </c>
      <c r="B6006" s="2">
        <v>40064.208333333336</v>
      </c>
      <c r="C6006" s="1">
        <v>28753.0</v>
      </c>
    </row>
    <row r="6007" ht="14.25" customHeight="1">
      <c r="A6007" s="1">
        <v>6006.0</v>
      </c>
      <c r="B6007" s="2">
        <v>40064.25</v>
      </c>
      <c r="C6007" s="1">
        <v>32152.0</v>
      </c>
    </row>
    <row r="6008" ht="14.25" customHeight="1">
      <c r="A6008" s="1">
        <v>6007.0</v>
      </c>
      <c r="B6008" s="2">
        <v>40064.291666666664</v>
      </c>
      <c r="C6008" s="1">
        <v>41026.0</v>
      </c>
    </row>
    <row r="6009" ht="14.25" customHeight="1">
      <c r="A6009" s="1">
        <v>6008.0</v>
      </c>
      <c r="B6009" s="2">
        <v>40064.333333333336</v>
      </c>
      <c r="C6009" s="1">
        <v>50472.0</v>
      </c>
    </row>
    <row r="6010" ht="14.25" customHeight="1">
      <c r="A6010" s="1">
        <v>6009.0</v>
      </c>
      <c r="B6010" s="2">
        <v>40064.375</v>
      </c>
      <c r="C6010" s="1">
        <v>60234.0</v>
      </c>
    </row>
    <row r="6011" ht="14.25" customHeight="1">
      <c r="A6011" s="1">
        <v>6010.0</v>
      </c>
      <c r="B6011" s="2">
        <v>40064.416666666664</v>
      </c>
      <c r="C6011" s="1">
        <v>63172.0</v>
      </c>
    </row>
    <row r="6012" ht="14.25" customHeight="1">
      <c r="A6012" s="1">
        <v>6011.0</v>
      </c>
      <c r="B6012" s="2">
        <v>40064.458333333336</v>
      </c>
      <c r="C6012" s="1">
        <v>63320.0</v>
      </c>
    </row>
    <row r="6013" ht="14.25" customHeight="1">
      <c r="A6013" s="1">
        <v>6012.0</v>
      </c>
      <c r="B6013" s="2">
        <v>40064.5</v>
      </c>
      <c r="C6013" s="1">
        <v>63299.0</v>
      </c>
    </row>
    <row r="6014" ht="14.25" customHeight="1">
      <c r="A6014" s="1">
        <v>6013.0</v>
      </c>
      <c r="B6014" s="2">
        <v>40064.541666666664</v>
      </c>
      <c r="C6014" s="1">
        <v>65170.0</v>
      </c>
    </row>
    <row r="6015" ht="14.25" customHeight="1">
      <c r="A6015" s="1">
        <v>6014.0</v>
      </c>
      <c r="B6015" s="2">
        <v>40064.583333333336</v>
      </c>
      <c r="C6015" s="1">
        <v>66064.0</v>
      </c>
    </row>
    <row r="6016" ht="14.25" customHeight="1">
      <c r="A6016" s="1">
        <v>6015.0</v>
      </c>
      <c r="B6016" s="2">
        <v>40064.625</v>
      </c>
      <c r="C6016" s="1">
        <v>65255.0</v>
      </c>
    </row>
    <row r="6017" ht="14.25" customHeight="1">
      <c r="A6017" s="1">
        <v>6016.0</v>
      </c>
      <c r="B6017" s="2">
        <v>40064.666666666664</v>
      </c>
      <c r="C6017" s="1">
        <v>60002.0</v>
      </c>
    </row>
    <row r="6018" ht="14.25" customHeight="1">
      <c r="A6018" s="1">
        <v>6017.0</v>
      </c>
      <c r="B6018" s="2">
        <v>40064.708333333336</v>
      </c>
      <c r="C6018" s="1">
        <v>51264.0</v>
      </c>
    </row>
    <row r="6019" ht="14.25" customHeight="1">
      <c r="A6019" s="1">
        <v>6018.0</v>
      </c>
      <c r="B6019" s="2">
        <v>40064.75</v>
      </c>
      <c r="C6019" s="1">
        <v>50229.0</v>
      </c>
    </row>
    <row r="6020" ht="14.25" customHeight="1">
      <c r="A6020" s="1">
        <v>6019.0</v>
      </c>
      <c r="B6020" s="2">
        <v>40064.791666666664</v>
      </c>
      <c r="C6020" s="1">
        <v>51158.0</v>
      </c>
    </row>
    <row r="6021" ht="14.25" customHeight="1">
      <c r="A6021" s="1">
        <v>6020.0</v>
      </c>
      <c r="B6021" s="2">
        <v>40064.833333333336</v>
      </c>
      <c r="C6021" s="1">
        <v>50123.0</v>
      </c>
    </row>
    <row r="6022" ht="14.25" customHeight="1">
      <c r="A6022" s="1">
        <v>6021.0</v>
      </c>
      <c r="B6022" s="2">
        <v>40064.875</v>
      </c>
      <c r="C6022" s="1">
        <v>43783.0</v>
      </c>
    </row>
    <row r="6023" ht="14.25" customHeight="1">
      <c r="A6023" s="1">
        <v>6022.0</v>
      </c>
      <c r="B6023" s="2">
        <v>40064.916666666664</v>
      </c>
      <c r="C6023" s="1">
        <v>36982.0</v>
      </c>
    </row>
    <row r="6024" ht="14.25" customHeight="1">
      <c r="A6024" s="1">
        <v>6023.0</v>
      </c>
      <c r="B6024" s="2">
        <v>40064.958333333336</v>
      </c>
      <c r="C6024" s="1">
        <v>33546.0</v>
      </c>
    </row>
    <row r="6025" ht="14.25" customHeight="1">
      <c r="A6025" s="1">
        <v>6024.0</v>
      </c>
      <c r="B6025" s="2">
        <v>40065.0</v>
      </c>
      <c r="C6025" s="1">
        <v>31186.0</v>
      </c>
    </row>
    <row r="6026" ht="14.25" customHeight="1">
      <c r="A6026" s="1">
        <v>6025.0</v>
      </c>
      <c r="B6026" s="2">
        <v>40065.041666666664</v>
      </c>
      <c r="C6026" s="1">
        <v>29876.0</v>
      </c>
    </row>
    <row r="6027" ht="14.25" customHeight="1">
      <c r="A6027" s="1">
        <v>6026.0</v>
      </c>
      <c r="B6027" s="2">
        <v>40065.083333333336</v>
      </c>
      <c r="C6027" s="1">
        <v>28891.0</v>
      </c>
    </row>
    <row r="6028" ht="14.25" customHeight="1">
      <c r="A6028" s="1">
        <v>6027.0</v>
      </c>
      <c r="B6028" s="2">
        <v>40065.125</v>
      </c>
      <c r="C6028" s="1">
        <v>28269.0</v>
      </c>
    </row>
    <row r="6029" ht="14.25" customHeight="1">
      <c r="A6029" s="1">
        <v>6028.0</v>
      </c>
      <c r="B6029" s="2">
        <v>40065.166666666664</v>
      </c>
      <c r="C6029" s="1">
        <v>28289.0</v>
      </c>
    </row>
    <row r="6030" ht="14.25" customHeight="1">
      <c r="A6030" s="1">
        <v>6029.0</v>
      </c>
      <c r="B6030" s="2">
        <v>40065.208333333336</v>
      </c>
      <c r="C6030" s="1">
        <v>29088.0</v>
      </c>
    </row>
    <row r="6031" ht="14.25" customHeight="1">
      <c r="A6031" s="1">
        <v>6030.0</v>
      </c>
      <c r="B6031" s="2">
        <v>40065.25</v>
      </c>
      <c r="C6031" s="1">
        <v>32147.0</v>
      </c>
    </row>
    <row r="6032" ht="14.25" customHeight="1">
      <c r="A6032" s="1">
        <v>6031.0</v>
      </c>
      <c r="B6032" s="2">
        <v>40065.291666666664</v>
      </c>
      <c r="C6032" s="1">
        <v>42034.0</v>
      </c>
    </row>
    <row r="6033" ht="14.25" customHeight="1">
      <c r="A6033" s="1">
        <v>6032.0</v>
      </c>
      <c r="B6033" s="2">
        <v>40065.333333333336</v>
      </c>
      <c r="C6033" s="1">
        <v>51436.0</v>
      </c>
    </row>
    <row r="6034" ht="14.25" customHeight="1">
      <c r="A6034" s="1">
        <v>6033.0</v>
      </c>
      <c r="B6034" s="2">
        <v>40065.375</v>
      </c>
      <c r="C6034" s="1">
        <v>62242.0</v>
      </c>
    </row>
    <row r="6035" ht="14.25" customHeight="1">
      <c r="A6035" s="1">
        <v>6034.0</v>
      </c>
      <c r="B6035" s="2">
        <v>40065.416666666664</v>
      </c>
      <c r="C6035" s="1">
        <v>66300.0</v>
      </c>
    </row>
    <row r="6036" ht="14.25" customHeight="1">
      <c r="A6036" s="1">
        <v>6035.0</v>
      </c>
      <c r="B6036" s="2">
        <v>40065.458333333336</v>
      </c>
      <c r="C6036" s="1">
        <v>66992.0</v>
      </c>
    </row>
    <row r="6037" ht="14.25" customHeight="1">
      <c r="A6037" s="1">
        <v>6036.0</v>
      </c>
      <c r="B6037" s="2">
        <v>40065.5</v>
      </c>
      <c r="C6037" s="1">
        <v>68416.0</v>
      </c>
    </row>
    <row r="6038" ht="14.25" customHeight="1">
      <c r="A6038" s="1">
        <v>6037.0</v>
      </c>
      <c r="B6038" s="2">
        <v>40065.541666666664</v>
      </c>
      <c r="C6038" s="1">
        <v>68113.0</v>
      </c>
    </row>
    <row r="6039" ht="14.25" customHeight="1">
      <c r="A6039" s="1">
        <v>6038.0</v>
      </c>
      <c r="B6039" s="2">
        <v>40065.583333333336</v>
      </c>
      <c r="C6039" s="1">
        <v>66635.0</v>
      </c>
    </row>
    <row r="6040" ht="14.25" customHeight="1">
      <c r="A6040" s="1">
        <v>6039.0</v>
      </c>
      <c r="B6040" s="2">
        <v>40065.625</v>
      </c>
      <c r="C6040" s="1">
        <v>66653.0</v>
      </c>
    </row>
    <row r="6041" ht="14.25" customHeight="1">
      <c r="A6041" s="1">
        <v>6040.0</v>
      </c>
      <c r="B6041" s="2">
        <v>40065.666666666664</v>
      </c>
      <c r="C6041" s="1">
        <v>61376.0</v>
      </c>
    </row>
    <row r="6042" ht="14.25" customHeight="1">
      <c r="A6042" s="1">
        <v>6041.0</v>
      </c>
      <c r="B6042" s="2">
        <v>40065.708333333336</v>
      </c>
      <c r="C6042" s="1">
        <v>53040.0</v>
      </c>
    </row>
    <row r="6043" ht="14.25" customHeight="1">
      <c r="A6043" s="1">
        <v>6042.0</v>
      </c>
      <c r="B6043" s="2">
        <v>40065.75</v>
      </c>
      <c r="C6043" s="1">
        <v>51371.0</v>
      </c>
    </row>
    <row r="6044" ht="14.25" customHeight="1">
      <c r="A6044" s="1">
        <v>6043.0</v>
      </c>
      <c r="B6044" s="2">
        <v>40065.791666666664</v>
      </c>
      <c r="C6044" s="1">
        <v>52308.0</v>
      </c>
    </row>
    <row r="6045" ht="14.25" customHeight="1">
      <c r="A6045" s="1">
        <v>6044.0</v>
      </c>
      <c r="B6045" s="2">
        <v>40065.833333333336</v>
      </c>
      <c r="C6045" s="1">
        <v>50805.0</v>
      </c>
    </row>
    <row r="6046" ht="14.25" customHeight="1">
      <c r="A6046" s="1">
        <v>6045.0</v>
      </c>
      <c r="B6046" s="2">
        <v>40065.875</v>
      </c>
      <c r="C6046" s="1">
        <v>43112.0</v>
      </c>
    </row>
    <row r="6047" ht="14.25" customHeight="1">
      <c r="A6047" s="1">
        <v>6046.0</v>
      </c>
      <c r="B6047" s="2">
        <v>40065.916666666664</v>
      </c>
      <c r="C6047" s="1">
        <v>36865.0</v>
      </c>
    </row>
    <row r="6048" ht="14.25" customHeight="1">
      <c r="A6048" s="1">
        <v>6047.0</v>
      </c>
      <c r="B6048" s="2">
        <v>40065.958333333336</v>
      </c>
      <c r="C6048" s="1">
        <v>34040.0</v>
      </c>
    </row>
    <row r="6049" ht="14.25" customHeight="1">
      <c r="A6049" s="1">
        <v>6048.0</v>
      </c>
      <c r="B6049" s="2">
        <v>40066.0</v>
      </c>
      <c r="C6049" s="1">
        <v>31654.0</v>
      </c>
    </row>
    <row r="6050" ht="14.25" customHeight="1">
      <c r="A6050" s="1">
        <v>6049.0</v>
      </c>
      <c r="B6050" s="2">
        <v>40066.041666666664</v>
      </c>
      <c r="C6050" s="1">
        <v>30143.0</v>
      </c>
    </row>
    <row r="6051" ht="14.25" customHeight="1">
      <c r="A6051" s="1">
        <v>6050.0</v>
      </c>
      <c r="B6051" s="2">
        <v>40066.083333333336</v>
      </c>
      <c r="C6051" s="1">
        <v>29185.0</v>
      </c>
    </row>
    <row r="6052" ht="14.25" customHeight="1">
      <c r="A6052" s="1">
        <v>6051.0</v>
      </c>
      <c r="B6052" s="2">
        <v>40066.125</v>
      </c>
      <c r="C6052" s="1">
        <v>28602.0</v>
      </c>
    </row>
    <row r="6053" ht="14.25" customHeight="1">
      <c r="A6053" s="1">
        <v>6052.0</v>
      </c>
      <c r="B6053" s="2">
        <v>40066.166666666664</v>
      </c>
      <c r="C6053" s="1">
        <v>28356.0</v>
      </c>
    </row>
    <row r="6054" ht="14.25" customHeight="1">
      <c r="A6054" s="1">
        <v>6053.0</v>
      </c>
      <c r="B6054" s="2">
        <v>40066.208333333336</v>
      </c>
      <c r="C6054" s="1">
        <v>28987.0</v>
      </c>
    </row>
    <row r="6055" ht="14.25" customHeight="1">
      <c r="A6055" s="1">
        <v>6054.0</v>
      </c>
      <c r="B6055" s="2">
        <v>40066.25</v>
      </c>
      <c r="C6055" s="1">
        <v>32725.0</v>
      </c>
    </row>
    <row r="6056" ht="14.25" customHeight="1">
      <c r="A6056" s="1">
        <v>6055.0</v>
      </c>
      <c r="B6056" s="2">
        <v>40066.291666666664</v>
      </c>
      <c r="C6056" s="1">
        <v>42786.0</v>
      </c>
    </row>
    <row r="6057" ht="14.25" customHeight="1">
      <c r="A6057" s="1">
        <v>6056.0</v>
      </c>
      <c r="B6057" s="2">
        <v>40066.333333333336</v>
      </c>
      <c r="C6057" s="1">
        <v>51768.0</v>
      </c>
    </row>
    <row r="6058" ht="14.25" customHeight="1">
      <c r="A6058" s="1">
        <v>6057.0</v>
      </c>
      <c r="B6058" s="2">
        <v>40066.375</v>
      </c>
      <c r="C6058" s="1">
        <v>62270.0</v>
      </c>
    </row>
    <row r="6059" ht="14.25" customHeight="1">
      <c r="A6059" s="1">
        <v>6058.0</v>
      </c>
      <c r="B6059" s="2">
        <v>40066.416666666664</v>
      </c>
      <c r="C6059" s="1">
        <v>65515.0</v>
      </c>
    </row>
    <row r="6060" ht="14.25" customHeight="1">
      <c r="A6060" s="1">
        <v>6059.0</v>
      </c>
      <c r="B6060" s="2">
        <v>40066.458333333336</v>
      </c>
      <c r="C6060" s="1">
        <v>65787.0</v>
      </c>
    </row>
    <row r="6061" ht="14.25" customHeight="1">
      <c r="A6061" s="1">
        <v>6060.0</v>
      </c>
      <c r="B6061" s="2">
        <v>40066.5</v>
      </c>
      <c r="C6061" s="1">
        <v>65365.0</v>
      </c>
    </row>
    <row r="6062" ht="14.25" customHeight="1">
      <c r="A6062" s="1">
        <v>6061.0</v>
      </c>
      <c r="B6062" s="2">
        <v>40066.541666666664</v>
      </c>
      <c r="C6062" s="1">
        <v>65978.0</v>
      </c>
    </row>
    <row r="6063" ht="14.25" customHeight="1">
      <c r="A6063" s="1">
        <v>6062.0</v>
      </c>
      <c r="B6063" s="2">
        <v>40066.583333333336</v>
      </c>
      <c r="C6063" s="1">
        <v>67501.0</v>
      </c>
    </row>
    <row r="6064" ht="14.25" customHeight="1">
      <c r="A6064" s="1">
        <v>6063.0</v>
      </c>
      <c r="B6064" s="2">
        <v>40066.625</v>
      </c>
      <c r="C6064" s="1">
        <v>66709.0</v>
      </c>
    </row>
    <row r="6065" ht="14.25" customHeight="1">
      <c r="A6065" s="1">
        <v>6064.0</v>
      </c>
      <c r="B6065" s="2">
        <v>40066.666666666664</v>
      </c>
      <c r="C6065" s="1">
        <v>61112.0</v>
      </c>
    </row>
    <row r="6066" ht="14.25" customHeight="1">
      <c r="A6066" s="1">
        <v>6065.0</v>
      </c>
      <c r="B6066" s="2">
        <v>40066.708333333336</v>
      </c>
      <c r="C6066" s="1">
        <v>52781.0</v>
      </c>
    </row>
    <row r="6067" ht="14.25" customHeight="1">
      <c r="A6067" s="1">
        <v>6066.0</v>
      </c>
      <c r="B6067" s="2">
        <v>40066.75</v>
      </c>
      <c r="C6067" s="1">
        <v>50760.0</v>
      </c>
    </row>
    <row r="6068" ht="14.25" customHeight="1">
      <c r="A6068" s="1">
        <v>6067.0</v>
      </c>
      <c r="B6068" s="2">
        <v>40066.791666666664</v>
      </c>
      <c r="C6068" s="1">
        <v>52193.0</v>
      </c>
    </row>
    <row r="6069" ht="14.25" customHeight="1">
      <c r="A6069" s="1">
        <v>6068.0</v>
      </c>
      <c r="B6069" s="2">
        <v>40066.833333333336</v>
      </c>
      <c r="C6069" s="1">
        <v>51181.0</v>
      </c>
    </row>
    <row r="6070" ht="14.25" customHeight="1">
      <c r="A6070" s="1">
        <v>6069.0</v>
      </c>
      <c r="B6070" s="2">
        <v>40066.875</v>
      </c>
      <c r="C6070" s="1">
        <v>44099.0</v>
      </c>
    </row>
    <row r="6071" ht="14.25" customHeight="1">
      <c r="A6071" s="1">
        <v>6070.0</v>
      </c>
      <c r="B6071" s="2">
        <v>40066.916666666664</v>
      </c>
      <c r="C6071" s="1">
        <v>38000.0</v>
      </c>
    </row>
    <row r="6072" ht="14.25" customHeight="1">
      <c r="A6072" s="1">
        <v>6071.0</v>
      </c>
      <c r="B6072" s="2">
        <v>40066.958333333336</v>
      </c>
      <c r="C6072" s="1">
        <v>34280.0</v>
      </c>
    </row>
    <row r="6073" ht="14.25" customHeight="1">
      <c r="A6073" s="1">
        <v>6072.0</v>
      </c>
      <c r="B6073" s="2">
        <v>40067.0</v>
      </c>
      <c r="C6073" s="1">
        <v>32348.0</v>
      </c>
    </row>
    <row r="6074" ht="14.25" customHeight="1">
      <c r="A6074" s="1">
        <v>6073.0</v>
      </c>
      <c r="B6074" s="2">
        <v>40067.041666666664</v>
      </c>
      <c r="C6074" s="1">
        <v>30686.0</v>
      </c>
    </row>
    <row r="6075" ht="14.25" customHeight="1">
      <c r="A6075" s="1">
        <v>6074.0</v>
      </c>
      <c r="B6075" s="2">
        <v>40067.083333333336</v>
      </c>
      <c r="C6075" s="1">
        <v>29737.0</v>
      </c>
    </row>
    <row r="6076" ht="14.25" customHeight="1">
      <c r="A6076" s="1">
        <v>6075.0</v>
      </c>
      <c r="B6076" s="2">
        <v>40067.125</v>
      </c>
      <c r="C6076" s="1">
        <v>29082.0</v>
      </c>
    </row>
    <row r="6077" ht="14.25" customHeight="1">
      <c r="A6077" s="1">
        <v>6076.0</v>
      </c>
      <c r="B6077" s="2">
        <v>40067.166666666664</v>
      </c>
      <c r="C6077" s="1">
        <v>28795.0</v>
      </c>
    </row>
    <row r="6078" ht="14.25" customHeight="1">
      <c r="A6078" s="1">
        <v>6077.0</v>
      </c>
      <c r="B6078" s="2">
        <v>40067.208333333336</v>
      </c>
      <c r="C6078" s="1">
        <v>30279.0</v>
      </c>
    </row>
    <row r="6079" ht="14.25" customHeight="1">
      <c r="A6079" s="1">
        <v>6078.0</v>
      </c>
      <c r="B6079" s="2">
        <v>40067.25</v>
      </c>
      <c r="C6079" s="1">
        <v>33219.0</v>
      </c>
    </row>
    <row r="6080" ht="14.25" customHeight="1">
      <c r="A6080" s="1">
        <v>6079.0</v>
      </c>
      <c r="B6080" s="2">
        <v>40067.291666666664</v>
      </c>
      <c r="C6080" s="1">
        <v>42315.0</v>
      </c>
    </row>
    <row r="6081" ht="14.25" customHeight="1">
      <c r="A6081" s="1">
        <v>6080.0</v>
      </c>
      <c r="B6081" s="2">
        <v>40067.333333333336</v>
      </c>
      <c r="C6081" s="1">
        <v>52670.0</v>
      </c>
    </row>
    <row r="6082" ht="14.25" customHeight="1">
      <c r="A6082" s="1">
        <v>6081.0</v>
      </c>
      <c r="B6082" s="2">
        <v>40067.375</v>
      </c>
      <c r="C6082" s="1">
        <v>62690.0</v>
      </c>
    </row>
    <row r="6083" ht="14.25" customHeight="1">
      <c r="A6083" s="1">
        <v>6082.0</v>
      </c>
      <c r="B6083" s="2">
        <v>40067.416666666664</v>
      </c>
      <c r="C6083" s="1">
        <v>66783.0</v>
      </c>
    </row>
    <row r="6084" ht="14.25" customHeight="1">
      <c r="A6084" s="1">
        <v>6083.0</v>
      </c>
      <c r="B6084" s="2">
        <v>40067.458333333336</v>
      </c>
      <c r="C6084" s="1">
        <v>66912.0</v>
      </c>
    </row>
    <row r="6085" ht="14.25" customHeight="1">
      <c r="A6085" s="1">
        <v>6084.0</v>
      </c>
      <c r="B6085" s="2">
        <v>40067.5</v>
      </c>
      <c r="C6085" s="1">
        <v>63060.0</v>
      </c>
    </row>
    <row r="6086" ht="14.25" customHeight="1">
      <c r="A6086" s="1">
        <v>6085.0</v>
      </c>
      <c r="B6086" s="2">
        <v>40067.541666666664</v>
      </c>
      <c r="C6086" s="1">
        <v>62274.0</v>
      </c>
    </row>
    <row r="6087" ht="14.25" customHeight="1">
      <c r="A6087" s="1">
        <v>6086.0</v>
      </c>
      <c r="B6087" s="2">
        <v>40067.583333333336</v>
      </c>
      <c r="C6087" s="1">
        <v>63035.0</v>
      </c>
    </row>
    <row r="6088" ht="14.25" customHeight="1">
      <c r="A6088" s="1">
        <v>6087.0</v>
      </c>
      <c r="B6088" s="2">
        <v>40067.625</v>
      </c>
      <c r="C6088" s="1">
        <v>62861.0</v>
      </c>
    </row>
    <row r="6089" ht="14.25" customHeight="1">
      <c r="A6089" s="1">
        <v>6088.0</v>
      </c>
      <c r="B6089" s="2">
        <v>40067.666666666664</v>
      </c>
      <c r="C6089" s="1">
        <v>57290.0</v>
      </c>
    </row>
    <row r="6090" ht="14.25" customHeight="1">
      <c r="A6090" s="1">
        <v>6089.0</v>
      </c>
      <c r="B6090" s="2">
        <v>40067.708333333336</v>
      </c>
      <c r="C6090" s="1">
        <v>49897.0</v>
      </c>
    </row>
    <row r="6091" ht="14.25" customHeight="1">
      <c r="A6091" s="1">
        <v>6090.0</v>
      </c>
      <c r="B6091" s="2">
        <v>40067.75</v>
      </c>
      <c r="C6091" s="1">
        <v>49351.0</v>
      </c>
    </row>
    <row r="6092" ht="14.25" customHeight="1">
      <c r="A6092" s="1">
        <v>6091.0</v>
      </c>
      <c r="B6092" s="2">
        <v>40067.791666666664</v>
      </c>
      <c r="C6092" s="1">
        <v>51814.0</v>
      </c>
    </row>
    <row r="6093" ht="14.25" customHeight="1">
      <c r="A6093" s="1">
        <v>6092.0</v>
      </c>
      <c r="B6093" s="2">
        <v>40067.833333333336</v>
      </c>
      <c r="C6093" s="1">
        <v>49916.0</v>
      </c>
    </row>
    <row r="6094" ht="14.25" customHeight="1">
      <c r="A6094" s="1">
        <v>6093.0</v>
      </c>
      <c r="B6094" s="2">
        <v>40067.875</v>
      </c>
      <c r="C6094" s="1">
        <v>43401.0</v>
      </c>
    </row>
    <row r="6095" ht="14.25" customHeight="1">
      <c r="A6095" s="1">
        <v>6094.0</v>
      </c>
      <c r="B6095" s="2">
        <v>40067.916666666664</v>
      </c>
      <c r="C6095" s="1">
        <v>38948.0</v>
      </c>
    </row>
    <row r="6096" ht="14.25" customHeight="1">
      <c r="A6096" s="1">
        <v>6095.0</v>
      </c>
      <c r="B6096" s="2">
        <v>40067.958333333336</v>
      </c>
      <c r="C6096" s="1">
        <v>33528.0</v>
      </c>
    </row>
    <row r="6097" ht="14.25" customHeight="1">
      <c r="A6097" s="1">
        <v>6096.0</v>
      </c>
      <c r="B6097" s="2">
        <v>40068.0</v>
      </c>
      <c r="C6097" s="1">
        <v>30850.0</v>
      </c>
    </row>
    <row r="6098" ht="14.25" customHeight="1">
      <c r="A6098" s="1">
        <v>6097.0</v>
      </c>
      <c r="B6098" s="2">
        <v>40068.041666666664</v>
      </c>
      <c r="C6098" s="1">
        <v>29248.0</v>
      </c>
    </row>
    <row r="6099" ht="14.25" customHeight="1">
      <c r="A6099" s="1">
        <v>6098.0</v>
      </c>
      <c r="B6099" s="2">
        <v>40068.083333333336</v>
      </c>
      <c r="C6099" s="1">
        <v>28345.0</v>
      </c>
    </row>
    <row r="6100" ht="14.25" customHeight="1">
      <c r="A6100" s="1">
        <v>6099.0</v>
      </c>
      <c r="B6100" s="2">
        <v>40068.125</v>
      </c>
      <c r="C6100" s="1">
        <v>27495.0</v>
      </c>
    </row>
    <row r="6101" ht="14.25" customHeight="1">
      <c r="A6101" s="1">
        <v>6100.0</v>
      </c>
      <c r="B6101" s="2">
        <v>40068.166666666664</v>
      </c>
      <c r="C6101" s="1">
        <v>27553.0</v>
      </c>
    </row>
    <row r="6102" ht="14.25" customHeight="1">
      <c r="A6102" s="1">
        <v>6101.0</v>
      </c>
      <c r="B6102" s="2">
        <v>40068.208333333336</v>
      </c>
      <c r="C6102" s="1">
        <v>27619.0</v>
      </c>
    </row>
    <row r="6103" ht="14.25" customHeight="1">
      <c r="A6103" s="1">
        <v>6102.0</v>
      </c>
      <c r="B6103" s="2">
        <v>40068.25</v>
      </c>
      <c r="C6103" s="1">
        <v>28718.0</v>
      </c>
    </row>
    <row r="6104" ht="14.25" customHeight="1">
      <c r="A6104" s="1">
        <v>6103.0</v>
      </c>
      <c r="B6104" s="2">
        <v>40068.291666666664</v>
      </c>
      <c r="C6104" s="1">
        <v>30750.0</v>
      </c>
    </row>
    <row r="6105" ht="14.25" customHeight="1">
      <c r="A6105" s="1">
        <v>6104.0</v>
      </c>
      <c r="B6105" s="2">
        <v>40068.333333333336</v>
      </c>
      <c r="C6105" s="1">
        <v>37729.0</v>
      </c>
    </row>
    <row r="6106" ht="14.25" customHeight="1">
      <c r="A6106" s="1">
        <v>6105.0</v>
      </c>
      <c r="B6106" s="2">
        <v>40068.375</v>
      </c>
      <c r="C6106" s="1">
        <v>50268.0</v>
      </c>
    </row>
    <row r="6107" ht="14.25" customHeight="1">
      <c r="A6107" s="1">
        <v>6106.0</v>
      </c>
      <c r="B6107" s="2">
        <v>40068.416666666664</v>
      </c>
      <c r="C6107" s="1">
        <v>54176.0</v>
      </c>
    </row>
    <row r="6108" ht="14.25" customHeight="1">
      <c r="A6108" s="1">
        <v>6107.0</v>
      </c>
      <c r="B6108" s="2">
        <v>40068.458333333336</v>
      </c>
      <c r="C6108" s="1">
        <v>54184.0</v>
      </c>
    </row>
    <row r="6109" ht="14.25" customHeight="1">
      <c r="A6109" s="1">
        <v>6108.0</v>
      </c>
      <c r="B6109" s="2">
        <v>40068.5</v>
      </c>
      <c r="C6109" s="1">
        <v>52934.0</v>
      </c>
    </row>
    <row r="6110" ht="14.25" customHeight="1">
      <c r="A6110" s="1">
        <v>6109.0</v>
      </c>
      <c r="B6110" s="2">
        <v>40068.541666666664</v>
      </c>
      <c r="C6110" s="1">
        <v>50675.0</v>
      </c>
    </row>
    <row r="6111" ht="14.25" customHeight="1">
      <c r="A6111" s="1">
        <v>6110.0</v>
      </c>
      <c r="B6111" s="2">
        <v>40068.583333333336</v>
      </c>
      <c r="C6111" s="1">
        <v>49409.0</v>
      </c>
    </row>
    <row r="6112" ht="14.25" customHeight="1">
      <c r="A6112" s="1">
        <v>6111.0</v>
      </c>
      <c r="B6112" s="2">
        <v>40068.625</v>
      </c>
      <c r="C6112" s="1">
        <v>49949.0</v>
      </c>
    </row>
    <row r="6113" ht="14.25" customHeight="1">
      <c r="A6113" s="1">
        <v>6112.0</v>
      </c>
      <c r="B6113" s="2">
        <v>40068.666666666664</v>
      </c>
      <c r="C6113" s="1">
        <v>49174.0</v>
      </c>
    </row>
    <row r="6114" ht="14.25" customHeight="1">
      <c r="A6114" s="1">
        <v>6113.0</v>
      </c>
      <c r="B6114" s="2">
        <v>40068.708333333336</v>
      </c>
      <c r="C6114" s="1">
        <v>48457.0</v>
      </c>
    </row>
    <row r="6115" ht="14.25" customHeight="1">
      <c r="A6115" s="1">
        <v>6114.0</v>
      </c>
      <c r="B6115" s="2">
        <v>40068.75</v>
      </c>
      <c r="C6115" s="1">
        <v>49895.0</v>
      </c>
    </row>
    <row r="6116" ht="14.25" customHeight="1">
      <c r="A6116" s="1">
        <v>6115.0</v>
      </c>
      <c r="B6116" s="2">
        <v>40068.791666666664</v>
      </c>
      <c r="C6116" s="1">
        <v>51120.0</v>
      </c>
    </row>
    <row r="6117" ht="14.25" customHeight="1">
      <c r="A6117" s="1">
        <v>6116.0</v>
      </c>
      <c r="B6117" s="2">
        <v>40068.833333333336</v>
      </c>
      <c r="C6117" s="1">
        <v>50152.0</v>
      </c>
    </row>
    <row r="6118" ht="14.25" customHeight="1">
      <c r="A6118" s="1">
        <v>6117.0</v>
      </c>
      <c r="B6118" s="2">
        <v>40068.875</v>
      </c>
      <c r="C6118" s="1">
        <v>45100.0</v>
      </c>
    </row>
    <row r="6119" ht="14.25" customHeight="1">
      <c r="A6119" s="1">
        <v>6118.0</v>
      </c>
      <c r="B6119" s="2">
        <v>40068.916666666664</v>
      </c>
      <c r="C6119" s="1">
        <v>40696.0</v>
      </c>
    </row>
    <row r="6120" ht="14.25" customHeight="1">
      <c r="A6120" s="1">
        <v>6119.0</v>
      </c>
      <c r="B6120" s="2">
        <v>40068.958333333336</v>
      </c>
      <c r="C6120" s="1">
        <v>35445.0</v>
      </c>
    </row>
    <row r="6121" ht="14.25" customHeight="1">
      <c r="A6121" s="1">
        <v>6120.0</v>
      </c>
      <c r="B6121" s="2">
        <v>40069.0</v>
      </c>
      <c r="C6121" s="1">
        <v>32456.0</v>
      </c>
    </row>
    <row r="6122" ht="14.25" customHeight="1">
      <c r="A6122" s="1">
        <v>6121.0</v>
      </c>
      <c r="B6122" s="2">
        <v>40069.041666666664</v>
      </c>
      <c r="C6122" s="1">
        <v>30613.0</v>
      </c>
    </row>
    <row r="6123" ht="14.25" customHeight="1">
      <c r="A6123" s="1">
        <v>6122.0</v>
      </c>
      <c r="B6123" s="2">
        <v>40069.083333333336</v>
      </c>
      <c r="C6123" s="1">
        <v>29795.0</v>
      </c>
    </row>
    <row r="6124" ht="14.25" customHeight="1">
      <c r="A6124" s="1">
        <v>6123.0</v>
      </c>
      <c r="B6124" s="2">
        <v>40069.125</v>
      </c>
      <c r="C6124" s="1">
        <v>28504.0</v>
      </c>
    </row>
    <row r="6125" ht="14.25" customHeight="1">
      <c r="A6125" s="1">
        <v>6124.0</v>
      </c>
      <c r="B6125" s="2">
        <v>40069.166666666664</v>
      </c>
      <c r="C6125" s="1">
        <v>27944.0</v>
      </c>
    </row>
    <row r="6126" ht="14.25" customHeight="1">
      <c r="A6126" s="1">
        <v>6125.0</v>
      </c>
      <c r="B6126" s="2">
        <v>40069.208333333336</v>
      </c>
      <c r="C6126" s="1">
        <v>27974.0</v>
      </c>
    </row>
    <row r="6127" ht="14.25" customHeight="1">
      <c r="A6127" s="1">
        <v>6126.0</v>
      </c>
      <c r="B6127" s="2">
        <v>40069.25</v>
      </c>
      <c r="C6127" s="1">
        <v>27333.0</v>
      </c>
    </row>
    <row r="6128" ht="14.25" customHeight="1">
      <c r="A6128" s="1">
        <v>6127.0</v>
      </c>
      <c r="B6128" s="2">
        <v>40069.291666666664</v>
      </c>
      <c r="C6128" s="1">
        <v>27346.0</v>
      </c>
    </row>
    <row r="6129" ht="14.25" customHeight="1">
      <c r="A6129" s="1">
        <v>6128.0</v>
      </c>
      <c r="B6129" s="2">
        <v>40069.333333333336</v>
      </c>
      <c r="C6129" s="1">
        <v>30423.0</v>
      </c>
    </row>
    <row r="6130" ht="14.25" customHeight="1">
      <c r="A6130" s="1">
        <v>6129.0</v>
      </c>
      <c r="B6130" s="2">
        <v>40069.375</v>
      </c>
      <c r="C6130" s="1">
        <v>40978.0</v>
      </c>
    </row>
    <row r="6131" ht="14.25" customHeight="1">
      <c r="A6131" s="1">
        <v>6130.0</v>
      </c>
      <c r="B6131" s="2">
        <v>40069.416666666664</v>
      </c>
      <c r="C6131" s="1">
        <v>44629.0</v>
      </c>
    </row>
    <row r="6132" ht="14.25" customHeight="1">
      <c r="A6132" s="1">
        <v>6131.0</v>
      </c>
      <c r="B6132" s="2">
        <v>40069.458333333336</v>
      </c>
      <c r="C6132" s="1">
        <v>45743.0</v>
      </c>
    </row>
    <row r="6133" ht="14.25" customHeight="1">
      <c r="A6133" s="1">
        <v>6132.0</v>
      </c>
      <c r="B6133" s="2">
        <v>40069.5</v>
      </c>
      <c r="C6133" s="1">
        <v>45752.0</v>
      </c>
    </row>
    <row r="6134" ht="14.25" customHeight="1">
      <c r="A6134" s="1">
        <v>6133.0</v>
      </c>
      <c r="B6134" s="2">
        <v>40069.541666666664</v>
      </c>
      <c r="C6134" s="1">
        <v>45981.0</v>
      </c>
    </row>
    <row r="6135" ht="14.25" customHeight="1">
      <c r="A6135" s="1">
        <v>6134.0</v>
      </c>
      <c r="B6135" s="2">
        <v>40069.583333333336</v>
      </c>
      <c r="C6135" s="1">
        <v>45106.0</v>
      </c>
    </row>
    <row r="6136" ht="14.25" customHeight="1">
      <c r="A6136" s="1">
        <v>6135.0</v>
      </c>
      <c r="B6136" s="2">
        <v>40069.625</v>
      </c>
      <c r="C6136" s="1">
        <v>45246.0</v>
      </c>
    </row>
    <row r="6137" ht="14.25" customHeight="1">
      <c r="A6137" s="1">
        <v>6136.0</v>
      </c>
      <c r="B6137" s="2">
        <v>40069.666666666664</v>
      </c>
      <c r="C6137" s="1">
        <v>45416.0</v>
      </c>
    </row>
    <row r="6138" ht="14.25" customHeight="1">
      <c r="A6138" s="1">
        <v>6137.0</v>
      </c>
      <c r="B6138" s="2">
        <v>40069.708333333336</v>
      </c>
      <c r="C6138" s="1">
        <v>45098.0</v>
      </c>
    </row>
    <row r="6139" ht="14.25" customHeight="1">
      <c r="A6139" s="1">
        <v>6138.0</v>
      </c>
      <c r="B6139" s="2">
        <v>40069.75</v>
      </c>
      <c r="C6139" s="1">
        <v>47414.0</v>
      </c>
    </row>
    <row r="6140" ht="14.25" customHeight="1">
      <c r="A6140" s="1">
        <v>6139.0</v>
      </c>
      <c r="B6140" s="2">
        <v>40069.791666666664</v>
      </c>
      <c r="C6140" s="1">
        <v>49438.0</v>
      </c>
    </row>
    <row r="6141" ht="14.25" customHeight="1">
      <c r="A6141" s="1">
        <v>6140.0</v>
      </c>
      <c r="B6141" s="2">
        <v>40069.833333333336</v>
      </c>
      <c r="C6141" s="1">
        <v>48127.0</v>
      </c>
    </row>
    <row r="6142" ht="14.25" customHeight="1">
      <c r="A6142" s="1">
        <v>6141.0</v>
      </c>
      <c r="B6142" s="2">
        <v>40069.875</v>
      </c>
      <c r="C6142" s="1">
        <v>43742.0</v>
      </c>
    </row>
    <row r="6143" ht="14.25" customHeight="1">
      <c r="A6143" s="1">
        <v>6142.0</v>
      </c>
      <c r="B6143" s="2">
        <v>40069.916666666664</v>
      </c>
      <c r="C6143" s="1">
        <v>38292.0</v>
      </c>
    </row>
    <row r="6144" ht="14.25" customHeight="1">
      <c r="A6144" s="1">
        <v>6143.0</v>
      </c>
      <c r="B6144" s="2">
        <v>40069.958333333336</v>
      </c>
      <c r="C6144" s="1">
        <v>32902.0</v>
      </c>
    </row>
    <row r="6145" ht="14.25" customHeight="1">
      <c r="A6145" s="1">
        <v>6144.0</v>
      </c>
      <c r="B6145" s="2">
        <v>40070.0</v>
      </c>
      <c r="C6145" s="1">
        <v>29993.0</v>
      </c>
    </row>
    <row r="6146" ht="14.25" customHeight="1">
      <c r="A6146" s="1">
        <v>6145.0</v>
      </c>
      <c r="B6146" s="2">
        <v>40070.041666666664</v>
      </c>
      <c r="C6146" s="1">
        <v>28557.0</v>
      </c>
    </row>
    <row r="6147" ht="14.25" customHeight="1">
      <c r="A6147" s="1">
        <v>6146.0</v>
      </c>
      <c r="B6147" s="2">
        <v>40070.083333333336</v>
      </c>
      <c r="C6147" s="1">
        <v>27554.0</v>
      </c>
    </row>
    <row r="6148" ht="14.25" customHeight="1">
      <c r="A6148" s="1">
        <v>6147.0</v>
      </c>
      <c r="B6148" s="2">
        <v>40070.125</v>
      </c>
      <c r="C6148" s="1">
        <v>26945.0</v>
      </c>
    </row>
    <row r="6149" ht="14.25" customHeight="1">
      <c r="A6149" s="1">
        <v>6148.0</v>
      </c>
      <c r="B6149" s="2">
        <v>40070.166666666664</v>
      </c>
      <c r="C6149" s="1">
        <v>26974.0</v>
      </c>
    </row>
    <row r="6150" ht="14.25" customHeight="1">
      <c r="A6150" s="1">
        <v>6149.0</v>
      </c>
      <c r="B6150" s="2">
        <v>40070.208333333336</v>
      </c>
      <c r="C6150" s="1">
        <v>27726.0</v>
      </c>
    </row>
    <row r="6151" ht="14.25" customHeight="1">
      <c r="A6151" s="1">
        <v>6150.0</v>
      </c>
      <c r="B6151" s="2">
        <v>40070.25</v>
      </c>
      <c r="C6151" s="1">
        <v>31737.0</v>
      </c>
    </row>
    <row r="6152" ht="14.25" customHeight="1">
      <c r="A6152" s="1">
        <v>6151.0</v>
      </c>
      <c r="B6152" s="2">
        <v>40070.291666666664</v>
      </c>
      <c r="C6152" s="1">
        <v>41228.0</v>
      </c>
    </row>
    <row r="6153" ht="14.25" customHeight="1">
      <c r="A6153" s="1">
        <v>6152.0</v>
      </c>
      <c r="B6153" s="2">
        <v>40070.333333333336</v>
      </c>
      <c r="C6153" s="1">
        <v>52629.0</v>
      </c>
    </row>
    <row r="6154" ht="14.25" customHeight="1">
      <c r="A6154" s="1">
        <v>6153.0</v>
      </c>
      <c r="B6154" s="2">
        <v>40070.375</v>
      </c>
      <c r="C6154" s="1">
        <v>63474.0</v>
      </c>
    </row>
    <row r="6155" ht="14.25" customHeight="1">
      <c r="A6155" s="1">
        <v>6154.0</v>
      </c>
      <c r="B6155" s="2">
        <v>40070.416666666664</v>
      </c>
      <c r="C6155" s="1">
        <v>67576.0</v>
      </c>
    </row>
    <row r="6156" ht="14.25" customHeight="1">
      <c r="A6156" s="1">
        <v>6155.0</v>
      </c>
      <c r="B6156" s="2">
        <v>40070.458333333336</v>
      </c>
      <c r="C6156" s="1">
        <v>67883.0</v>
      </c>
    </row>
    <row r="6157" ht="14.25" customHeight="1">
      <c r="A6157" s="1">
        <v>6156.0</v>
      </c>
      <c r="B6157" s="2">
        <v>40070.5</v>
      </c>
      <c r="C6157" s="1">
        <v>67322.0</v>
      </c>
    </row>
    <row r="6158" ht="14.25" customHeight="1">
      <c r="A6158" s="1">
        <v>6157.0</v>
      </c>
      <c r="B6158" s="2">
        <v>40070.541666666664</v>
      </c>
      <c r="C6158" s="1">
        <v>67702.0</v>
      </c>
    </row>
    <row r="6159" ht="14.25" customHeight="1">
      <c r="A6159" s="1">
        <v>6158.0</v>
      </c>
      <c r="B6159" s="2">
        <v>40070.583333333336</v>
      </c>
      <c r="C6159" s="1">
        <v>68331.0</v>
      </c>
    </row>
    <row r="6160" ht="14.25" customHeight="1">
      <c r="A6160" s="1">
        <v>6159.0</v>
      </c>
      <c r="B6160" s="2">
        <v>40070.625</v>
      </c>
      <c r="C6160" s="1">
        <v>67348.0</v>
      </c>
    </row>
    <row r="6161" ht="14.25" customHeight="1">
      <c r="A6161" s="1">
        <v>6160.0</v>
      </c>
      <c r="B6161" s="2">
        <v>40070.666666666664</v>
      </c>
      <c r="C6161" s="1">
        <v>61491.0</v>
      </c>
    </row>
    <row r="6162" ht="14.25" customHeight="1">
      <c r="A6162" s="1">
        <v>6161.0</v>
      </c>
      <c r="B6162" s="2">
        <v>40070.708333333336</v>
      </c>
      <c r="C6162" s="1">
        <v>52278.0</v>
      </c>
    </row>
    <row r="6163" ht="14.25" customHeight="1">
      <c r="A6163" s="1">
        <v>6162.0</v>
      </c>
      <c r="B6163" s="2">
        <v>40070.75</v>
      </c>
      <c r="C6163" s="1">
        <v>51421.0</v>
      </c>
    </row>
    <row r="6164" ht="14.25" customHeight="1">
      <c r="A6164" s="1">
        <v>6163.0</v>
      </c>
      <c r="B6164" s="2">
        <v>40070.791666666664</v>
      </c>
      <c r="C6164" s="1">
        <v>53302.0</v>
      </c>
    </row>
    <row r="6165" ht="14.25" customHeight="1">
      <c r="A6165" s="1">
        <v>6164.0</v>
      </c>
      <c r="B6165" s="2">
        <v>40070.833333333336</v>
      </c>
      <c r="C6165" s="1">
        <v>52000.0</v>
      </c>
    </row>
    <row r="6166" ht="14.25" customHeight="1">
      <c r="A6166" s="1">
        <v>6165.0</v>
      </c>
      <c r="B6166" s="2">
        <v>40070.875</v>
      </c>
      <c r="C6166" s="1">
        <v>46745.0</v>
      </c>
    </row>
    <row r="6167" ht="14.25" customHeight="1">
      <c r="A6167" s="1">
        <v>6166.0</v>
      </c>
      <c r="B6167" s="2">
        <v>40070.916666666664</v>
      </c>
      <c r="C6167" s="1">
        <v>41256.0</v>
      </c>
    </row>
    <row r="6168" ht="14.25" customHeight="1">
      <c r="A6168" s="1">
        <v>6167.0</v>
      </c>
      <c r="B6168" s="2">
        <v>40070.958333333336</v>
      </c>
      <c r="C6168" s="1">
        <v>35113.0</v>
      </c>
    </row>
    <row r="6169" ht="14.25" customHeight="1">
      <c r="A6169" s="1">
        <v>6168.0</v>
      </c>
      <c r="B6169" s="2">
        <v>40071.0</v>
      </c>
      <c r="C6169" s="1">
        <v>32638.0</v>
      </c>
    </row>
    <row r="6170" ht="14.25" customHeight="1">
      <c r="A6170" s="1">
        <v>6169.0</v>
      </c>
      <c r="B6170" s="2">
        <v>40071.041666666664</v>
      </c>
      <c r="C6170" s="1">
        <v>31210.0</v>
      </c>
    </row>
    <row r="6171" ht="14.25" customHeight="1">
      <c r="A6171" s="1">
        <v>6170.0</v>
      </c>
      <c r="B6171" s="2">
        <v>40071.083333333336</v>
      </c>
      <c r="C6171" s="1">
        <v>30033.0</v>
      </c>
    </row>
    <row r="6172" ht="14.25" customHeight="1">
      <c r="A6172" s="1">
        <v>6171.0</v>
      </c>
      <c r="B6172" s="2">
        <v>40071.125</v>
      </c>
      <c r="C6172" s="1">
        <v>28792.0</v>
      </c>
    </row>
    <row r="6173" ht="14.25" customHeight="1">
      <c r="A6173" s="1">
        <v>6172.0</v>
      </c>
      <c r="B6173" s="2">
        <v>40071.166666666664</v>
      </c>
      <c r="C6173" s="1">
        <v>29064.0</v>
      </c>
    </row>
    <row r="6174" ht="14.25" customHeight="1">
      <c r="A6174" s="1">
        <v>6173.0</v>
      </c>
      <c r="B6174" s="2">
        <v>40071.208333333336</v>
      </c>
      <c r="C6174" s="1">
        <v>29849.0</v>
      </c>
    </row>
    <row r="6175" ht="14.25" customHeight="1">
      <c r="A6175" s="1">
        <v>6174.0</v>
      </c>
      <c r="B6175" s="2">
        <v>40071.25</v>
      </c>
      <c r="C6175" s="1">
        <v>33074.0</v>
      </c>
    </row>
    <row r="6176" ht="14.25" customHeight="1">
      <c r="A6176" s="1">
        <v>6175.0</v>
      </c>
      <c r="B6176" s="2">
        <v>40071.291666666664</v>
      </c>
      <c r="C6176" s="1">
        <v>42300.0</v>
      </c>
    </row>
    <row r="6177" ht="14.25" customHeight="1">
      <c r="A6177" s="1">
        <v>6176.0</v>
      </c>
      <c r="B6177" s="2">
        <v>40071.333333333336</v>
      </c>
      <c r="C6177" s="1">
        <v>51775.0</v>
      </c>
    </row>
    <row r="6178" ht="14.25" customHeight="1">
      <c r="A6178" s="1">
        <v>6177.0</v>
      </c>
      <c r="B6178" s="2">
        <v>40071.375</v>
      </c>
      <c r="C6178" s="1">
        <v>64860.0</v>
      </c>
    </row>
    <row r="6179" ht="14.25" customHeight="1">
      <c r="A6179" s="1">
        <v>6178.0</v>
      </c>
      <c r="B6179" s="2">
        <v>40071.416666666664</v>
      </c>
      <c r="C6179" s="1">
        <v>67590.0</v>
      </c>
    </row>
    <row r="6180" ht="14.25" customHeight="1">
      <c r="A6180" s="1">
        <v>6179.0</v>
      </c>
      <c r="B6180" s="2">
        <v>40071.458333333336</v>
      </c>
      <c r="C6180" s="1">
        <v>67566.0</v>
      </c>
    </row>
    <row r="6181" ht="14.25" customHeight="1">
      <c r="A6181" s="1">
        <v>6180.0</v>
      </c>
      <c r="B6181" s="2">
        <v>40071.5</v>
      </c>
      <c r="C6181" s="1">
        <v>66422.0</v>
      </c>
    </row>
    <row r="6182" ht="14.25" customHeight="1">
      <c r="A6182" s="1">
        <v>6181.0</v>
      </c>
      <c r="B6182" s="2">
        <v>40071.541666666664</v>
      </c>
      <c r="C6182" s="1">
        <v>67083.0</v>
      </c>
    </row>
    <row r="6183" ht="14.25" customHeight="1">
      <c r="A6183" s="1">
        <v>6182.0</v>
      </c>
      <c r="B6183" s="2">
        <v>40071.583333333336</v>
      </c>
      <c r="C6183" s="1">
        <v>68344.0</v>
      </c>
    </row>
    <row r="6184" ht="14.25" customHeight="1">
      <c r="A6184" s="1">
        <v>6183.0</v>
      </c>
      <c r="B6184" s="2">
        <v>40071.625</v>
      </c>
      <c r="C6184" s="1">
        <v>67488.0</v>
      </c>
    </row>
    <row r="6185" ht="14.25" customHeight="1">
      <c r="A6185" s="1">
        <v>6184.0</v>
      </c>
      <c r="B6185" s="2">
        <v>40071.666666666664</v>
      </c>
      <c r="C6185" s="1">
        <v>61315.0</v>
      </c>
    </row>
    <row r="6186" ht="14.25" customHeight="1">
      <c r="A6186" s="1">
        <v>6185.0</v>
      </c>
      <c r="B6186" s="2">
        <v>40071.708333333336</v>
      </c>
      <c r="C6186" s="1">
        <v>52772.0</v>
      </c>
    </row>
    <row r="6187" ht="14.25" customHeight="1">
      <c r="A6187" s="1">
        <v>6186.0</v>
      </c>
      <c r="B6187" s="2">
        <v>40071.75</v>
      </c>
      <c r="C6187" s="1">
        <v>51276.0</v>
      </c>
    </row>
    <row r="6188" ht="14.25" customHeight="1">
      <c r="A6188" s="1">
        <v>6187.0</v>
      </c>
      <c r="B6188" s="2">
        <v>40071.791666666664</v>
      </c>
      <c r="C6188" s="1">
        <v>52481.0</v>
      </c>
    </row>
    <row r="6189" ht="14.25" customHeight="1">
      <c r="A6189" s="1">
        <v>6188.0</v>
      </c>
      <c r="B6189" s="2">
        <v>40071.833333333336</v>
      </c>
      <c r="C6189" s="1">
        <v>51430.0</v>
      </c>
    </row>
    <row r="6190" ht="14.25" customHeight="1">
      <c r="A6190" s="1">
        <v>6189.0</v>
      </c>
      <c r="B6190" s="2">
        <v>40071.875</v>
      </c>
      <c r="C6190" s="1">
        <v>45660.0</v>
      </c>
    </row>
    <row r="6191" ht="14.25" customHeight="1">
      <c r="A6191" s="1">
        <v>6190.0</v>
      </c>
      <c r="B6191" s="2">
        <v>40071.916666666664</v>
      </c>
      <c r="C6191" s="1">
        <v>40649.0</v>
      </c>
    </row>
    <row r="6192" ht="14.25" customHeight="1">
      <c r="A6192" s="1">
        <v>6191.0</v>
      </c>
      <c r="B6192" s="2">
        <v>40071.958333333336</v>
      </c>
      <c r="C6192" s="1">
        <v>35217.0</v>
      </c>
    </row>
    <row r="6193" ht="14.25" customHeight="1">
      <c r="A6193" s="1">
        <v>6192.0</v>
      </c>
      <c r="B6193" s="2">
        <v>40072.0</v>
      </c>
      <c r="C6193" s="1">
        <v>31845.0</v>
      </c>
    </row>
    <row r="6194" ht="14.25" customHeight="1">
      <c r="A6194" s="1">
        <v>6193.0</v>
      </c>
      <c r="B6194" s="2">
        <v>40072.041666666664</v>
      </c>
      <c r="C6194" s="1">
        <v>30523.0</v>
      </c>
    </row>
    <row r="6195" ht="14.25" customHeight="1">
      <c r="A6195" s="1">
        <v>6194.0</v>
      </c>
      <c r="B6195" s="2">
        <v>40072.083333333336</v>
      </c>
      <c r="C6195" s="1">
        <v>29454.0</v>
      </c>
    </row>
    <row r="6196" ht="14.25" customHeight="1">
      <c r="A6196" s="1">
        <v>6195.0</v>
      </c>
      <c r="B6196" s="2">
        <v>40072.125</v>
      </c>
      <c r="C6196" s="1">
        <v>29123.0</v>
      </c>
    </row>
    <row r="6197" ht="14.25" customHeight="1">
      <c r="A6197" s="1">
        <v>6196.0</v>
      </c>
      <c r="B6197" s="2">
        <v>40072.166666666664</v>
      </c>
      <c r="C6197" s="1">
        <v>29210.0</v>
      </c>
    </row>
    <row r="6198" ht="14.25" customHeight="1">
      <c r="A6198" s="1">
        <v>6197.0</v>
      </c>
      <c r="B6198" s="2">
        <v>40072.208333333336</v>
      </c>
      <c r="C6198" s="1">
        <v>29887.0</v>
      </c>
    </row>
    <row r="6199" ht="14.25" customHeight="1">
      <c r="A6199" s="1">
        <v>6198.0</v>
      </c>
      <c r="B6199" s="2">
        <v>40072.25</v>
      </c>
      <c r="C6199" s="1">
        <v>32917.0</v>
      </c>
    </row>
    <row r="6200" ht="14.25" customHeight="1">
      <c r="A6200" s="1">
        <v>6199.0</v>
      </c>
      <c r="B6200" s="2">
        <v>40072.291666666664</v>
      </c>
      <c r="C6200" s="1">
        <v>42057.0</v>
      </c>
    </row>
    <row r="6201" ht="14.25" customHeight="1">
      <c r="A6201" s="1">
        <v>6200.0</v>
      </c>
      <c r="B6201" s="2">
        <v>40072.333333333336</v>
      </c>
      <c r="C6201" s="1">
        <v>53253.0</v>
      </c>
    </row>
    <row r="6202" ht="14.25" customHeight="1">
      <c r="A6202" s="1">
        <v>6201.0</v>
      </c>
      <c r="B6202" s="2">
        <v>40072.375</v>
      </c>
      <c r="C6202" s="1">
        <v>64513.0</v>
      </c>
    </row>
    <row r="6203" ht="14.25" customHeight="1">
      <c r="A6203" s="1">
        <v>6202.0</v>
      </c>
      <c r="B6203" s="2">
        <v>40072.416666666664</v>
      </c>
      <c r="C6203" s="1">
        <v>67026.0</v>
      </c>
    </row>
    <row r="6204" ht="14.25" customHeight="1">
      <c r="A6204" s="1">
        <v>6203.0</v>
      </c>
      <c r="B6204" s="2">
        <v>40072.458333333336</v>
      </c>
      <c r="C6204" s="1">
        <v>67052.0</v>
      </c>
    </row>
    <row r="6205" ht="14.25" customHeight="1">
      <c r="A6205" s="1">
        <v>6204.0</v>
      </c>
      <c r="B6205" s="2">
        <v>40072.5</v>
      </c>
      <c r="C6205" s="1">
        <v>66520.0</v>
      </c>
    </row>
    <row r="6206" ht="14.25" customHeight="1">
      <c r="A6206" s="1">
        <v>6205.0</v>
      </c>
      <c r="B6206" s="2">
        <v>40072.541666666664</v>
      </c>
      <c r="C6206" s="1">
        <v>67637.0</v>
      </c>
    </row>
    <row r="6207" ht="14.25" customHeight="1">
      <c r="A6207" s="1">
        <v>6206.0</v>
      </c>
      <c r="B6207" s="2">
        <v>40072.583333333336</v>
      </c>
      <c r="C6207" s="1">
        <v>67975.0</v>
      </c>
    </row>
    <row r="6208" ht="14.25" customHeight="1">
      <c r="A6208" s="1">
        <v>6207.0</v>
      </c>
      <c r="B6208" s="2">
        <v>40072.625</v>
      </c>
      <c r="C6208" s="1">
        <v>66856.0</v>
      </c>
    </row>
    <row r="6209" ht="14.25" customHeight="1">
      <c r="A6209" s="1">
        <v>6208.0</v>
      </c>
      <c r="B6209" s="2">
        <v>40072.666666666664</v>
      </c>
      <c r="C6209" s="1">
        <v>60657.0</v>
      </c>
    </row>
    <row r="6210" ht="14.25" customHeight="1">
      <c r="A6210" s="1">
        <v>6209.0</v>
      </c>
      <c r="B6210" s="2">
        <v>40072.708333333336</v>
      </c>
      <c r="C6210" s="1">
        <v>52805.0</v>
      </c>
    </row>
    <row r="6211" ht="14.25" customHeight="1">
      <c r="A6211" s="1">
        <v>6210.0</v>
      </c>
      <c r="B6211" s="2">
        <v>40072.75</v>
      </c>
      <c r="C6211" s="1">
        <v>50250.0</v>
      </c>
    </row>
    <row r="6212" ht="14.25" customHeight="1">
      <c r="A6212" s="1">
        <v>6211.0</v>
      </c>
      <c r="B6212" s="2">
        <v>40072.791666666664</v>
      </c>
      <c r="C6212" s="1">
        <v>51579.0</v>
      </c>
    </row>
    <row r="6213" ht="14.25" customHeight="1">
      <c r="A6213" s="1">
        <v>6212.0</v>
      </c>
      <c r="B6213" s="2">
        <v>40072.833333333336</v>
      </c>
      <c r="C6213" s="1">
        <v>50660.0</v>
      </c>
    </row>
    <row r="6214" ht="14.25" customHeight="1">
      <c r="A6214" s="1">
        <v>6213.0</v>
      </c>
      <c r="B6214" s="2">
        <v>40072.875</v>
      </c>
      <c r="C6214" s="1">
        <v>44968.0</v>
      </c>
    </row>
    <row r="6215" ht="14.25" customHeight="1">
      <c r="A6215" s="1">
        <v>6214.0</v>
      </c>
      <c r="B6215" s="2">
        <v>40072.916666666664</v>
      </c>
      <c r="C6215" s="1">
        <v>39611.0</v>
      </c>
    </row>
    <row r="6216" ht="14.25" customHeight="1">
      <c r="A6216" s="1">
        <v>6215.0</v>
      </c>
      <c r="B6216" s="2">
        <v>40072.958333333336</v>
      </c>
      <c r="C6216" s="1">
        <v>34386.0</v>
      </c>
    </row>
    <row r="6217" ht="14.25" customHeight="1">
      <c r="A6217" s="1">
        <v>6216.0</v>
      </c>
      <c r="B6217" s="2">
        <v>40073.0</v>
      </c>
      <c r="C6217" s="1">
        <v>31581.0</v>
      </c>
    </row>
    <row r="6218" ht="14.25" customHeight="1">
      <c r="A6218" s="1">
        <v>6217.0</v>
      </c>
      <c r="B6218" s="2">
        <v>40073.041666666664</v>
      </c>
      <c r="C6218" s="1">
        <v>30207.0</v>
      </c>
    </row>
    <row r="6219" ht="14.25" customHeight="1">
      <c r="A6219" s="1">
        <v>6218.0</v>
      </c>
      <c r="B6219" s="2">
        <v>40073.083333333336</v>
      </c>
      <c r="C6219" s="1">
        <v>29215.0</v>
      </c>
    </row>
    <row r="6220" ht="14.25" customHeight="1">
      <c r="A6220" s="1">
        <v>6219.0</v>
      </c>
      <c r="B6220" s="2">
        <v>40073.125</v>
      </c>
      <c r="C6220" s="1">
        <v>28449.0</v>
      </c>
    </row>
    <row r="6221" ht="14.25" customHeight="1">
      <c r="A6221" s="1">
        <v>6220.0</v>
      </c>
      <c r="B6221" s="2">
        <v>40073.166666666664</v>
      </c>
      <c r="C6221" s="1">
        <v>28188.0</v>
      </c>
    </row>
    <row r="6222" ht="14.25" customHeight="1">
      <c r="A6222" s="1">
        <v>6221.0</v>
      </c>
      <c r="B6222" s="2">
        <v>40073.208333333336</v>
      </c>
      <c r="C6222" s="1">
        <v>28920.0</v>
      </c>
    </row>
    <row r="6223" ht="14.25" customHeight="1">
      <c r="A6223" s="1">
        <v>6222.0</v>
      </c>
      <c r="B6223" s="2">
        <v>40073.25</v>
      </c>
      <c r="C6223" s="1">
        <v>31726.0</v>
      </c>
    </row>
    <row r="6224" ht="14.25" customHeight="1">
      <c r="A6224" s="1">
        <v>6223.0</v>
      </c>
      <c r="B6224" s="2">
        <v>40073.291666666664</v>
      </c>
      <c r="C6224" s="1">
        <v>41054.0</v>
      </c>
    </row>
    <row r="6225" ht="14.25" customHeight="1">
      <c r="A6225" s="1">
        <v>6224.0</v>
      </c>
      <c r="B6225" s="2">
        <v>40073.333333333336</v>
      </c>
      <c r="C6225" s="1">
        <v>51019.0</v>
      </c>
    </row>
    <row r="6226" ht="14.25" customHeight="1">
      <c r="A6226" s="1">
        <v>6225.0</v>
      </c>
      <c r="B6226" s="2">
        <v>40073.375</v>
      </c>
      <c r="C6226" s="1">
        <v>61811.0</v>
      </c>
    </row>
    <row r="6227" ht="14.25" customHeight="1">
      <c r="A6227" s="1">
        <v>6226.0</v>
      </c>
      <c r="B6227" s="2">
        <v>40073.416666666664</v>
      </c>
      <c r="C6227" s="1">
        <v>64977.0</v>
      </c>
    </row>
    <row r="6228" ht="14.25" customHeight="1">
      <c r="A6228" s="1">
        <v>6227.0</v>
      </c>
      <c r="B6228" s="2">
        <v>40073.458333333336</v>
      </c>
      <c r="C6228" s="1">
        <v>63448.0</v>
      </c>
    </row>
    <row r="6229" ht="14.25" customHeight="1">
      <c r="A6229" s="1">
        <v>6228.0</v>
      </c>
      <c r="B6229" s="2">
        <v>40073.5</v>
      </c>
      <c r="C6229" s="1">
        <v>62543.0</v>
      </c>
    </row>
    <row r="6230" ht="14.25" customHeight="1">
      <c r="A6230" s="1">
        <v>6229.0</v>
      </c>
      <c r="B6230" s="2">
        <v>40073.541666666664</v>
      </c>
      <c r="C6230" s="1">
        <v>62719.0</v>
      </c>
    </row>
    <row r="6231" ht="14.25" customHeight="1">
      <c r="A6231" s="1">
        <v>6230.0</v>
      </c>
      <c r="B6231" s="2">
        <v>40073.583333333336</v>
      </c>
      <c r="C6231" s="1">
        <v>63399.0</v>
      </c>
    </row>
    <row r="6232" ht="14.25" customHeight="1">
      <c r="A6232" s="1">
        <v>6231.0</v>
      </c>
      <c r="B6232" s="2">
        <v>40073.625</v>
      </c>
      <c r="C6232" s="1">
        <v>63272.0</v>
      </c>
    </row>
    <row r="6233" ht="14.25" customHeight="1">
      <c r="A6233" s="1">
        <v>6232.0</v>
      </c>
      <c r="B6233" s="2">
        <v>40073.666666666664</v>
      </c>
      <c r="C6233" s="1">
        <v>57643.0</v>
      </c>
    </row>
    <row r="6234" ht="14.25" customHeight="1">
      <c r="A6234" s="1">
        <v>6233.0</v>
      </c>
      <c r="B6234" s="2">
        <v>40073.708333333336</v>
      </c>
      <c r="C6234" s="1">
        <v>50055.0</v>
      </c>
    </row>
    <row r="6235" ht="14.25" customHeight="1">
      <c r="A6235" s="1">
        <v>6234.0</v>
      </c>
      <c r="B6235" s="2">
        <v>40073.75</v>
      </c>
      <c r="C6235" s="1">
        <v>49133.0</v>
      </c>
    </row>
    <row r="6236" ht="14.25" customHeight="1">
      <c r="A6236" s="1">
        <v>6235.0</v>
      </c>
      <c r="B6236" s="2">
        <v>40073.791666666664</v>
      </c>
      <c r="C6236" s="1">
        <v>50814.0</v>
      </c>
    </row>
    <row r="6237" ht="14.25" customHeight="1">
      <c r="A6237" s="1">
        <v>6236.0</v>
      </c>
      <c r="B6237" s="2">
        <v>40073.833333333336</v>
      </c>
      <c r="C6237" s="1">
        <v>49649.0</v>
      </c>
    </row>
    <row r="6238" ht="14.25" customHeight="1">
      <c r="A6238" s="1">
        <v>6237.0</v>
      </c>
      <c r="B6238" s="2">
        <v>40073.875</v>
      </c>
      <c r="C6238" s="1">
        <v>44394.0</v>
      </c>
    </row>
    <row r="6239" ht="14.25" customHeight="1">
      <c r="A6239" s="1">
        <v>6238.0</v>
      </c>
      <c r="B6239" s="2">
        <v>40073.916666666664</v>
      </c>
      <c r="C6239" s="1">
        <v>38695.0</v>
      </c>
    </row>
    <row r="6240" ht="14.25" customHeight="1">
      <c r="A6240" s="1">
        <v>6239.0</v>
      </c>
      <c r="B6240" s="2">
        <v>40073.958333333336</v>
      </c>
      <c r="C6240" s="1">
        <v>33779.0</v>
      </c>
    </row>
    <row r="6241" ht="14.25" customHeight="1">
      <c r="A6241" s="1">
        <v>6240.0</v>
      </c>
      <c r="B6241" s="2">
        <v>40074.0</v>
      </c>
      <c r="C6241" s="1">
        <v>30956.0</v>
      </c>
    </row>
    <row r="6242" ht="14.25" customHeight="1">
      <c r="A6242" s="1">
        <v>6241.0</v>
      </c>
      <c r="B6242" s="2">
        <v>40074.041666666664</v>
      </c>
      <c r="C6242" s="1">
        <v>29006.0</v>
      </c>
    </row>
    <row r="6243" ht="14.25" customHeight="1">
      <c r="A6243" s="1">
        <v>6242.0</v>
      </c>
      <c r="B6243" s="2">
        <v>40074.083333333336</v>
      </c>
      <c r="C6243" s="1">
        <v>27872.0</v>
      </c>
    </row>
    <row r="6244" ht="14.25" customHeight="1">
      <c r="A6244" s="1">
        <v>6243.0</v>
      </c>
      <c r="B6244" s="2">
        <v>40074.125</v>
      </c>
      <c r="C6244" s="1">
        <v>27307.0</v>
      </c>
    </row>
    <row r="6245" ht="14.25" customHeight="1">
      <c r="A6245" s="1">
        <v>6244.0</v>
      </c>
      <c r="B6245" s="2">
        <v>40074.166666666664</v>
      </c>
      <c r="C6245" s="1">
        <v>27125.0</v>
      </c>
    </row>
    <row r="6246" ht="14.25" customHeight="1">
      <c r="A6246" s="1">
        <v>6245.0</v>
      </c>
      <c r="B6246" s="2">
        <v>40074.208333333336</v>
      </c>
      <c r="C6246" s="1">
        <v>27880.0</v>
      </c>
    </row>
    <row r="6247" ht="14.25" customHeight="1">
      <c r="A6247" s="1">
        <v>6246.0</v>
      </c>
      <c r="B6247" s="2">
        <v>40074.25</v>
      </c>
      <c r="C6247" s="1">
        <v>31025.0</v>
      </c>
    </row>
    <row r="6248" ht="14.25" customHeight="1">
      <c r="A6248" s="1">
        <v>6247.0</v>
      </c>
      <c r="B6248" s="2">
        <v>40074.291666666664</v>
      </c>
      <c r="C6248" s="1">
        <v>39269.0</v>
      </c>
    </row>
    <row r="6249" ht="14.25" customHeight="1">
      <c r="A6249" s="1">
        <v>6248.0</v>
      </c>
      <c r="B6249" s="2">
        <v>40074.333333333336</v>
      </c>
      <c r="C6249" s="1">
        <v>49121.0</v>
      </c>
    </row>
    <row r="6250" ht="14.25" customHeight="1">
      <c r="A6250" s="1">
        <v>6249.0</v>
      </c>
      <c r="B6250" s="2">
        <v>40074.375</v>
      </c>
      <c r="C6250" s="1">
        <v>59871.0</v>
      </c>
    </row>
    <row r="6251" ht="14.25" customHeight="1">
      <c r="A6251" s="1">
        <v>6250.0</v>
      </c>
      <c r="B6251" s="2">
        <v>40074.416666666664</v>
      </c>
      <c r="C6251" s="1">
        <v>62136.0</v>
      </c>
    </row>
    <row r="6252" ht="14.25" customHeight="1">
      <c r="A6252" s="1">
        <v>6251.0</v>
      </c>
      <c r="B6252" s="2">
        <v>40074.458333333336</v>
      </c>
      <c r="C6252" s="1">
        <v>61302.0</v>
      </c>
    </row>
    <row r="6253" ht="14.25" customHeight="1">
      <c r="A6253" s="1">
        <v>6252.0</v>
      </c>
      <c r="B6253" s="2">
        <v>40074.5</v>
      </c>
      <c r="C6253" s="1">
        <v>58474.0</v>
      </c>
    </row>
    <row r="6254" ht="14.25" customHeight="1">
      <c r="A6254" s="1">
        <v>6253.0</v>
      </c>
      <c r="B6254" s="2">
        <v>40074.541666666664</v>
      </c>
      <c r="C6254" s="1">
        <v>57689.0</v>
      </c>
    </row>
    <row r="6255" ht="14.25" customHeight="1">
      <c r="A6255" s="1">
        <v>6254.0</v>
      </c>
      <c r="B6255" s="2">
        <v>40074.583333333336</v>
      </c>
      <c r="C6255" s="1">
        <v>58202.0</v>
      </c>
    </row>
    <row r="6256" ht="14.25" customHeight="1">
      <c r="A6256" s="1">
        <v>6255.0</v>
      </c>
      <c r="B6256" s="2">
        <v>40074.625</v>
      </c>
      <c r="C6256" s="1">
        <v>56665.0</v>
      </c>
    </row>
    <row r="6257" ht="14.25" customHeight="1">
      <c r="A6257" s="1">
        <v>6256.0</v>
      </c>
      <c r="B6257" s="2">
        <v>40074.666666666664</v>
      </c>
      <c r="C6257" s="1">
        <v>51132.0</v>
      </c>
    </row>
    <row r="6258" ht="14.25" customHeight="1">
      <c r="A6258" s="1">
        <v>6257.0</v>
      </c>
      <c r="B6258" s="2">
        <v>40074.708333333336</v>
      </c>
      <c r="C6258" s="1">
        <v>45327.0</v>
      </c>
    </row>
    <row r="6259" ht="14.25" customHeight="1">
      <c r="A6259" s="1">
        <v>6258.0</v>
      </c>
      <c r="B6259" s="2">
        <v>40074.75</v>
      </c>
      <c r="C6259" s="1">
        <v>45607.0</v>
      </c>
    </row>
    <row r="6260" ht="14.25" customHeight="1">
      <c r="A6260" s="1">
        <v>6259.0</v>
      </c>
      <c r="B6260" s="2">
        <v>40074.791666666664</v>
      </c>
      <c r="C6260" s="1">
        <v>47685.0</v>
      </c>
    </row>
    <row r="6261" ht="14.25" customHeight="1">
      <c r="A6261" s="1">
        <v>6260.0</v>
      </c>
      <c r="B6261" s="2">
        <v>40074.833333333336</v>
      </c>
      <c r="C6261" s="1">
        <v>46574.0</v>
      </c>
    </row>
    <row r="6262" ht="14.25" customHeight="1">
      <c r="A6262" s="1">
        <v>6261.0</v>
      </c>
      <c r="B6262" s="2">
        <v>40074.875</v>
      </c>
      <c r="C6262" s="1">
        <v>41279.0</v>
      </c>
    </row>
    <row r="6263" ht="14.25" customHeight="1">
      <c r="A6263" s="1">
        <v>6262.0</v>
      </c>
      <c r="B6263" s="2">
        <v>40074.916666666664</v>
      </c>
      <c r="C6263" s="1">
        <v>38289.0</v>
      </c>
    </row>
    <row r="6264" ht="14.25" customHeight="1">
      <c r="A6264" s="1">
        <v>6263.0</v>
      </c>
      <c r="B6264" s="2">
        <v>40074.958333333336</v>
      </c>
      <c r="C6264" s="1">
        <v>30948.0</v>
      </c>
    </row>
    <row r="6265" ht="14.25" customHeight="1">
      <c r="A6265" s="1">
        <v>6264.0</v>
      </c>
      <c r="B6265" s="2">
        <v>40075.0</v>
      </c>
      <c r="C6265" s="1">
        <v>27479.0</v>
      </c>
    </row>
    <row r="6266" ht="14.25" customHeight="1">
      <c r="A6266" s="1">
        <v>6265.0</v>
      </c>
      <c r="B6266" s="2">
        <v>40075.041666666664</v>
      </c>
      <c r="C6266" s="1">
        <v>25935.0</v>
      </c>
    </row>
    <row r="6267" ht="14.25" customHeight="1">
      <c r="A6267" s="1">
        <v>6266.0</v>
      </c>
      <c r="B6267" s="2">
        <v>40075.083333333336</v>
      </c>
      <c r="C6267" s="1">
        <v>24729.0</v>
      </c>
    </row>
    <row r="6268" ht="14.25" customHeight="1">
      <c r="A6268" s="1">
        <v>6267.0</v>
      </c>
      <c r="B6268" s="2">
        <v>40075.125</v>
      </c>
      <c r="C6268" s="1">
        <v>24211.0</v>
      </c>
    </row>
    <row r="6269" ht="14.25" customHeight="1">
      <c r="A6269" s="1">
        <v>6268.0</v>
      </c>
      <c r="B6269" s="2">
        <v>40075.166666666664</v>
      </c>
      <c r="C6269" s="1">
        <v>24127.0</v>
      </c>
    </row>
    <row r="6270" ht="14.25" customHeight="1">
      <c r="A6270" s="1">
        <v>6269.0</v>
      </c>
      <c r="B6270" s="2">
        <v>40075.208333333336</v>
      </c>
      <c r="C6270" s="1">
        <v>24214.0</v>
      </c>
    </row>
    <row r="6271" ht="14.25" customHeight="1">
      <c r="A6271" s="1">
        <v>6270.0</v>
      </c>
      <c r="B6271" s="2">
        <v>40075.25</v>
      </c>
      <c r="C6271" s="1">
        <v>24608.0</v>
      </c>
    </row>
    <row r="6272" ht="14.25" customHeight="1">
      <c r="A6272" s="1">
        <v>6271.0</v>
      </c>
      <c r="B6272" s="2">
        <v>40075.291666666664</v>
      </c>
      <c r="C6272" s="1">
        <v>25463.0</v>
      </c>
    </row>
    <row r="6273" ht="14.25" customHeight="1">
      <c r="A6273" s="1">
        <v>6272.0</v>
      </c>
      <c r="B6273" s="2">
        <v>40075.333333333336</v>
      </c>
      <c r="C6273" s="1">
        <v>30185.0</v>
      </c>
    </row>
    <row r="6274" ht="14.25" customHeight="1">
      <c r="A6274" s="1">
        <v>6273.0</v>
      </c>
      <c r="B6274" s="2">
        <v>40075.375</v>
      </c>
      <c r="C6274" s="1">
        <v>40334.0</v>
      </c>
    </row>
    <row r="6275" ht="14.25" customHeight="1">
      <c r="A6275" s="1">
        <v>6274.0</v>
      </c>
      <c r="B6275" s="2">
        <v>40075.416666666664</v>
      </c>
      <c r="C6275" s="1">
        <v>43208.0</v>
      </c>
    </row>
    <row r="6276" ht="14.25" customHeight="1">
      <c r="A6276" s="1">
        <v>6275.0</v>
      </c>
      <c r="B6276" s="2">
        <v>40075.458333333336</v>
      </c>
      <c r="C6276" s="1">
        <v>42744.0</v>
      </c>
    </row>
    <row r="6277" ht="14.25" customHeight="1">
      <c r="A6277" s="1">
        <v>6276.0</v>
      </c>
      <c r="B6277" s="2">
        <v>40075.5</v>
      </c>
      <c r="C6277" s="1">
        <v>41003.0</v>
      </c>
    </row>
    <row r="6278" ht="14.25" customHeight="1">
      <c r="A6278" s="1">
        <v>6277.0</v>
      </c>
      <c r="B6278" s="2">
        <v>40075.541666666664</v>
      </c>
      <c r="C6278" s="1">
        <v>39353.0</v>
      </c>
    </row>
    <row r="6279" ht="14.25" customHeight="1">
      <c r="A6279" s="1">
        <v>6278.0</v>
      </c>
      <c r="B6279" s="2">
        <v>40075.583333333336</v>
      </c>
      <c r="C6279" s="1">
        <v>39576.0</v>
      </c>
    </row>
    <row r="6280" ht="14.25" customHeight="1">
      <c r="A6280" s="1">
        <v>6279.0</v>
      </c>
      <c r="B6280" s="2">
        <v>40075.625</v>
      </c>
      <c r="C6280" s="1">
        <v>39330.0</v>
      </c>
    </row>
    <row r="6281" ht="14.25" customHeight="1">
      <c r="A6281" s="1">
        <v>6280.0</v>
      </c>
      <c r="B6281" s="2">
        <v>40075.666666666664</v>
      </c>
      <c r="C6281" s="1">
        <v>39504.0</v>
      </c>
    </row>
    <row r="6282" ht="14.25" customHeight="1">
      <c r="A6282" s="1">
        <v>6281.0</v>
      </c>
      <c r="B6282" s="2">
        <v>40075.708333333336</v>
      </c>
      <c r="C6282" s="1">
        <v>39882.0</v>
      </c>
    </row>
    <row r="6283" ht="14.25" customHeight="1">
      <c r="A6283" s="1">
        <v>6282.0</v>
      </c>
      <c r="B6283" s="2">
        <v>40075.75</v>
      </c>
      <c r="C6283" s="1">
        <v>42530.0</v>
      </c>
    </row>
    <row r="6284" ht="14.25" customHeight="1">
      <c r="A6284" s="1">
        <v>6283.0</v>
      </c>
      <c r="B6284" s="2">
        <v>40075.791666666664</v>
      </c>
      <c r="C6284" s="1">
        <v>43860.0</v>
      </c>
    </row>
    <row r="6285" ht="14.25" customHeight="1">
      <c r="A6285" s="1">
        <v>6284.0</v>
      </c>
      <c r="B6285" s="2">
        <v>40075.833333333336</v>
      </c>
      <c r="C6285" s="1">
        <v>41931.0</v>
      </c>
    </row>
    <row r="6286" ht="14.25" customHeight="1">
      <c r="A6286" s="1">
        <v>6285.0</v>
      </c>
      <c r="B6286" s="2">
        <v>40075.875</v>
      </c>
      <c r="C6286" s="1">
        <v>37786.0</v>
      </c>
    </row>
    <row r="6287" ht="14.25" customHeight="1">
      <c r="A6287" s="1">
        <v>6286.0</v>
      </c>
      <c r="B6287" s="2">
        <v>40075.916666666664</v>
      </c>
      <c r="C6287" s="1">
        <v>33614.0</v>
      </c>
    </row>
    <row r="6288" ht="14.25" customHeight="1">
      <c r="A6288" s="1">
        <v>6287.0</v>
      </c>
      <c r="B6288" s="2">
        <v>40075.958333333336</v>
      </c>
      <c r="C6288" s="1">
        <v>29246.0</v>
      </c>
    </row>
    <row r="6289" ht="14.25" customHeight="1">
      <c r="A6289" s="1">
        <v>6288.0</v>
      </c>
      <c r="B6289" s="2">
        <v>40076.0</v>
      </c>
      <c r="C6289" s="1">
        <v>26818.0</v>
      </c>
    </row>
    <row r="6290" ht="14.25" customHeight="1">
      <c r="A6290" s="1">
        <v>6289.0</v>
      </c>
      <c r="B6290" s="2">
        <v>40076.041666666664</v>
      </c>
      <c r="C6290" s="1">
        <v>25649.0</v>
      </c>
    </row>
    <row r="6291" ht="14.25" customHeight="1">
      <c r="A6291" s="1">
        <v>6290.0</v>
      </c>
      <c r="B6291" s="2">
        <v>40076.083333333336</v>
      </c>
      <c r="C6291" s="1">
        <v>24377.0</v>
      </c>
    </row>
    <row r="6292" ht="14.25" customHeight="1">
      <c r="A6292" s="1">
        <v>6291.0</v>
      </c>
      <c r="B6292" s="2">
        <v>40076.125</v>
      </c>
      <c r="C6292" s="1">
        <v>23477.0</v>
      </c>
    </row>
    <row r="6293" ht="14.25" customHeight="1">
      <c r="A6293" s="1">
        <v>6292.0</v>
      </c>
      <c r="B6293" s="2">
        <v>40076.166666666664</v>
      </c>
      <c r="C6293" s="1">
        <v>22960.0</v>
      </c>
    </row>
    <row r="6294" ht="14.25" customHeight="1">
      <c r="A6294" s="1">
        <v>6293.0</v>
      </c>
      <c r="B6294" s="2">
        <v>40076.208333333336</v>
      </c>
      <c r="C6294" s="1">
        <v>22963.0</v>
      </c>
    </row>
    <row r="6295" ht="14.25" customHeight="1">
      <c r="A6295" s="1">
        <v>6294.0</v>
      </c>
      <c r="B6295" s="2">
        <v>40076.25</v>
      </c>
      <c r="C6295" s="1">
        <v>23578.0</v>
      </c>
    </row>
    <row r="6296" ht="14.25" customHeight="1">
      <c r="A6296" s="1">
        <v>6295.0</v>
      </c>
      <c r="B6296" s="2">
        <v>40076.291666666664</v>
      </c>
      <c r="C6296" s="1">
        <v>23203.0</v>
      </c>
    </row>
    <row r="6297" ht="14.25" customHeight="1">
      <c r="A6297" s="1">
        <v>6296.0</v>
      </c>
      <c r="B6297" s="2">
        <v>40076.333333333336</v>
      </c>
      <c r="C6297" s="1">
        <v>24301.0</v>
      </c>
    </row>
    <row r="6298" ht="14.25" customHeight="1">
      <c r="A6298" s="1">
        <v>6297.0</v>
      </c>
      <c r="B6298" s="2">
        <v>40076.375</v>
      </c>
      <c r="C6298" s="1">
        <v>31490.0</v>
      </c>
    </row>
    <row r="6299" ht="14.25" customHeight="1">
      <c r="A6299" s="1">
        <v>6298.0</v>
      </c>
      <c r="B6299" s="2">
        <v>40076.416666666664</v>
      </c>
      <c r="C6299" s="1">
        <v>34124.0</v>
      </c>
    </row>
    <row r="6300" ht="14.25" customHeight="1">
      <c r="A6300" s="1">
        <v>6299.0</v>
      </c>
      <c r="B6300" s="2">
        <v>40076.458333333336</v>
      </c>
      <c r="C6300" s="1">
        <v>35009.0</v>
      </c>
    </row>
    <row r="6301" ht="14.25" customHeight="1">
      <c r="A6301" s="1">
        <v>6300.0</v>
      </c>
      <c r="B6301" s="2">
        <v>40076.5</v>
      </c>
      <c r="C6301" s="1">
        <v>36949.0</v>
      </c>
    </row>
    <row r="6302" ht="14.25" customHeight="1">
      <c r="A6302" s="1">
        <v>6301.0</v>
      </c>
      <c r="B6302" s="2">
        <v>40076.541666666664</v>
      </c>
      <c r="C6302" s="1">
        <v>37466.0</v>
      </c>
    </row>
    <row r="6303" ht="14.25" customHeight="1">
      <c r="A6303" s="1">
        <v>6302.0</v>
      </c>
      <c r="B6303" s="2">
        <v>40076.583333333336</v>
      </c>
      <c r="C6303" s="1">
        <v>38151.0</v>
      </c>
    </row>
    <row r="6304" ht="14.25" customHeight="1">
      <c r="A6304" s="1">
        <v>6303.0</v>
      </c>
      <c r="B6304" s="2">
        <v>40076.625</v>
      </c>
      <c r="C6304" s="1">
        <v>38090.0</v>
      </c>
    </row>
    <row r="6305" ht="14.25" customHeight="1">
      <c r="A6305" s="1">
        <v>6304.0</v>
      </c>
      <c r="B6305" s="2">
        <v>40076.666666666664</v>
      </c>
      <c r="C6305" s="1">
        <v>37753.0</v>
      </c>
    </row>
    <row r="6306" ht="14.25" customHeight="1">
      <c r="A6306" s="1">
        <v>6305.0</v>
      </c>
      <c r="B6306" s="2">
        <v>40076.708333333336</v>
      </c>
      <c r="C6306" s="1">
        <v>37777.0</v>
      </c>
    </row>
    <row r="6307" ht="14.25" customHeight="1">
      <c r="A6307" s="1">
        <v>6306.0</v>
      </c>
      <c r="B6307" s="2">
        <v>40076.75</v>
      </c>
      <c r="C6307" s="1">
        <v>39740.0</v>
      </c>
    </row>
    <row r="6308" ht="14.25" customHeight="1">
      <c r="A6308" s="1">
        <v>6307.0</v>
      </c>
      <c r="B6308" s="2">
        <v>40076.791666666664</v>
      </c>
      <c r="C6308" s="1">
        <v>41954.0</v>
      </c>
    </row>
    <row r="6309" ht="14.25" customHeight="1">
      <c r="A6309" s="1">
        <v>6308.0</v>
      </c>
      <c r="B6309" s="2">
        <v>40076.833333333336</v>
      </c>
      <c r="C6309" s="1">
        <v>38753.0</v>
      </c>
    </row>
    <row r="6310" ht="14.25" customHeight="1">
      <c r="A6310" s="1">
        <v>6309.0</v>
      </c>
      <c r="B6310" s="2">
        <v>40076.875</v>
      </c>
      <c r="C6310" s="1">
        <v>32695.0</v>
      </c>
    </row>
    <row r="6311" ht="14.25" customHeight="1">
      <c r="A6311" s="1">
        <v>6310.0</v>
      </c>
      <c r="B6311" s="2">
        <v>40076.916666666664</v>
      </c>
      <c r="C6311" s="1">
        <v>29966.0</v>
      </c>
    </row>
    <row r="6312" ht="14.25" customHeight="1">
      <c r="A6312" s="1">
        <v>6311.0</v>
      </c>
      <c r="B6312" s="2">
        <v>40076.958333333336</v>
      </c>
      <c r="C6312" s="1">
        <v>28529.0</v>
      </c>
    </row>
    <row r="6313" ht="14.25" customHeight="1">
      <c r="A6313" s="1">
        <v>6312.0</v>
      </c>
      <c r="B6313" s="2">
        <v>40077.0</v>
      </c>
      <c r="C6313" s="1">
        <v>26976.0</v>
      </c>
    </row>
    <row r="6314" ht="14.25" customHeight="1">
      <c r="A6314" s="1">
        <v>6313.0</v>
      </c>
      <c r="B6314" s="2">
        <v>40077.041666666664</v>
      </c>
      <c r="C6314" s="1">
        <v>25659.0</v>
      </c>
    </row>
    <row r="6315" ht="14.25" customHeight="1">
      <c r="A6315" s="1">
        <v>6314.0</v>
      </c>
      <c r="B6315" s="2">
        <v>40077.083333333336</v>
      </c>
      <c r="C6315" s="1">
        <v>24688.0</v>
      </c>
    </row>
    <row r="6316" ht="14.25" customHeight="1">
      <c r="A6316" s="1">
        <v>6315.0</v>
      </c>
      <c r="B6316" s="2">
        <v>40077.125</v>
      </c>
      <c r="C6316" s="1">
        <v>23882.0</v>
      </c>
    </row>
    <row r="6317" ht="14.25" customHeight="1">
      <c r="A6317" s="1">
        <v>6316.0</v>
      </c>
      <c r="B6317" s="2">
        <v>40077.166666666664</v>
      </c>
      <c r="C6317" s="1">
        <v>23356.0</v>
      </c>
    </row>
    <row r="6318" ht="14.25" customHeight="1">
      <c r="A6318" s="1">
        <v>6317.0</v>
      </c>
      <c r="B6318" s="2">
        <v>40077.208333333336</v>
      </c>
      <c r="C6318" s="1">
        <v>23877.0</v>
      </c>
    </row>
    <row r="6319" ht="14.25" customHeight="1">
      <c r="A6319" s="1">
        <v>6318.0</v>
      </c>
      <c r="B6319" s="2">
        <v>40077.25</v>
      </c>
      <c r="C6319" s="1">
        <v>24149.0</v>
      </c>
    </row>
    <row r="6320" ht="14.25" customHeight="1">
      <c r="A6320" s="1">
        <v>6319.0</v>
      </c>
      <c r="B6320" s="2">
        <v>40077.291666666664</v>
      </c>
      <c r="C6320" s="1">
        <v>24868.0</v>
      </c>
    </row>
    <row r="6321" ht="14.25" customHeight="1">
      <c r="A6321" s="1">
        <v>6320.0</v>
      </c>
      <c r="B6321" s="2">
        <v>40077.333333333336</v>
      </c>
      <c r="C6321" s="1">
        <v>27056.0</v>
      </c>
    </row>
    <row r="6322" ht="14.25" customHeight="1">
      <c r="A6322" s="1">
        <v>6321.0</v>
      </c>
      <c r="B6322" s="2">
        <v>40077.375</v>
      </c>
      <c r="C6322" s="1">
        <v>32691.0</v>
      </c>
    </row>
    <row r="6323" ht="14.25" customHeight="1">
      <c r="A6323" s="1">
        <v>6322.0</v>
      </c>
      <c r="B6323" s="2">
        <v>40077.416666666664</v>
      </c>
      <c r="C6323" s="1">
        <v>36376.0</v>
      </c>
    </row>
    <row r="6324" ht="14.25" customHeight="1">
      <c r="A6324" s="1">
        <v>6323.0</v>
      </c>
      <c r="B6324" s="2">
        <v>40077.458333333336</v>
      </c>
      <c r="C6324" s="1">
        <v>37194.0</v>
      </c>
    </row>
    <row r="6325" ht="14.25" customHeight="1">
      <c r="A6325" s="1">
        <v>6324.0</v>
      </c>
      <c r="B6325" s="2">
        <v>40077.5</v>
      </c>
      <c r="C6325" s="1">
        <v>40270.0</v>
      </c>
    </row>
    <row r="6326" ht="14.25" customHeight="1">
      <c r="A6326" s="1">
        <v>6325.0</v>
      </c>
      <c r="B6326" s="2">
        <v>40077.541666666664</v>
      </c>
      <c r="C6326" s="1">
        <v>39730.0</v>
      </c>
    </row>
    <row r="6327" ht="14.25" customHeight="1">
      <c r="A6327" s="1">
        <v>6326.0</v>
      </c>
      <c r="B6327" s="2">
        <v>40077.583333333336</v>
      </c>
      <c r="C6327" s="1">
        <v>39538.0</v>
      </c>
    </row>
    <row r="6328" ht="14.25" customHeight="1">
      <c r="A6328" s="1">
        <v>6327.0</v>
      </c>
      <c r="B6328" s="2">
        <v>40077.625</v>
      </c>
      <c r="C6328" s="1">
        <v>39599.0</v>
      </c>
    </row>
    <row r="6329" ht="14.25" customHeight="1">
      <c r="A6329" s="1">
        <v>6328.0</v>
      </c>
      <c r="B6329" s="2">
        <v>40077.666666666664</v>
      </c>
      <c r="C6329" s="1">
        <v>38621.0</v>
      </c>
    </row>
    <row r="6330" ht="14.25" customHeight="1">
      <c r="A6330" s="1">
        <v>6329.0</v>
      </c>
      <c r="B6330" s="2">
        <v>40077.708333333336</v>
      </c>
      <c r="C6330" s="1">
        <v>37691.0</v>
      </c>
    </row>
    <row r="6331" ht="14.25" customHeight="1">
      <c r="A6331" s="1">
        <v>6330.0</v>
      </c>
      <c r="B6331" s="2">
        <v>40077.75</v>
      </c>
      <c r="C6331" s="1">
        <v>39870.0</v>
      </c>
    </row>
    <row r="6332" ht="14.25" customHeight="1">
      <c r="A6332" s="1">
        <v>6331.0</v>
      </c>
      <c r="B6332" s="2">
        <v>40077.791666666664</v>
      </c>
      <c r="C6332" s="1">
        <v>40820.0</v>
      </c>
    </row>
    <row r="6333" ht="14.25" customHeight="1">
      <c r="A6333" s="1">
        <v>6332.0</v>
      </c>
      <c r="B6333" s="2">
        <v>40077.833333333336</v>
      </c>
      <c r="C6333" s="1">
        <v>38260.0</v>
      </c>
    </row>
    <row r="6334" ht="14.25" customHeight="1">
      <c r="A6334" s="1">
        <v>6333.0</v>
      </c>
      <c r="B6334" s="2">
        <v>40077.875</v>
      </c>
      <c r="C6334" s="1">
        <v>31531.0</v>
      </c>
    </row>
    <row r="6335" ht="14.25" customHeight="1">
      <c r="A6335" s="1">
        <v>6334.0</v>
      </c>
      <c r="B6335" s="2">
        <v>40077.916666666664</v>
      </c>
      <c r="C6335" s="1">
        <v>28884.0</v>
      </c>
    </row>
    <row r="6336" ht="14.25" customHeight="1">
      <c r="A6336" s="1">
        <v>6335.0</v>
      </c>
      <c r="B6336" s="2">
        <v>40077.958333333336</v>
      </c>
      <c r="C6336" s="1">
        <v>27136.0</v>
      </c>
    </row>
    <row r="6337" ht="14.25" customHeight="1">
      <c r="A6337" s="1">
        <v>6336.0</v>
      </c>
      <c r="B6337" s="2">
        <v>40078.0</v>
      </c>
      <c r="C6337" s="1">
        <v>25317.0</v>
      </c>
    </row>
    <row r="6338" ht="14.25" customHeight="1">
      <c r="A6338" s="1">
        <v>6337.0</v>
      </c>
      <c r="B6338" s="2">
        <v>40078.041666666664</v>
      </c>
      <c r="C6338" s="1">
        <v>24152.0</v>
      </c>
    </row>
    <row r="6339" ht="14.25" customHeight="1">
      <c r="A6339" s="1">
        <v>6338.0</v>
      </c>
      <c r="B6339" s="2">
        <v>40078.083333333336</v>
      </c>
      <c r="C6339" s="1">
        <v>23373.0</v>
      </c>
    </row>
    <row r="6340" ht="14.25" customHeight="1">
      <c r="A6340" s="1">
        <v>6339.0</v>
      </c>
      <c r="B6340" s="2">
        <v>40078.125</v>
      </c>
      <c r="C6340" s="1">
        <v>22690.0</v>
      </c>
    </row>
    <row r="6341" ht="14.25" customHeight="1">
      <c r="A6341" s="1">
        <v>6340.0</v>
      </c>
      <c r="B6341" s="2">
        <v>40078.166666666664</v>
      </c>
      <c r="C6341" s="1">
        <v>22326.0</v>
      </c>
    </row>
    <row r="6342" ht="14.25" customHeight="1">
      <c r="A6342" s="1">
        <v>6341.0</v>
      </c>
      <c r="B6342" s="2">
        <v>40078.208333333336</v>
      </c>
      <c r="C6342" s="1">
        <v>22781.0</v>
      </c>
    </row>
    <row r="6343" ht="14.25" customHeight="1">
      <c r="A6343" s="1">
        <v>6342.0</v>
      </c>
      <c r="B6343" s="2">
        <v>40078.25</v>
      </c>
      <c r="C6343" s="1">
        <v>23488.0</v>
      </c>
    </row>
    <row r="6344" ht="14.25" customHeight="1">
      <c r="A6344" s="1">
        <v>6343.0</v>
      </c>
      <c r="B6344" s="2">
        <v>40078.291666666664</v>
      </c>
      <c r="C6344" s="1">
        <v>24442.0</v>
      </c>
    </row>
    <row r="6345" ht="14.25" customHeight="1">
      <c r="A6345" s="1">
        <v>6344.0</v>
      </c>
      <c r="B6345" s="2">
        <v>40078.333333333336</v>
      </c>
      <c r="C6345" s="1">
        <v>27511.0</v>
      </c>
    </row>
    <row r="6346" ht="14.25" customHeight="1">
      <c r="A6346" s="1">
        <v>6345.0</v>
      </c>
      <c r="B6346" s="2">
        <v>40078.375</v>
      </c>
      <c r="C6346" s="1">
        <v>37231.0</v>
      </c>
    </row>
    <row r="6347" ht="14.25" customHeight="1">
      <c r="A6347" s="1">
        <v>6346.0</v>
      </c>
      <c r="B6347" s="2">
        <v>40078.416666666664</v>
      </c>
      <c r="C6347" s="1">
        <v>40738.0</v>
      </c>
    </row>
    <row r="6348" ht="14.25" customHeight="1">
      <c r="A6348" s="1">
        <v>6347.0</v>
      </c>
      <c r="B6348" s="2">
        <v>40078.458333333336</v>
      </c>
      <c r="C6348" s="1">
        <v>41447.0</v>
      </c>
    </row>
    <row r="6349" ht="14.25" customHeight="1">
      <c r="A6349" s="1">
        <v>6348.0</v>
      </c>
      <c r="B6349" s="2">
        <v>40078.5</v>
      </c>
      <c r="C6349" s="1">
        <v>41327.0</v>
      </c>
    </row>
    <row r="6350" ht="14.25" customHeight="1">
      <c r="A6350" s="1">
        <v>6349.0</v>
      </c>
      <c r="B6350" s="2">
        <v>40078.541666666664</v>
      </c>
      <c r="C6350" s="1">
        <v>41111.0</v>
      </c>
    </row>
    <row r="6351" ht="14.25" customHeight="1">
      <c r="A6351" s="1">
        <v>6350.0</v>
      </c>
      <c r="B6351" s="2">
        <v>40078.583333333336</v>
      </c>
      <c r="C6351" s="1">
        <v>40940.0</v>
      </c>
    </row>
    <row r="6352" ht="14.25" customHeight="1">
      <c r="A6352" s="1">
        <v>6351.0</v>
      </c>
      <c r="B6352" s="2">
        <v>40078.625</v>
      </c>
      <c r="C6352" s="1">
        <v>40444.0</v>
      </c>
    </row>
    <row r="6353" ht="14.25" customHeight="1">
      <c r="A6353" s="1">
        <v>6352.0</v>
      </c>
      <c r="B6353" s="2">
        <v>40078.666666666664</v>
      </c>
      <c r="C6353" s="1">
        <v>40334.0</v>
      </c>
    </row>
    <row r="6354" ht="14.25" customHeight="1">
      <c r="A6354" s="1">
        <v>6353.0</v>
      </c>
      <c r="B6354" s="2">
        <v>40078.708333333336</v>
      </c>
      <c r="C6354" s="1">
        <v>39345.0</v>
      </c>
    </row>
    <row r="6355" ht="14.25" customHeight="1">
      <c r="A6355" s="1">
        <v>6354.0</v>
      </c>
      <c r="B6355" s="2">
        <v>40078.75</v>
      </c>
      <c r="C6355" s="1">
        <v>41442.0</v>
      </c>
    </row>
    <row r="6356" ht="14.25" customHeight="1">
      <c r="A6356" s="1">
        <v>6355.0</v>
      </c>
      <c r="B6356" s="2">
        <v>40078.791666666664</v>
      </c>
      <c r="C6356" s="1">
        <v>43578.0</v>
      </c>
    </row>
    <row r="6357" ht="14.25" customHeight="1">
      <c r="A6357" s="1">
        <v>6356.0</v>
      </c>
      <c r="B6357" s="2">
        <v>40078.833333333336</v>
      </c>
      <c r="C6357" s="1">
        <v>42272.0</v>
      </c>
    </row>
    <row r="6358" ht="14.25" customHeight="1">
      <c r="A6358" s="1">
        <v>6357.0</v>
      </c>
      <c r="B6358" s="2">
        <v>40078.875</v>
      </c>
      <c r="C6358" s="1">
        <v>34246.0</v>
      </c>
    </row>
    <row r="6359" ht="14.25" customHeight="1">
      <c r="A6359" s="1">
        <v>6358.0</v>
      </c>
      <c r="B6359" s="2">
        <v>40078.916666666664</v>
      </c>
      <c r="C6359" s="1">
        <v>30622.0</v>
      </c>
    </row>
    <row r="6360" ht="14.25" customHeight="1">
      <c r="A6360" s="1">
        <v>6359.0</v>
      </c>
      <c r="B6360" s="2">
        <v>40078.958333333336</v>
      </c>
      <c r="C6360" s="1">
        <v>28209.0</v>
      </c>
    </row>
    <row r="6361" ht="14.25" customHeight="1">
      <c r="A6361" s="1">
        <v>6360.0</v>
      </c>
      <c r="B6361" s="2">
        <v>40079.0</v>
      </c>
      <c r="C6361" s="1">
        <v>26426.0</v>
      </c>
    </row>
    <row r="6362" ht="14.25" customHeight="1">
      <c r="A6362" s="1">
        <v>6361.0</v>
      </c>
      <c r="B6362" s="2">
        <v>40079.041666666664</v>
      </c>
      <c r="C6362" s="1">
        <v>25080.0</v>
      </c>
    </row>
    <row r="6363" ht="14.25" customHeight="1">
      <c r="A6363" s="1">
        <v>6362.0</v>
      </c>
      <c r="B6363" s="2">
        <v>40079.083333333336</v>
      </c>
      <c r="C6363" s="1">
        <v>24251.0</v>
      </c>
    </row>
    <row r="6364" ht="14.25" customHeight="1">
      <c r="A6364" s="1">
        <v>6363.0</v>
      </c>
      <c r="B6364" s="2">
        <v>40079.125</v>
      </c>
      <c r="C6364" s="1">
        <v>23397.0</v>
      </c>
    </row>
    <row r="6365" ht="14.25" customHeight="1">
      <c r="A6365" s="1">
        <v>6364.0</v>
      </c>
      <c r="B6365" s="2">
        <v>40079.166666666664</v>
      </c>
      <c r="C6365" s="1">
        <v>23243.0</v>
      </c>
    </row>
    <row r="6366" ht="14.25" customHeight="1">
      <c r="A6366" s="1">
        <v>6365.0</v>
      </c>
      <c r="B6366" s="2">
        <v>40079.208333333336</v>
      </c>
      <c r="C6366" s="1">
        <v>24679.0</v>
      </c>
    </row>
    <row r="6367" ht="14.25" customHeight="1">
      <c r="A6367" s="1">
        <v>6366.0</v>
      </c>
      <c r="B6367" s="2">
        <v>40079.25</v>
      </c>
      <c r="C6367" s="1">
        <v>27086.0</v>
      </c>
    </row>
    <row r="6368" ht="14.25" customHeight="1">
      <c r="A6368" s="1">
        <v>6367.0</v>
      </c>
      <c r="B6368" s="2">
        <v>40079.291666666664</v>
      </c>
      <c r="C6368" s="1">
        <v>36753.0</v>
      </c>
    </row>
    <row r="6369" ht="14.25" customHeight="1">
      <c r="A6369" s="1">
        <v>6368.0</v>
      </c>
      <c r="B6369" s="2">
        <v>40079.333333333336</v>
      </c>
      <c r="C6369" s="1">
        <v>46450.0</v>
      </c>
    </row>
    <row r="6370" ht="14.25" customHeight="1">
      <c r="A6370" s="1">
        <v>6369.0</v>
      </c>
      <c r="B6370" s="2">
        <v>40079.375</v>
      </c>
      <c r="C6370" s="1">
        <v>56762.0</v>
      </c>
    </row>
    <row r="6371" ht="14.25" customHeight="1">
      <c r="A6371" s="1">
        <v>6370.0</v>
      </c>
      <c r="B6371" s="2">
        <v>40079.416666666664</v>
      </c>
      <c r="C6371" s="1">
        <v>59885.0</v>
      </c>
    </row>
    <row r="6372" ht="14.25" customHeight="1">
      <c r="A6372" s="1">
        <v>6371.0</v>
      </c>
      <c r="B6372" s="2">
        <v>40079.458333333336</v>
      </c>
      <c r="C6372" s="1">
        <v>60048.0</v>
      </c>
    </row>
    <row r="6373" ht="14.25" customHeight="1">
      <c r="A6373" s="1">
        <v>6372.0</v>
      </c>
      <c r="B6373" s="2">
        <v>40079.5</v>
      </c>
      <c r="C6373" s="1">
        <v>58838.0</v>
      </c>
    </row>
    <row r="6374" ht="14.25" customHeight="1">
      <c r="A6374" s="1">
        <v>6373.0</v>
      </c>
      <c r="B6374" s="2">
        <v>40079.541666666664</v>
      </c>
      <c r="C6374" s="1">
        <v>58218.0</v>
      </c>
    </row>
    <row r="6375" ht="14.25" customHeight="1">
      <c r="A6375" s="1">
        <v>6374.0</v>
      </c>
      <c r="B6375" s="2">
        <v>40079.583333333336</v>
      </c>
      <c r="C6375" s="1">
        <v>58620.0</v>
      </c>
    </row>
    <row r="6376" ht="14.25" customHeight="1">
      <c r="A6376" s="1">
        <v>6375.0</v>
      </c>
      <c r="B6376" s="2">
        <v>40079.625</v>
      </c>
      <c r="C6376" s="1">
        <v>57707.0</v>
      </c>
    </row>
    <row r="6377" ht="14.25" customHeight="1">
      <c r="A6377" s="1">
        <v>6376.0</v>
      </c>
      <c r="B6377" s="2">
        <v>40079.666666666664</v>
      </c>
      <c r="C6377" s="1">
        <v>53246.0</v>
      </c>
    </row>
    <row r="6378" ht="14.25" customHeight="1">
      <c r="A6378" s="1">
        <v>6377.0</v>
      </c>
      <c r="B6378" s="2">
        <v>40079.708333333336</v>
      </c>
      <c r="C6378" s="1">
        <v>46612.0</v>
      </c>
    </row>
    <row r="6379" ht="14.25" customHeight="1">
      <c r="A6379" s="1">
        <v>6378.0</v>
      </c>
      <c r="B6379" s="2">
        <v>40079.75</v>
      </c>
      <c r="C6379" s="1">
        <v>45918.0</v>
      </c>
    </row>
    <row r="6380" ht="14.25" customHeight="1">
      <c r="A6380" s="1">
        <v>6379.0</v>
      </c>
      <c r="B6380" s="2">
        <v>40079.791666666664</v>
      </c>
      <c r="C6380" s="1">
        <v>48060.0</v>
      </c>
    </row>
    <row r="6381" ht="14.25" customHeight="1">
      <c r="A6381" s="1">
        <v>6380.0</v>
      </c>
      <c r="B6381" s="2">
        <v>40079.833333333336</v>
      </c>
      <c r="C6381" s="1">
        <v>46012.0</v>
      </c>
    </row>
    <row r="6382" ht="14.25" customHeight="1">
      <c r="A6382" s="1">
        <v>6381.0</v>
      </c>
      <c r="B6382" s="2">
        <v>40079.875</v>
      </c>
      <c r="C6382" s="1">
        <v>36782.0</v>
      </c>
    </row>
    <row r="6383" ht="14.25" customHeight="1">
      <c r="A6383" s="1">
        <v>6382.0</v>
      </c>
      <c r="B6383" s="2">
        <v>40079.916666666664</v>
      </c>
      <c r="C6383" s="1">
        <v>31740.0</v>
      </c>
    </row>
    <row r="6384" ht="14.25" customHeight="1">
      <c r="A6384" s="1">
        <v>6383.0</v>
      </c>
      <c r="B6384" s="2">
        <v>40079.958333333336</v>
      </c>
      <c r="C6384" s="1">
        <v>29405.0</v>
      </c>
    </row>
    <row r="6385" ht="14.25" customHeight="1">
      <c r="A6385" s="1">
        <v>6384.0</v>
      </c>
      <c r="B6385" s="2">
        <v>40080.0</v>
      </c>
      <c r="C6385" s="1">
        <v>27726.0</v>
      </c>
    </row>
    <row r="6386" ht="14.25" customHeight="1">
      <c r="A6386" s="1">
        <v>6385.0</v>
      </c>
      <c r="B6386" s="2">
        <v>40080.041666666664</v>
      </c>
      <c r="C6386" s="1">
        <v>26547.0</v>
      </c>
    </row>
    <row r="6387" ht="14.25" customHeight="1">
      <c r="A6387" s="1">
        <v>6386.0</v>
      </c>
      <c r="B6387" s="2">
        <v>40080.083333333336</v>
      </c>
      <c r="C6387" s="1">
        <v>25419.0</v>
      </c>
    </row>
    <row r="6388" ht="14.25" customHeight="1">
      <c r="A6388" s="1">
        <v>6387.0</v>
      </c>
      <c r="B6388" s="2">
        <v>40080.125</v>
      </c>
      <c r="C6388" s="1">
        <v>24884.0</v>
      </c>
    </row>
    <row r="6389" ht="14.25" customHeight="1">
      <c r="A6389" s="1">
        <v>6388.0</v>
      </c>
      <c r="B6389" s="2">
        <v>40080.166666666664</v>
      </c>
      <c r="C6389" s="1">
        <v>24407.0</v>
      </c>
    </row>
    <row r="6390" ht="14.25" customHeight="1">
      <c r="A6390" s="1">
        <v>6389.0</v>
      </c>
      <c r="B6390" s="2">
        <v>40080.208333333336</v>
      </c>
      <c r="C6390" s="1">
        <v>25560.0</v>
      </c>
    </row>
    <row r="6391" ht="14.25" customHeight="1">
      <c r="A6391" s="1">
        <v>6390.0</v>
      </c>
      <c r="B6391" s="2">
        <v>40080.25</v>
      </c>
      <c r="C6391" s="1">
        <v>28113.0</v>
      </c>
    </row>
    <row r="6392" ht="14.25" customHeight="1">
      <c r="A6392" s="1">
        <v>6391.0</v>
      </c>
      <c r="B6392" s="2">
        <v>40080.291666666664</v>
      </c>
      <c r="C6392" s="1">
        <v>36925.0</v>
      </c>
    </row>
    <row r="6393" ht="14.25" customHeight="1">
      <c r="A6393" s="1">
        <v>6392.0</v>
      </c>
      <c r="B6393" s="2">
        <v>40080.333333333336</v>
      </c>
      <c r="C6393" s="1">
        <v>44752.0</v>
      </c>
    </row>
    <row r="6394" ht="14.25" customHeight="1">
      <c r="A6394" s="1">
        <v>6393.0</v>
      </c>
      <c r="B6394" s="2">
        <v>40080.375</v>
      </c>
      <c r="C6394" s="1">
        <v>54928.0</v>
      </c>
    </row>
    <row r="6395" ht="14.25" customHeight="1">
      <c r="A6395" s="1">
        <v>6394.0</v>
      </c>
      <c r="B6395" s="2">
        <v>40080.416666666664</v>
      </c>
      <c r="C6395" s="1">
        <v>57350.0</v>
      </c>
    </row>
    <row r="6396" ht="14.25" customHeight="1">
      <c r="A6396" s="1">
        <v>6395.0</v>
      </c>
      <c r="B6396" s="2">
        <v>40080.458333333336</v>
      </c>
      <c r="C6396" s="1">
        <v>58802.0</v>
      </c>
    </row>
    <row r="6397" ht="14.25" customHeight="1">
      <c r="A6397" s="1">
        <v>6396.0</v>
      </c>
      <c r="B6397" s="2">
        <v>40080.5</v>
      </c>
      <c r="C6397" s="1">
        <v>58156.0</v>
      </c>
    </row>
    <row r="6398" ht="14.25" customHeight="1">
      <c r="A6398" s="1">
        <v>6397.0</v>
      </c>
      <c r="B6398" s="2">
        <v>40080.541666666664</v>
      </c>
      <c r="C6398" s="1">
        <v>58676.0</v>
      </c>
    </row>
    <row r="6399" ht="14.25" customHeight="1">
      <c r="A6399" s="1">
        <v>6398.0</v>
      </c>
      <c r="B6399" s="2">
        <v>40080.583333333336</v>
      </c>
      <c r="C6399" s="1">
        <v>59432.0</v>
      </c>
    </row>
    <row r="6400" ht="14.25" customHeight="1">
      <c r="A6400" s="1">
        <v>6399.0</v>
      </c>
      <c r="B6400" s="2">
        <v>40080.625</v>
      </c>
      <c r="C6400" s="1">
        <v>59721.0</v>
      </c>
    </row>
    <row r="6401" ht="14.25" customHeight="1">
      <c r="A6401" s="1">
        <v>6400.0</v>
      </c>
      <c r="B6401" s="2">
        <v>40080.666666666664</v>
      </c>
      <c r="C6401" s="1">
        <v>55066.0</v>
      </c>
    </row>
    <row r="6402" ht="14.25" customHeight="1">
      <c r="A6402" s="1">
        <v>6401.0</v>
      </c>
      <c r="B6402" s="2">
        <v>40080.708333333336</v>
      </c>
      <c r="C6402" s="1">
        <v>46687.0</v>
      </c>
    </row>
    <row r="6403" ht="14.25" customHeight="1">
      <c r="A6403" s="1">
        <v>6402.0</v>
      </c>
      <c r="B6403" s="2">
        <v>40080.75</v>
      </c>
      <c r="C6403" s="1">
        <v>46268.0</v>
      </c>
    </row>
    <row r="6404" ht="14.25" customHeight="1">
      <c r="A6404" s="1">
        <v>6403.0</v>
      </c>
      <c r="B6404" s="2">
        <v>40080.791666666664</v>
      </c>
      <c r="C6404" s="1">
        <v>47530.0</v>
      </c>
    </row>
    <row r="6405" ht="14.25" customHeight="1">
      <c r="A6405" s="1">
        <v>6404.0</v>
      </c>
      <c r="B6405" s="2">
        <v>40080.833333333336</v>
      </c>
      <c r="C6405" s="1">
        <v>46519.0</v>
      </c>
    </row>
    <row r="6406" ht="14.25" customHeight="1">
      <c r="A6406" s="1">
        <v>6405.0</v>
      </c>
      <c r="B6406" s="2">
        <v>40080.875</v>
      </c>
      <c r="C6406" s="1">
        <v>36544.0</v>
      </c>
    </row>
    <row r="6407" ht="14.25" customHeight="1">
      <c r="A6407" s="1">
        <v>6406.0</v>
      </c>
      <c r="B6407" s="2">
        <v>40080.916666666664</v>
      </c>
      <c r="C6407" s="1">
        <v>32870.0</v>
      </c>
    </row>
    <row r="6408" ht="14.25" customHeight="1">
      <c r="A6408" s="1">
        <v>6407.0</v>
      </c>
      <c r="B6408" s="2">
        <v>40080.958333333336</v>
      </c>
      <c r="C6408" s="1">
        <v>29932.0</v>
      </c>
    </row>
    <row r="6409" ht="14.25" customHeight="1">
      <c r="A6409" s="1">
        <v>6408.0</v>
      </c>
      <c r="B6409" s="2">
        <v>40081.0</v>
      </c>
      <c r="C6409" s="1">
        <v>28084.0</v>
      </c>
    </row>
    <row r="6410" ht="14.25" customHeight="1">
      <c r="A6410" s="1">
        <v>6409.0</v>
      </c>
      <c r="B6410" s="2">
        <v>40081.041666666664</v>
      </c>
      <c r="C6410" s="1">
        <v>27217.0</v>
      </c>
    </row>
    <row r="6411" ht="14.25" customHeight="1">
      <c r="A6411" s="1">
        <v>6410.0</v>
      </c>
      <c r="B6411" s="2">
        <v>40081.083333333336</v>
      </c>
      <c r="C6411" s="1">
        <v>25992.0</v>
      </c>
    </row>
    <row r="6412" ht="14.25" customHeight="1">
      <c r="A6412" s="1">
        <v>6411.0</v>
      </c>
      <c r="B6412" s="2">
        <v>40081.125</v>
      </c>
      <c r="C6412" s="1">
        <v>25509.0</v>
      </c>
    </row>
    <row r="6413" ht="14.25" customHeight="1">
      <c r="A6413" s="1">
        <v>6412.0</v>
      </c>
      <c r="B6413" s="2">
        <v>40081.166666666664</v>
      </c>
      <c r="C6413" s="1">
        <v>25320.0</v>
      </c>
    </row>
    <row r="6414" ht="14.25" customHeight="1">
      <c r="A6414" s="1">
        <v>6413.0</v>
      </c>
      <c r="B6414" s="2">
        <v>40081.208333333336</v>
      </c>
      <c r="C6414" s="1">
        <v>26465.0</v>
      </c>
    </row>
    <row r="6415" ht="14.25" customHeight="1">
      <c r="A6415" s="1">
        <v>6414.0</v>
      </c>
      <c r="B6415" s="2">
        <v>40081.25</v>
      </c>
      <c r="C6415" s="1">
        <v>29615.0</v>
      </c>
    </row>
    <row r="6416" ht="14.25" customHeight="1">
      <c r="A6416" s="1">
        <v>6415.0</v>
      </c>
      <c r="B6416" s="2">
        <v>40081.291666666664</v>
      </c>
      <c r="C6416" s="1">
        <v>38149.0</v>
      </c>
    </row>
    <row r="6417" ht="14.25" customHeight="1">
      <c r="A6417" s="1">
        <v>6416.0</v>
      </c>
      <c r="B6417" s="2">
        <v>40081.333333333336</v>
      </c>
      <c r="C6417" s="1">
        <v>46993.0</v>
      </c>
    </row>
    <row r="6418" ht="14.25" customHeight="1">
      <c r="A6418" s="1">
        <v>6417.0</v>
      </c>
      <c r="B6418" s="2">
        <v>40081.375</v>
      </c>
      <c r="C6418" s="1">
        <v>58562.0</v>
      </c>
    </row>
    <row r="6419" ht="14.25" customHeight="1">
      <c r="A6419" s="1">
        <v>6418.0</v>
      </c>
      <c r="B6419" s="2">
        <v>40081.416666666664</v>
      </c>
      <c r="C6419" s="1">
        <v>62157.0</v>
      </c>
    </row>
    <row r="6420" ht="14.25" customHeight="1">
      <c r="A6420" s="1">
        <v>6419.0</v>
      </c>
      <c r="B6420" s="2">
        <v>40081.458333333336</v>
      </c>
      <c r="C6420" s="1">
        <v>62681.0</v>
      </c>
    </row>
    <row r="6421" ht="14.25" customHeight="1">
      <c r="A6421" s="1">
        <v>6420.0</v>
      </c>
      <c r="B6421" s="2">
        <v>40081.5</v>
      </c>
      <c r="C6421" s="1">
        <v>61165.0</v>
      </c>
    </row>
    <row r="6422" ht="14.25" customHeight="1">
      <c r="A6422" s="1">
        <v>6421.0</v>
      </c>
      <c r="B6422" s="2">
        <v>40081.541666666664</v>
      </c>
      <c r="C6422" s="1">
        <v>60948.0</v>
      </c>
    </row>
    <row r="6423" ht="14.25" customHeight="1">
      <c r="A6423" s="1">
        <v>6422.0</v>
      </c>
      <c r="B6423" s="2">
        <v>40081.583333333336</v>
      </c>
      <c r="C6423" s="1">
        <v>62546.0</v>
      </c>
    </row>
    <row r="6424" ht="14.25" customHeight="1">
      <c r="A6424" s="1">
        <v>6423.0</v>
      </c>
      <c r="B6424" s="2">
        <v>40081.625</v>
      </c>
      <c r="C6424" s="1">
        <v>62040.0</v>
      </c>
    </row>
    <row r="6425" ht="14.25" customHeight="1">
      <c r="A6425" s="1">
        <v>6424.0</v>
      </c>
      <c r="B6425" s="2">
        <v>40081.666666666664</v>
      </c>
      <c r="C6425" s="1">
        <v>56692.0</v>
      </c>
    </row>
    <row r="6426" ht="14.25" customHeight="1">
      <c r="A6426" s="1">
        <v>6425.0</v>
      </c>
      <c r="B6426" s="2">
        <v>40081.708333333336</v>
      </c>
      <c r="C6426" s="1">
        <v>48844.0</v>
      </c>
    </row>
    <row r="6427" ht="14.25" customHeight="1">
      <c r="A6427" s="1">
        <v>6426.0</v>
      </c>
      <c r="B6427" s="2">
        <v>40081.75</v>
      </c>
      <c r="C6427" s="1">
        <v>48309.0</v>
      </c>
    </row>
    <row r="6428" ht="14.25" customHeight="1">
      <c r="A6428" s="1">
        <v>6427.0</v>
      </c>
      <c r="B6428" s="2">
        <v>40081.791666666664</v>
      </c>
      <c r="C6428" s="1">
        <v>50251.0</v>
      </c>
    </row>
    <row r="6429" ht="14.25" customHeight="1">
      <c r="A6429" s="1">
        <v>6428.0</v>
      </c>
      <c r="B6429" s="2">
        <v>40081.833333333336</v>
      </c>
      <c r="C6429" s="1">
        <v>48232.0</v>
      </c>
    </row>
    <row r="6430" ht="14.25" customHeight="1">
      <c r="A6430" s="1">
        <v>6429.0</v>
      </c>
      <c r="B6430" s="2">
        <v>40081.875</v>
      </c>
      <c r="C6430" s="1">
        <v>38287.0</v>
      </c>
    </row>
    <row r="6431" ht="14.25" customHeight="1">
      <c r="A6431" s="1">
        <v>6430.0</v>
      </c>
      <c r="B6431" s="2">
        <v>40081.916666666664</v>
      </c>
      <c r="C6431" s="1">
        <v>34477.0</v>
      </c>
    </row>
    <row r="6432" ht="14.25" customHeight="1">
      <c r="A6432" s="1">
        <v>6431.0</v>
      </c>
      <c r="B6432" s="2">
        <v>40081.958333333336</v>
      </c>
      <c r="C6432" s="1">
        <v>32073.0</v>
      </c>
    </row>
    <row r="6433" ht="14.25" customHeight="1">
      <c r="A6433" s="1">
        <v>6432.0</v>
      </c>
      <c r="B6433" s="2">
        <v>40082.0</v>
      </c>
      <c r="C6433" s="1">
        <v>30181.0</v>
      </c>
    </row>
    <row r="6434" ht="14.25" customHeight="1">
      <c r="A6434" s="1">
        <v>6433.0</v>
      </c>
      <c r="B6434" s="2">
        <v>40082.041666666664</v>
      </c>
      <c r="C6434" s="1">
        <v>28696.0</v>
      </c>
    </row>
    <row r="6435" ht="14.25" customHeight="1">
      <c r="A6435" s="1">
        <v>6434.0</v>
      </c>
      <c r="B6435" s="2">
        <v>40082.083333333336</v>
      </c>
      <c r="C6435" s="1">
        <v>27303.0</v>
      </c>
    </row>
    <row r="6436" ht="14.25" customHeight="1">
      <c r="A6436" s="1">
        <v>6435.0</v>
      </c>
      <c r="B6436" s="2">
        <v>40082.125</v>
      </c>
      <c r="C6436" s="1">
        <v>26352.0</v>
      </c>
    </row>
    <row r="6437" ht="14.25" customHeight="1">
      <c r="A6437" s="1">
        <v>6436.0</v>
      </c>
      <c r="B6437" s="2">
        <v>40082.166666666664</v>
      </c>
      <c r="C6437" s="1">
        <v>25974.0</v>
      </c>
    </row>
    <row r="6438" ht="14.25" customHeight="1">
      <c r="A6438" s="1">
        <v>6437.0</v>
      </c>
      <c r="B6438" s="2">
        <v>40082.208333333336</v>
      </c>
      <c r="C6438" s="1">
        <v>26542.0</v>
      </c>
    </row>
    <row r="6439" ht="14.25" customHeight="1">
      <c r="A6439" s="1">
        <v>6438.0</v>
      </c>
      <c r="B6439" s="2">
        <v>40082.25</v>
      </c>
      <c r="C6439" s="1">
        <v>27548.0</v>
      </c>
    </row>
    <row r="6440" ht="14.25" customHeight="1">
      <c r="A6440" s="1">
        <v>6439.0</v>
      </c>
      <c r="B6440" s="2">
        <v>40082.291666666664</v>
      </c>
      <c r="C6440" s="1">
        <v>30095.0</v>
      </c>
    </row>
    <row r="6441" ht="14.25" customHeight="1">
      <c r="A6441" s="1">
        <v>6440.0</v>
      </c>
      <c r="B6441" s="2">
        <v>40082.333333333336</v>
      </c>
      <c r="C6441" s="1">
        <v>36496.0</v>
      </c>
    </row>
    <row r="6442" ht="14.25" customHeight="1">
      <c r="A6442" s="1">
        <v>6441.0</v>
      </c>
      <c r="B6442" s="2">
        <v>40082.375</v>
      </c>
      <c r="C6442" s="1">
        <v>47140.0</v>
      </c>
    </row>
    <row r="6443" ht="14.25" customHeight="1">
      <c r="A6443" s="1">
        <v>6442.0</v>
      </c>
      <c r="B6443" s="2">
        <v>40082.416666666664</v>
      </c>
      <c r="C6443" s="1">
        <v>50750.0</v>
      </c>
    </row>
    <row r="6444" ht="14.25" customHeight="1">
      <c r="A6444" s="1">
        <v>6443.0</v>
      </c>
      <c r="B6444" s="2">
        <v>40082.458333333336</v>
      </c>
      <c r="C6444" s="1">
        <v>51274.0</v>
      </c>
    </row>
    <row r="6445" ht="14.25" customHeight="1">
      <c r="A6445" s="1">
        <v>6444.0</v>
      </c>
      <c r="B6445" s="2">
        <v>40082.5</v>
      </c>
      <c r="C6445" s="1">
        <v>49148.0</v>
      </c>
    </row>
    <row r="6446" ht="14.25" customHeight="1">
      <c r="A6446" s="1">
        <v>6445.0</v>
      </c>
      <c r="B6446" s="2">
        <v>40082.541666666664</v>
      </c>
      <c r="C6446" s="1">
        <v>47343.0</v>
      </c>
    </row>
    <row r="6447" ht="14.25" customHeight="1">
      <c r="A6447" s="1">
        <v>6446.0</v>
      </c>
      <c r="B6447" s="2">
        <v>40082.583333333336</v>
      </c>
      <c r="C6447" s="1">
        <v>47353.0</v>
      </c>
    </row>
    <row r="6448" ht="14.25" customHeight="1">
      <c r="A6448" s="1">
        <v>6447.0</v>
      </c>
      <c r="B6448" s="2">
        <v>40082.625</v>
      </c>
      <c r="C6448" s="1">
        <v>47061.0</v>
      </c>
    </row>
    <row r="6449" ht="14.25" customHeight="1">
      <c r="A6449" s="1">
        <v>6448.0</v>
      </c>
      <c r="B6449" s="2">
        <v>40082.666666666664</v>
      </c>
      <c r="C6449" s="1">
        <v>47082.0</v>
      </c>
    </row>
    <row r="6450" ht="14.25" customHeight="1">
      <c r="A6450" s="1">
        <v>6449.0</v>
      </c>
      <c r="B6450" s="2">
        <v>40082.708333333336</v>
      </c>
      <c r="C6450" s="1">
        <v>46312.0</v>
      </c>
    </row>
    <row r="6451" ht="14.25" customHeight="1">
      <c r="A6451" s="1">
        <v>6450.0</v>
      </c>
      <c r="B6451" s="2">
        <v>40082.75</v>
      </c>
      <c r="C6451" s="1">
        <v>47755.0</v>
      </c>
    </row>
    <row r="6452" ht="14.25" customHeight="1">
      <c r="A6452" s="1">
        <v>6451.0</v>
      </c>
      <c r="B6452" s="2">
        <v>40082.791666666664</v>
      </c>
      <c r="C6452" s="1">
        <v>49994.0</v>
      </c>
    </row>
    <row r="6453" ht="14.25" customHeight="1">
      <c r="A6453" s="1">
        <v>6452.0</v>
      </c>
      <c r="B6453" s="2">
        <v>40082.833333333336</v>
      </c>
      <c r="C6453" s="1">
        <v>48150.0</v>
      </c>
    </row>
    <row r="6454" ht="14.25" customHeight="1">
      <c r="A6454" s="1">
        <v>6453.0</v>
      </c>
      <c r="B6454" s="2">
        <v>40082.875</v>
      </c>
      <c r="C6454" s="1">
        <v>39050.0</v>
      </c>
    </row>
    <row r="6455" ht="14.25" customHeight="1">
      <c r="A6455" s="1">
        <v>6454.0</v>
      </c>
      <c r="B6455" s="2">
        <v>40082.916666666664</v>
      </c>
      <c r="C6455" s="1">
        <v>36225.0</v>
      </c>
    </row>
    <row r="6456" ht="14.25" customHeight="1">
      <c r="A6456" s="1">
        <v>6455.0</v>
      </c>
      <c r="B6456" s="2">
        <v>40082.958333333336</v>
      </c>
      <c r="C6456" s="1">
        <v>33238.0</v>
      </c>
    </row>
    <row r="6457" ht="14.25" customHeight="1">
      <c r="A6457" s="1">
        <v>6456.0</v>
      </c>
      <c r="B6457" s="2">
        <v>40083.0</v>
      </c>
      <c r="C6457" s="1">
        <v>30927.0</v>
      </c>
    </row>
    <row r="6458" ht="14.25" customHeight="1">
      <c r="A6458" s="1">
        <v>6457.0</v>
      </c>
      <c r="B6458" s="2">
        <v>40083.041666666664</v>
      </c>
      <c r="C6458" s="1">
        <v>29541.0</v>
      </c>
    </row>
    <row r="6459" ht="14.25" customHeight="1">
      <c r="A6459" s="1">
        <v>6458.0</v>
      </c>
      <c r="B6459" s="2">
        <v>40083.083333333336</v>
      </c>
      <c r="C6459" s="1">
        <v>28324.0</v>
      </c>
    </row>
    <row r="6460" ht="14.25" customHeight="1">
      <c r="A6460" s="1">
        <v>6459.0</v>
      </c>
      <c r="B6460" s="2">
        <v>40083.125</v>
      </c>
      <c r="C6460" s="1">
        <v>27495.0</v>
      </c>
    </row>
    <row r="6461" ht="14.25" customHeight="1">
      <c r="A6461" s="1">
        <v>6460.0</v>
      </c>
      <c r="B6461" s="2">
        <v>40083.166666666664</v>
      </c>
      <c r="C6461" s="1">
        <v>27054.0</v>
      </c>
    </row>
    <row r="6462" ht="14.25" customHeight="1">
      <c r="A6462" s="1">
        <v>6461.0</v>
      </c>
      <c r="B6462" s="2">
        <v>40083.208333333336</v>
      </c>
      <c r="C6462" s="1">
        <v>27286.0</v>
      </c>
    </row>
    <row r="6463" ht="14.25" customHeight="1">
      <c r="A6463" s="1">
        <v>6462.0</v>
      </c>
      <c r="B6463" s="2">
        <v>40083.25</v>
      </c>
      <c r="C6463" s="1">
        <v>27024.0</v>
      </c>
    </row>
    <row r="6464" ht="14.25" customHeight="1">
      <c r="A6464" s="1">
        <v>6463.0</v>
      </c>
      <c r="B6464" s="2">
        <v>40083.291666666664</v>
      </c>
      <c r="C6464" s="1">
        <v>26954.0</v>
      </c>
    </row>
    <row r="6465" ht="14.25" customHeight="1">
      <c r="A6465" s="1">
        <v>6464.0</v>
      </c>
      <c r="B6465" s="2">
        <v>40083.333333333336</v>
      </c>
      <c r="C6465" s="1">
        <v>28921.0</v>
      </c>
    </row>
    <row r="6466" ht="14.25" customHeight="1">
      <c r="A6466" s="1">
        <v>6465.0</v>
      </c>
      <c r="B6466" s="2">
        <v>40083.375</v>
      </c>
      <c r="C6466" s="1">
        <v>38807.0</v>
      </c>
    </row>
    <row r="6467" ht="14.25" customHeight="1">
      <c r="A6467" s="1">
        <v>6466.0</v>
      </c>
      <c r="B6467" s="2">
        <v>40083.416666666664</v>
      </c>
      <c r="C6467" s="1">
        <v>42277.0</v>
      </c>
    </row>
    <row r="6468" ht="14.25" customHeight="1">
      <c r="A6468" s="1">
        <v>6467.0</v>
      </c>
      <c r="B6468" s="2">
        <v>40083.458333333336</v>
      </c>
      <c r="C6468" s="1">
        <v>43887.0</v>
      </c>
    </row>
    <row r="6469" ht="14.25" customHeight="1">
      <c r="A6469" s="1">
        <v>6468.0</v>
      </c>
      <c r="B6469" s="2">
        <v>40083.5</v>
      </c>
      <c r="C6469" s="1">
        <v>43971.0</v>
      </c>
    </row>
    <row r="6470" ht="14.25" customHeight="1">
      <c r="A6470" s="1">
        <v>6469.0</v>
      </c>
      <c r="B6470" s="2">
        <v>40083.541666666664</v>
      </c>
      <c r="C6470" s="1">
        <v>44255.0</v>
      </c>
    </row>
    <row r="6471" ht="14.25" customHeight="1">
      <c r="A6471" s="1">
        <v>6470.0</v>
      </c>
      <c r="B6471" s="2">
        <v>40083.583333333336</v>
      </c>
      <c r="C6471" s="1">
        <v>44547.0</v>
      </c>
    </row>
    <row r="6472" ht="14.25" customHeight="1">
      <c r="A6472" s="1">
        <v>6471.0</v>
      </c>
      <c r="B6472" s="2">
        <v>40083.625</v>
      </c>
      <c r="C6472" s="1">
        <v>44700.0</v>
      </c>
    </row>
    <row r="6473" ht="14.25" customHeight="1">
      <c r="A6473" s="1">
        <v>6472.0</v>
      </c>
      <c r="B6473" s="2">
        <v>40083.666666666664</v>
      </c>
      <c r="C6473" s="1">
        <v>43712.0</v>
      </c>
    </row>
    <row r="6474" ht="14.25" customHeight="1">
      <c r="A6474" s="1">
        <v>6473.0</v>
      </c>
      <c r="B6474" s="2">
        <v>40083.708333333336</v>
      </c>
      <c r="C6474" s="1">
        <v>43796.0</v>
      </c>
    </row>
    <row r="6475" ht="14.25" customHeight="1">
      <c r="A6475" s="1">
        <v>6474.0</v>
      </c>
      <c r="B6475" s="2">
        <v>40083.75</v>
      </c>
      <c r="C6475" s="1">
        <v>46095.0</v>
      </c>
    </row>
    <row r="6476" ht="14.25" customHeight="1">
      <c r="A6476" s="1">
        <v>6475.0</v>
      </c>
      <c r="B6476" s="2">
        <v>40083.791666666664</v>
      </c>
      <c r="C6476" s="1">
        <v>48822.0</v>
      </c>
    </row>
    <row r="6477" ht="14.25" customHeight="1">
      <c r="A6477" s="1">
        <v>6476.0</v>
      </c>
      <c r="B6477" s="2">
        <v>40083.833333333336</v>
      </c>
      <c r="C6477" s="1">
        <v>47433.0</v>
      </c>
    </row>
    <row r="6478" ht="14.25" customHeight="1">
      <c r="A6478" s="1">
        <v>6477.0</v>
      </c>
      <c r="B6478" s="2">
        <v>40083.875</v>
      </c>
      <c r="C6478" s="1">
        <v>38343.0</v>
      </c>
    </row>
    <row r="6479" ht="14.25" customHeight="1">
      <c r="A6479" s="1">
        <v>6478.0</v>
      </c>
      <c r="B6479" s="2">
        <v>40083.916666666664</v>
      </c>
      <c r="C6479" s="1">
        <v>34154.0</v>
      </c>
    </row>
    <row r="6480" ht="14.25" customHeight="1">
      <c r="A6480" s="1">
        <v>6479.0</v>
      </c>
      <c r="B6480" s="2">
        <v>40083.958333333336</v>
      </c>
      <c r="C6480" s="1">
        <v>31528.0</v>
      </c>
    </row>
    <row r="6481" ht="14.25" customHeight="1">
      <c r="A6481" s="1">
        <v>6480.0</v>
      </c>
      <c r="B6481" s="2">
        <v>40084.0</v>
      </c>
      <c r="C6481" s="1">
        <v>29436.0</v>
      </c>
    </row>
    <row r="6482" ht="14.25" customHeight="1">
      <c r="A6482" s="1">
        <v>6481.0</v>
      </c>
      <c r="B6482" s="2">
        <v>40084.041666666664</v>
      </c>
      <c r="C6482" s="1">
        <v>28243.0</v>
      </c>
    </row>
    <row r="6483" ht="14.25" customHeight="1">
      <c r="A6483" s="1">
        <v>6482.0</v>
      </c>
      <c r="B6483" s="2">
        <v>40084.083333333336</v>
      </c>
      <c r="C6483" s="1">
        <v>27434.0</v>
      </c>
    </row>
    <row r="6484" ht="14.25" customHeight="1">
      <c r="A6484" s="1">
        <v>6483.0</v>
      </c>
      <c r="B6484" s="2">
        <v>40084.125</v>
      </c>
      <c r="C6484" s="1">
        <v>26648.0</v>
      </c>
    </row>
    <row r="6485" ht="14.25" customHeight="1">
      <c r="A6485" s="1">
        <v>6484.0</v>
      </c>
      <c r="B6485" s="2">
        <v>40084.166666666664</v>
      </c>
      <c r="C6485" s="1">
        <v>26713.0</v>
      </c>
    </row>
    <row r="6486" ht="14.25" customHeight="1">
      <c r="A6486" s="1">
        <v>6485.0</v>
      </c>
      <c r="B6486" s="2">
        <v>40084.208333333336</v>
      </c>
      <c r="C6486" s="1">
        <v>28055.0</v>
      </c>
    </row>
    <row r="6487" ht="14.25" customHeight="1">
      <c r="A6487" s="1">
        <v>6486.0</v>
      </c>
      <c r="B6487" s="2">
        <v>40084.25</v>
      </c>
      <c r="C6487" s="1">
        <v>32785.0</v>
      </c>
    </row>
    <row r="6488" ht="14.25" customHeight="1">
      <c r="A6488" s="1">
        <v>6487.0</v>
      </c>
      <c r="B6488" s="2">
        <v>40084.291666666664</v>
      </c>
      <c r="C6488" s="1">
        <v>43395.0</v>
      </c>
    </row>
    <row r="6489" ht="14.25" customHeight="1">
      <c r="A6489" s="1">
        <v>6488.0</v>
      </c>
      <c r="B6489" s="2">
        <v>40084.333333333336</v>
      </c>
      <c r="C6489" s="1">
        <v>53524.0</v>
      </c>
    </row>
    <row r="6490" ht="14.25" customHeight="1">
      <c r="A6490" s="1">
        <v>6489.0</v>
      </c>
      <c r="B6490" s="2">
        <v>40084.375</v>
      </c>
      <c r="C6490" s="1">
        <v>64300.0</v>
      </c>
    </row>
    <row r="6491" ht="14.25" customHeight="1">
      <c r="A6491" s="1">
        <v>6490.0</v>
      </c>
      <c r="B6491" s="2">
        <v>40084.416666666664</v>
      </c>
      <c r="C6491" s="1">
        <v>67649.0</v>
      </c>
    </row>
    <row r="6492" ht="14.25" customHeight="1">
      <c r="A6492" s="1">
        <v>6491.0</v>
      </c>
      <c r="B6492" s="2">
        <v>40084.458333333336</v>
      </c>
      <c r="C6492" s="1">
        <v>68737.0</v>
      </c>
    </row>
    <row r="6493" ht="14.25" customHeight="1">
      <c r="A6493" s="1">
        <v>6492.0</v>
      </c>
      <c r="B6493" s="2">
        <v>40084.5</v>
      </c>
      <c r="C6493" s="1">
        <v>67712.0</v>
      </c>
    </row>
    <row r="6494" ht="14.25" customHeight="1">
      <c r="A6494" s="1">
        <v>6493.0</v>
      </c>
      <c r="B6494" s="2">
        <v>40084.541666666664</v>
      </c>
      <c r="C6494" s="1">
        <v>68149.0</v>
      </c>
    </row>
    <row r="6495" ht="14.25" customHeight="1">
      <c r="A6495" s="1">
        <v>6494.0</v>
      </c>
      <c r="B6495" s="2">
        <v>40084.583333333336</v>
      </c>
      <c r="C6495" s="1">
        <v>69057.0</v>
      </c>
    </row>
    <row r="6496" ht="14.25" customHeight="1">
      <c r="A6496" s="1">
        <v>6495.0</v>
      </c>
      <c r="B6496" s="2">
        <v>40084.625</v>
      </c>
      <c r="C6496" s="1">
        <v>68471.0</v>
      </c>
    </row>
    <row r="6497" ht="14.25" customHeight="1">
      <c r="A6497" s="1">
        <v>6496.0</v>
      </c>
      <c r="B6497" s="2">
        <v>40084.666666666664</v>
      </c>
      <c r="C6497" s="1">
        <v>62530.0</v>
      </c>
    </row>
    <row r="6498" ht="14.25" customHeight="1">
      <c r="A6498" s="1">
        <v>6497.0</v>
      </c>
      <c r="B6498" s="2">
        <v>40084.708333333336</v>
      </c>
      <c r="C6498" s="1">
        <v>53106.0</v>
      </c>
    </row>
    <row r="6499" ht="14.25" customHeight="1">
      <c r="A6499" s="1">
        <v>6498.0</v>
      </c>
      <c r="B6499" s="2">
        <v>40084.75</v>
      </c>
      <c r="C6499" s="1">
        <v>51221.0</v>
      </c>
    </row>
    <row r="6500" ht="14.25" customHeight="1">
      <c r="A6500" s="1">
        <v>6499.0</v>
      </c>
      <c r="B6500" s="2">
        <v>40084.791666666664</v>
      </c>
      <c r="C6500" s="1">
        <v>52641.0</v>
      </c>
    </row>
    <row r="6501" ht="14.25" customHeight="1">
      <c r="A6501" s="1">
        <v>6500.0</v>
      </c>
      <c r="B6501" s="2">
        <v>40084.833333333336</v>
      </c>
      <c r="C6501" s="1">
        <v>50744.0</v>
      </c>
    </row>
    <row r="6502" ht="14.25" customHeight="1">
      <c r="A6502" s="1">
        <v>6501.0</v>
      </c>
      <c r="B6502" s="2">
        <v>40084.875</v>
      </c>
      <c r="C6502" s="1">
        <v>40217.0</v>
      </c>
    </row>
    <row r="6503" ht="14.25" customHeight="1">
      <c r="A6503" s="1">
        <v>6502.0</v>
      </c>
      <c r="B6503" s="2">
        <v>40084.916666666664</v>
      </c>
      <c r="C6503" s="1">
        <v>36463.0</v>
      </c>
    </row>
    <row r="6504" ht="14.25" customHeight="1">
      <c r="A6504" s="1">
        <v>6503.0</v>
      </c>
      <c r="B6504" s="2">
        <v>40084.958333333336</v>
      </c>
      <c r="C6504" s="1">
        <v>33564.0</v>
      </c>
    </row>
    <row r="6505" ht="14.25" customHeight="1">
      <c r="A6505" s="1">
        <v>6504.0</v>
      </c>
      <c r="B6505" s="2">
        <v>40085.0</v>
      </c>
      <c r="C6505" s="1">
        <v>31462.0</v>
      </c>
    </row>
    <row r="6506" ht="14.25" customHeight="1">
      <c r="A6506" s="1">
        <v>6505.0</v>
      </c>
      <c r="B6506" s="2">
        <v>40085.041666666664</v>
      </c>
      <c r="C6506" s="1">
        <v>30272.0</v>
      </c>
    </row>
    <row r="6507" ht="14.25" customHeight="1">
      <c r="A6507" s="1">
        <v>6506.0</v>
      </c>
      <c r="B6507" s="2">
        <v>40085.083333333336</v>
      </c>
      <c r="C6507" s="1">
        <v>28857.0</v>
      </c>
    </row>
    <row r="6508" ht="14.25" customHeight="1">
      <c r="A6508" s="1">
        <v>6507.0</v>
      </c>
      <c r="B6508" s="2">
        <v>40085.125</v>
      </c>
      <c r="C6508" s="1">
        <v>27835.0</v>
      </c>
    </row>
    <row r="6509" ht="14.25" customHeight="1">
      <c r="A6509" s="1">
        <v>6508.0</v>
      </c>
      <c r="B6509" s="2">
        <v>40085.166666666664</v>
      </c>
      <c r="C6509" s="1">
        <v>27454.0</v>
      </c>
    </row>
    <row r="6510" ht="14.25" customHeight="1">
      <c r="A6510" s="1">
        <v>6509.0</v>
      </c>
      <c r="B6510" s="2">
        <v>40085.208333333336</v>
      </c>
      <c r="C6510" s="1">
        <v>29065.0</v>
      </c>
    </row>
    <row r="6511" ht="14.25" customHeight="1">
      <c r="A6511" s="1">
        <v>6510.0</v>
      </c>
      <c r="B6511" s="2">
        <v>40085.25</v>
      </c>
      <c r="C6511" s="1">
        <v>32343.0</v>
      </c>
    </row>
    <row r="6512" ht="14.25" customHeight="1">
      <c r="A6512" s="1">
        <v>6511.0</v>
      </c>
      <c r="B6512" s="2">
        <v>40085.291666666664</v>
      </c>
      <c r="C6512" s="1">
        <v>43027.0</v>
      </c>
    </row>
    <row r="6513" ht="14.25" customHeight="1">
      <c r="A6513" s="1">
        <v>6512.0</v>
      </c>
      <c r="B6513" s="2">
        <v>40085.333333333336</v>
      </c>
      <c r="C6513" s="1">
        <v>52828.0</v>
      </c>
    </row>
    <row r="6514" ht="14.25" customHeight="1">
      <c r="A6514" s="1">
        <v>6513.0</v>
      </c>
      <c r="B6514" s="2">
        <v>40085.375</v>
      </c>
      <c r="C6514" s="1">
        <v>64454.0</v>
      </c>
    </row>
    <row r="6515" ht="14.25" customHeight="1">
      <c r="A6515" s="1">
        <v>6514.0</v>
      </c>
      <c r="B6515" s="2">
        <v>40085.416666666664</v>
      </c>
      <c r="C6515" s="1">
        <v>67545.0</v>
      </c>
    </row>
    <row r="6516" ht="14.25" customHeight="1">
      <c r="A6516" s="1">
        <v>6515.0</v>
      </c>
      <c r="B6516" s="2">
        <v>40085.458333333336</v>
      </c>
      <c r="C6516" s="1">
        <v>68299.0</v>
      </c>
    </row>
    <row r="6517" ht="14.25" customHeight="1">
      <c r="A6517" s="1">
        <v>6516.0</v>
      </c>
      <c r="B6517" s="2">
        <v>40085.5</v>
      </c>
      <c r="C6517" s="1">
        <v>67057.0</v>
      </c>
    </row>
    <row r="6518" ht="14.25" customHeight="1">
      <c r="A6518" s="1">
        <v>6517.0</v>
      </c>
      <c r="B6518" s="2">
        <v>40085.541666666664</v>
      </c>
      <c r="C6518" s="1">
        <v>67051.0</v>
      </c>
    </row>
    <row r="6519" ht="14.25" customHeight="1">
      <c r="A6519" s="1">
        <v>6518.0</v>
      </c>
      <c r="B6519" s="2">
        <v>40085.583333333336</v>
      </c>
      <c r="C6519" s="1">
        <v>68020.0</v>
      </c>
    </row>
    <row r="6520" ht="14.25" customHeight="1">
      <c r="A6520" s="1">
        <v>6519.0</v>
      </c>
      <c r="B6520" s="2">
        <v>40085.625</v>
      </c>
      <c r="C6520" s="1">
        <v>67466.0</v>
      </c>
    </row>
    <row r="6521" ht="14.25" customHeight="1">
      <c r="A6521" s="1">
        <v>6520.0</v>
      </c>
      <c r="B6521" s="2">
        <v>40085.666666666664</v>
      </c>
      <c r="C6521" s="1">
        <v>62099.0</v>
      </c>
    </row>
    <row r="6522" ht="14.25" customHeight="1">
      <c r="A6522" s="1">
        <v>6521.0</v>
      </c>
      <c r="B6522" s="2">
        <v>40085.708333333336</v>
      </c>
      <c r="C6522" s="1">
        <v>52375.0</v>
      </c>
    </row>
    <row r="6523" ht="14.25" customHeight="1">
      <c r="A6523" s="1">
        <v>6522.0</v>
      </c>
      <c r="B6523" s="2">
        <v>40085.75</v>
      </c>
      <c r="C6523" s="1">
        <v>50802.0</v>
      </c>
    </row>
    <row r="6524" ht="14.25" customHeight="1">
      <c r="A6524" s="1">
        <v>6523.0</v>
      </c>
      <c r="B6524" s="2">
        <v>40085.791666666664</v>
      </c>
      <c r="C6524" s="1">
        <v>52149.0</v>
      </c>
    </row>
    <row r="6525" ht="14.25" customHeight="1">
      <c r="A6525" s="1">
        <v>6524.0</v>
      </c>
      <c r="B6525" s="2">
        <v>40085.833333333336</v>
      </c>
      <c r="C6525" s="1">
        <v>50400.0</v>
      </c>
    </row>
    <row r="6526" ht="14.25" customHeight="1">
      <c r="A6526" s="1">
        <v>6525.0</v>
      </c>
      <c r="B6526" s="2">
        <v>40085.875</v>
      </c>
      <c r="C6526" s="1">
        <v>41088.0</v>
      </c>
    </row>
    <row r="6527" ht="14.25" customHeight="1">
      <c r="A6527" s="1">
        <v>6526.0</v>
      </c>
      <c r="B6527" s="2">
        <v>40085.916666666664</v>
      </c>
      <c r="C6527" s="1">
        <v>36468.0</v>
      </c>
    </row>
    <row r="6528" ht="14.25" customHeight="1">
      <c r="A6528" s="1">
        <v>6527.0</v>
      </c>
      <c r="B6528" s="2">
        <v>40085.958333333336</v>
      </c>
      <c r="C6528" s="1">
        <v>33227.0</v>
      </c>
    </row>
    <row r="6529" ht="14.25" customHeight="1">
      <c r="A6529" s="1">
        <v>6528.0</v>
      </c>
      <c r="B6529" s="2">
        <v>40086.0</v>
      </c>
      <c r="C6529" s="1">
        <v>31172.0</v>
      </c>
    </row>
    <row r="6530" ht="14.25" customHeight="1">
      <c r="A6530" s="1">
        <v>6529.0</v>
      </c>
      <c r="B6530" s="2">
        <v>40086.041666666664</v>
      </c>
      <c r="C6530" s="1">
        <v>30068.0</v>
      </c>
    </row>
    <row r="6531" ht="14.25" customHeight="1">
      <c r="A6531" s="1">
        <v>6530.0</v>
      </c>
      <c r="B6531" s="2">
        <v>40086.083333333336</v>
      </c>
      <c r="C6531" s="1">
        <v>28885.0</v>
      </c>
    </row>
    <row r="6532" ht="14.25" customHeight="1">
      <c r="A6532" s="1">
        <v>6531.0</v>
      </c>
      <c r="B6532" s="2">
        <v>40086.125</v>
      </c>
      <c r="C6532" s="1">
        <v>27971.0</v>
      </c>
    </row>
    <row r="6533" ht="14.25" customHeight="1">
      <c r="A6533" s="1">
        <v>6532.0</v>
      </c>
      <c r="B6533" s="2">
        <v>40086.166666666664</v>
      </c>
      <c r="C6533" s="1">
        <v>26875.0</v>
      </c>
    </row>
    <row r="6534" ht="14.25" customHeight="1">
      <c r="A6534" s="1">
        <v>6533.0</v>
      </c>
      <c r="B6534" s="2">
        <v>40086.208333333336</v>
      </c>
      <c r="C6534" s="1">
        <v>28920.0</v>
      </c>
    </row>
    <row r="6535" ht="14.25" customHeight="1">
      <c r="A6535" s="1">
        <v>6534.0</v>
      </c>
      <c r="B6535" s="2">
        <v>40086.25</v>
      </c>
      <c r="C6535" s="1">
        <v>32241.0</v>
      </c>
    </row>
    <row r="6536" ht="14.25" customHeight="1">
      <c r="A6536" s="1">
        <v>6535.0</v>
      </c>
      <c r="B6536" s="2">
        <v>40086.291666666664</v>
      </c>
      <c r="C6536" s="1">
        <v>43403.0</v>
      </c>
    </row>
    <row r="6537" ht="14.25" customHeight="1">
      <c r="A6537" s="1">
        <v>6536.0</v>
      </c>
      <c r="B6537" s="2">
        <v>40086.333333333336</v>
      </c>
      <c r="C6537" s="1">
        <v>52433.0</v>
      </c>
    </row>
    <row r="6538" ht="14.25" customHeight="1">
      <c r="A6538" s="1">
        <v>6537.0</v>
      </c>
      <c r="B6538" s="2">
        <v>40086.375</v>
      </c>
      <c r="C6538" s="1">
        <v>63993.0</v>
      </c>
    </row>
    <row r="6539" ht="14.25" customHeight="1">
      <c r="A6539" s="1">
        <v>6538.0</v>
      </c>
      <c r="B6539" s="2">
        <v>40086.416666666664</v>
      </c>
      <c r="C6539" s="1">
        <v>68059.0</v>
      </c>
    </row>
    <row r="6540" ht="14.25" customHeight="1">
      <c r="A6540" s="1">
        <v>6539.0</v>
      </c>
      <c r="B6540" s="2">
        <v>40086.458333333336</v>
      </c>
      <c r="C6540" s="1">
        <v>68591.0</v>
      </c>
    </row>
    <row r="6541" ht="14.25" customHeight="1">
      <c r="A6541" s="1">
        <v>6540.0</v>
      </c>
      <c r="B6541" s="2">
        <v>40086.5</v>
      </c>
      <c r="C6541" s="1">
        <v>67775.0</v>
      </c>
    </row>
    <row r="6542" ht="14.25" customHeight="1">
      <c r="A6542" s="1">
        <v>6541.0</v>
      </c>
      <c r="B6542" s="2">
        <v>40086.541666666664</v>
      </c>
      <c r="C6542" s="1">
        <v>63643.0</v>
      </c>
    </row>
    <row r="6543" ht="14.25" customHeight="1">
      <c r="A6543" s="1">
        <v>6542.0</v>
      </c>
      <c r="B6543" s="2">
        <v>40086.583333333336</v>
      </c>
      <c r="C6543" s="1">
        <v>66196.0</v>
      </c>
    </row>
    <row r="6544" ht="14.25" customHeight="1">
      <c r="A6544" s="1">
        <v>6543.0</v>
      </c>
      <c r="B6544" s="2">
        <v>40086.625</v>
      </c>
      <c r="C6544" s="1">
        <v>66706.0</v>
      </c>
    </row>
    <row r="6545" ht="14.25" customHeight="1">
      <c r="A6545" s="1">
        <v>6544.0</v>
      </c>
      <c r="B6545" s="2">
        <v>40086.666666666664</v>
      </c>
      <c r="C6545" s="1">
        <v>61776.0</v>
      </c>
    </row>
    <row r="6546" ht="14.25" customHeight="1">
      <c r="A6546" s="1">
        <v>6545.0</v>
      </c>
      <c r="B6546" s="2">
        <v>40086.708333333336</v>
      </c>
      <c r="C6546" s="1">
        <v>51986.0</v>
      </c>
    </row>
    <row r="6547" ht="14.25" customHeight="1">
      <c r="A6547" s="1">
        <v>6546.0</v>
      </c>
      <c r="B6547" s="2">
        <v>40086.75</v>
      </c>
      <c r="C6547" s="1">
        <v>49907.0</v>
      </c>
    </row>
    <row r="6548" ht="14.25" customHeight="1">
      <c r="A6548" s="1">
        <v>6547.0</v>
      </c>
      <c r="B6548" s="2">
        <v>40086.791666666664</v>
      </c>
      <c r="C6548" s="1">
        <v>51840.0</v>
      </c>
    </row>
    <row r="6549" ht="14.25" customHeight="1">
      <c r="A6549" s="1">
        <v>6548.0</v>
      </c>
      <c r="B6549" s="2">
        <v>40086.833333333336</v>
      </c>
      <c r="C6549" s="1">
        <v>50640.0</v>
      </c>
    </row>
    <row r="6550" ht="14.25" customHeight="1">
      <c r="A6550" s="1">
        <v>6549.0</v>
      </c>
      <c r="B6550" s="2">
        <v>40086.875</v>
      </c>
      <c r="C6550" s="1">
        <v>40480.0</v>
      </c>
    </row>
    <row r="6551" ht="14.25" customHeight="1">
      <c r="A6551" s="1">
        <v>6550.0</v>
      </c>
      <c r="B6551" s="2">
        <v>40086.916666666664</v>
      </c>
      <c r="C6551" s="1">
        <v>36417.0</v>
      </c>
    </row>
    <row r="6552" ht="14.25" customHeight="1">
      <c r="A6552" s="1">
        <v>6551.0</v>
      </c>
      <c r="B6552" s="2">
        <v>40086.958333333336</v>
      </c>
      <c r="C6552" s="1">
        <v>33821.0</v>
      </c>
    </row>
    <row r="6553" ht="14.25" customHeight="1">
      <c r="A6553" s="1">
        <v>6552.0</v>
      </c>
      <c r="B6553" s="2">
        <v>40087.0</v>
      </c>
      <c r="C6553" s="1">
        <v>32102.0</v>
      </c>
    </row>
    <row r="6554" ht="14.25" customHeight="1">
      <c r="A6554" s="1">
        <v>6553.0</v>
      </c>
      <c r="B6554" s="2">
        <v>40087.041666666664</v>
      </c>
      <c r="C6554" s="1">
        <v>30487.0</v>
      </c>
    </row>
    <row r="6555" ht="14.25" customHeight="1">
      <c r="A6555" s="1">
        <v>6554.0</v>
      </c>
      <c r="B6555" s="2">
        <v>40087.083333333336</v>
      </c>
      <c r="C6555" s="1">
        <v>29554.0</v>
      </c>
    </row>
    <row r="6556" ht="14.25" customHeight="1">
      <c r="A6556" s="1">
        <v>6555.0</v>
      </c>
      <c r="B6556" s="2">
        <v>40087.125</v>
      </c>
      <c r="C6556" s="1">
        <v>28549.0</v>
      </c>
    </row>
    <row r="6557" ht="14.25" customHeight="1">
      <c r="A6557" s="1">
        <v>6556.0</v>
      </c>
      <c r="B6557" s="2">
        <v>40087.166666666664</v>
      </c>
      <c r="C6557" s="1">
        <v>27924.0</v>
      </c>
    </row>
    <row r="6558" ht="14.25" customHeight="1">
      <c r="A6558" s="1">
        <v>6557.0</v>
      </c>
      <c r="B6558" s="2">
        <v>40087.208333333336</v>
      </c>
      <c r="C6558" s="1">
        <v>28689.0</v>
      </c>
    </row>
    <row r="6559" ht="14.25" customHeight="1">
      <c r="A6559" s="1">
        <v>6558.0</v>
      </c>
      <c r="B6559" s="2">
        <v>40087.25</v>
      </c>
      <c r="C6559" s="1">
        <v>32708.0</v>
      </c>
    </row>
    <row r="6560" ht="14.25" customHeight="1">
      <c r="A6560" s="1">
        <v>6559.0</v>
      </c>
      <c r="B6560" s="2">
        <v>40087.291666666664</v>
      </c>
      <c r="C6560" s="1">
        <v>42782.0</v>
      </c>
    </row>
    <row r="6561" ht="14.25" customHeight="1">
      <c r="A6561" s="1">
        <v>6560.0</v>
      </c>
      <c r="B6561" s="2">
        <v>40087.333333333336</v>
      </c>
      <c r="C6561" s="1">
        <v>51687.0</v>
      </c>
    </row>
    <row r="6562" ht="14.25" customHeight="1">
      <c r="A6562" s="1">
        <v>6561.0</v>
      </c>
      <c r="B6562" s="2">
        <v>40087.375</v>
      </c>
      <c r="C6562" s="1">
        <v>62037.0</v>
      </c>
    </row>
    <row r="6563" ht="14.25" customHeight="1">
      <c r="A6563" s="1">
        <v>6562.0</v>
      </c>
      <c r="B6563" s="2">
        <v>40087.416666666664</v>
      </c>
      <c r="C6563" s="1">
        <v>66077.0</v>
      </c>
    </row>
    <row r="6564" ht="14.25" customHeight="1">
      <c r="A6564" s="1">
        <v>6563.0</v>
      </c>
      <c r="B6564" s="2">
        <v>40087.458333333336</v>
      </c>
      <c r="C6564" s="1">
        <v>66671.0</v>
      </c>
    </row>
    <row r="6565" ht="14.25" customHeight="1">
      <c r="A6565" s="1">
        <v>6564.0</v>
      </c>
      <c r="B6565" s="2">
        <v>40087.5</v>
      </c>
      <c r="C6565" s="1">
        <v>65274.0</v>
      </c>
    </row>
    <row r="6566" ht="14.25" customHeight="1">
      <c r="A6566" s="1">
        <v>6565.0</v>
      </c>
      <c r="B6566" s="2">
        <v>40087.541666666664</v>
      </c>
      <c r="C6566" s="1">
        <v>66088.0</v>
      </c>
    </row>
    <row r="6567" ht="14.25" customHeight="1">
      <c r="A6567" s="1">
        <v>6566.0</v>
      </c>
      <c r="B6567" s="2">
        <v>40087.583333333336</v>
      </c>
      <c r="C6567" s="1">
        <v>66130.0</v>
      </c>
    </row>
    <row r="6568" ht="14.25" customHeight="1">
      <c r="A6568" s="1">
        <v>6567.0</v>
      </c>
      <c r="B6568" s="2">
        <v>40087.625</v>
      </c>
      <c r="C6568" s="1">
        <v>65631.0</v>
      </c>
    </row>
    <row r="6569" ht="14.25" customHeight="1">
      <c r="A6569" s="1">
        <v>6568.0</v>
      </c>
      <c r="B6569" s="2">
        <v>40087.666666666664</v>
      </c>
      <c r="C6569" s="1">
        <v>61110.0</v>
      </c>
    </row>
    <row r="6570" ht="14.25" customHeight="1">
      <c r="A6570" s="1">
        <v>6569.0</v>
      </c>
      <c r="B6570" s="2">
        <v>40087.708333333336</v>
      </c>
      <c r="C6570" s="1">
        <v>51661.0</v>
      </c>
    </row>
    <row r="6571" ht="14.25" customHeight="1">
      <c r="A6571" s="1">
        <v>6570.0</v>
      </c>
      <c r="B6571" s="2">
        <v>40087.75</v>
      </c>
      <c r="C6571" s="1">
        <v>50296.0</v>
      </c>
    </row>
    <row r="6572" ht="14.25" customHeight="1">
      <c r="A6572" s="1">
        <v>6571.0</v>
      </c>
      <c r="B6572" s="2">
        <v>40087.791666666664</v>
      </c>
      <c r="C6572" s="1">
        <v>51217.0</v>
      </c>
    </row>
    <row r="6573" ht="14.25" customHeight="1">
      <c r="A6573" s="1">
        <v>6572.0</v>
      </c>
      <c r="B6573" s="2">
        <v>40087.833333333336</v>
      </c>
      <c r="C6573" s="1">
        <v>49710.0</v>
      </c>
    </row>
    <row r="6574" ht="14.25" customHeight="1">
      <c r="A6574" s="1">
        <v>6573.0</v>
      </c>
      <c r="B6574" s="2">
        <v>40087.875</v>
      </c>
      <c r="C6574" s="1">
        <v>38709.0</v>
      </c>
    </row>
    <row r="6575" ht="14.25" customHeight="1">
      <c r="A6575" s="1">
        <v>6574.0</v>
      </c>
      <c r="B6575" s="2">
        <v>40087.916666666664</v>
      </c>
      <c r="C6575" s="1">
        <v>35467.0</v>
      </c>
    </row>
    <row r="6576" ht="14.25" customHeight="1">
      <c r="A6576" s="1">
        <v>6575.0</v>
      </c>
      <c r="B6576" s="2">
        <v>40087.958333333336</v>
      </c>
      <c r="C6576" s="1">
        <v>32897.0</v>
      </c>
    </row>
    <row r="6577" ht="14.25" customHeight="1">
      <c r="A6577" s="1">
        <v>6576.0</v>
      </c>
      <c r="B6577" s="2">
        <v>40088.0</v>
      </c>
      <c r="C6577" s="1">
        <v>30596.0</v>
      </c>
    </row>
    <row r="6578" ht="14.25" customHeight="1">
      <c r="A6578" s="1">
        <v>6577.0</v>
      </c>
      <c r="B6578" s="2">
        <v>40088.041666666664</v>
      </c>
      <c r="C6578" s="1">
        <v>29427.0</v>
      </c>
    </row>
    <row r="6579" ht="14.25" customHeight="1">
      <c r="A6579" s="1">
        <v>6578.0</v>
      </c>
      <c r="B6579" s="2">
        <v>40088.083333333336</v>
      </c>
      <c r="C6579" s="1">
        <v>28644.0</v>
      </c>
    </row>
    <row r="6580" ht="14.25" customHeight="1">
      <c r="A6580" s="1">
        <v>6579.0</v>
      </c>
      <c r="B6580" s="2">
        <v>40088.125</v>
      </c>
      <c r="C6580" s="1">
        <v>27794.0</v>
      </c>
    </row>
    <row r="6581" ht="14.25" customHeight="1">
      <c r="A6581" s="1">
        <v>6580.0</v>
      </c>
      <c r="B6581" s="2">
        <v>40088.166666666664</v>
      </c>
      <c r="C6581" s="1">
        <v>27563.0</v>
      </c>
    </row>
    <row r="6582" ht="14.25" customHeight="1">
      <c r="A6582" s="1">
        <v>6581.0</v>
      </c>
      <c r="B6582" s="2">
        <v>40088.208333333336</v>
      </c>
      <c r="C6582" s="1">
        <v>29126.0</v>
      </c>
    </row>
    <row r="6583" ht="14.25" customHeight="1">
      <c r="A6583" s="1">
        <v>6582.0</v>
      </c>
      <c r="B6583" s="2">
        <v>40088.25</v>
      </c>
      <c r="C6583" s="1">
        <v>33015.0</v>
      </c>
    </row>
    <row r="6584" ht="14.25" customHeight="1">
      <c r="A6584" s="1">
        <v>6583.0</v>
      </c>
      <c r="B6584" s="2">
        <v>40088.291666666664</v>
      </c>
      <c r="C6584" s="1">
        <v>42146.0</v>
      </c>
    </row>
    <row r="6585" ht="14.25" customHeight="1">
      <c r="A6585" s="1">
        <v>6584.0</v>
      </c>
      <c r="B6585" s="2">
        <v>40088.333333333336</v>
      </c>
      <c r="C6585" s="1">
        <v>52573.0</v>
      </c>
    </row>
    <row r="6586" ht="14.25" customHeight="1">
      <c r="A6586" s="1">
        <v>6585.0</v>
      </c>
      <c r="B6586" s="2">
        <v>40088.375</v>
      </c>
      <c r="C6586" s="1">
        <v>64358.0</v>
      </c>
    </row>
    <row r="6587" ht="14.25" customHeight="1">
      <c r="A6587" s="1">
        <v>6586.0</v>
      </c>
      <c r="B6587" s="2">
        <v>40088.416666666664</v>
      </c>
      <c r="C6587" s="1">
        <v>67884.0</v>
      </c>
    </row>
    <row r="6588" ht="14.25" customHeight="1">
      <c r="A6588" s="1">
        <v>6587.0</v>
      </c>
      <c r="B6588" s="2">
        <v>40088.458333333336</v>
      </c>
      <c r="C6588" s="1">
        <v>68280.0</v>
      </c>
    </row>
    <row r="6589" ht="14.25" customHeight="1">
      <c r="A6589" s="1">
        <v>6588.0</v>
      </c>
      <c r="B6589" s="2">
        <v>40088.5</v>
      </c>
      <c r="C6589" s="1">
        <v>65224.0</v>
      </c>
    </row>
    <row r="6590" ht="14.25" customHeight="1">
      <c r="A6590" s="1">
        <v>6589.0</v>
      </c>
      <c r="B6590" s="2">
        <v>40088.541666666664</v>
      </c>
      <c r="C6590" s="1">
        <v>65384.0</v>
      </c>
    </row>
    <row r="6591" ht="14.25" customHeight="1">
      <c r="A6591" s="1">
        <v>6590.0</v>
      </c>
      <c r="B6591" s="2">
        <v>40088.583333333336</v>
      </c>
      <c r="C6591" s="1">
        <v>67301.0</v>
      </c>
    </row>
    <row r="6592" ht="14.25" customHeight="1">
      <c r="A6592" s="1">
        <v>6591.0</v>
      </c>
      <c r="B6592" s="2">
        <v>40088.625</v>
      </c>
      <c r="C6592" s="1">
        <v>67136.0</v>
      </c>
    </row>
    <row r="6593" ht="14.25" customHeight="1">
      <c r="A6593" s="1">
        <v>6592.0</v>
      </c>
      <c r="B6593" s="2">
        <v>40088.666666666664</v>
      </c>
      <c r="C6593" s="1">
        <v>61631.0</v>
      </c>
    </row>
    <row r="6594" ht="14.25" customHeight="1">
      <c r="A6594" s="1">
        <v>6593.0</v>
      </c>
      <c r="B6594" s="2">
        <v>40088.708333333336</v>
      </c>
      <c r="C6594" s="1">
        <v>52053.0</v>
      </c>
    </row>
    <row r="6595" ht="14.25" customHeight="1">
      <c r="A6595" s="1">
        <v>6594.0</v>
      </c>
      <c r="B6595" s="2">
        <v>40088.75</v>
      </c>
      <c r="C6595" s="1">
        <v>49891.0</v>
      </c>
    </row>
    <row r="6596" ht="14.25" customHeight="1">
      <c r="A6596" s="1">
        <v>6595.0</v>
      </c>
      <c r="B6596" s="2">
        <v>40088.791666666664</v>
      </c>
      <c r="C6596" s="1">
        <v>51486.0</v>
      </c>
    </row>
    <row r="6597" ht="14.25" customHeight="1">
      <c r="A6597" s="1">
        <v>6596.0</v>
      </c>
      <c r="B6597" s="2">
        <v>40088.833333333336</v>
      </c>
      <c r="C6597" s="1">
        <v>49862.0</v>
      </c>
    </row>
    <row r="6598" ht="14.25" customHeight="1">
      <c r="A6598" s="1">
        <v>6597.0</v>
      </c>
      <c r="B6598" s="2">
        <v>40088.875</v>
      </c>
      <c r="C6598" s="1">
        <v>39778.0</v>
      </c>
    </row>
    <row r="6599" ht="14.25" customHeight="1">
      <c r="A6599" s="1">
        <v>6598.0</v>
      </c>
      <c r="B6599" s="2">
        <v>40088.916666666664</v>
      </c>
      <c r="C6599" s="1">
        <v>35901.0</v>
      </c>
    </row>
    <row r="6600" ht="14.25" customHeight="1">
      <c r="A6600" s="1">
        <v>6599.0</v>
      </c>
      <c r="B6600" s="2">
        <v>40088.958333333336</v>
      </c>
      <c r="C6600" s="1">
        <v>33680.0</v>
      </c>
    </row>
    <row r="6601" ht="14.25" customHeight="1">
      <c r="A6601" s="1">
        <v>6600.0</v>
      </c>
      <c r="B6601" s="2">
        <v>40089.0</v>
      </c>
      <c r="C6601" s="1">
        <v>31376.0</v>
      </c>
    </row>
    <row r="6602" ht="14.25" customHeight="1">
      <c r="A6602" s="1">
        <v>6601.0</v>
      </c>
      <c r="B6602" s="2">
        <v>40089.041666666664</v>
      </c>
      <c r="C6602" s="1">
        <v>30275.0</v>
      </c>
    </row>
    <row r="6603" ht="14.25" customHeight="1">
      <c r="A6603" s="1">
        <v>6602.0</v>
      </c>
      <c r="B6603" s="2">
        <v>40089.083333333336</v>
      </c>
      <c r="C6603" s="1">
        <v>29212.0</v>
      </c>
    </row>
    <row r="6604" ht="14.25" customHeight="1">
      <c r="A6604" s="1">
        <v>6603.0</v>
      </c>
      <c r="B6604" s="2">
        <v>40089.125</v>
      </c>
      <c r="C6604" s="1">
        <v>28453.0</v>
      </c>
    </row>
    <row r="6605" ht="14.25" customHeight="1">
      <c r="A6605" s="1">
        <v>6604.0</v>
      </c>
      <c r="B6605" s="2">
        <v>40089.166666666664</v>
      </c>
      <c r="C6605" s="1">
        <v>27741.0</v>
      </c>
    </row>
    <row r="6606" ht="14.25" customHeight="1">
      <c r="A6606" s="1">
        <v>6605.0</v>
      </c>
      <c r="B6606" s="2">
        <v>40089.208333333336</v>
      </c>
      <c r="C6606" s="1">
        <v>28875.0</v>
      </c>
    </row>
    <row r="6607" ht="14.25" customHeight="1">
      <c r="A6607" s="1">
        <v>6606.0</v>
      </c>
      <c r="B6607" s="2">
        <v>40089.25</v>
      </c>
      <c r="C6607" s="1">
        <v>29591.0</v>
      </c>
    </row>
    <row r="6608" ht="14.25" customHeight="1">
      <c r="A6608" s="1">
        <v>6607.0</v>
      </c>
      <c r="B6608" s="2">
        <v>40089.291666666664</v>
      </c>
      <c r="C6608" s="1">
        <v>32822.0</v>
      </c>
    </row>
    <row r="6609" ht="14.25" customHeight="1">
      <c r="A6609" s="1">
        <v>6608.0</v>
      </c>
      <c r="B6609" s="2">
        <v>40089.333333333336</v>
      </c>
      <c r="C6609" s="1">
        <v>38757.0</v>
      </c>
    </row>
    <row r="6610" ht="14.25" customHeight="1">
      <c r="A6610" s="1">
        <v>6609.0</v>
      </c>
      <c r="B6610" s="2">
        <v>40089.375</v>
      </c>
      <c r="C6610" s="1">
        <v>49391.0</v>
      </c>
    </row>
    <row r="6611" ht="14.25" customHeight="1">
      <c r="A6611" s="1">
        <v>6610.0</v>
      </c>
      <c r="B6611" s="2">
        <v>40089.416666666664</v>
      </c>
      <c r="C6611" s="1">
        <v>52831.0</v>
      </c>
    </row>
    <row r="6612" ht="14.25" customHeight="1">
      <c r="A6612" s="1">
        <v>6611.0</v>
      </c>
      <c r="B6612" s="2">
        <v>40089.458333333336</v>
      </c>
      <c r="C6612" s="1">
        <v>54003.0</v>
      </c>
    </row>
    <row r="6613" ht="14.25" customHeight="1">
      <c r="A6613" s="1">
        <v>6612.0</v>
      </c>
      <c r="B6613" s="2">
        <v>40089.5</v>
      </c>
      <c r="C6613" s="1">
        <v>51619.0</v>
      </c>
    </row>
    <row r="6614" ht="14.25" customHeight="1">
      <c r="A6614" s="1">
        <v>6613.0</v>
      </c>
      <c r="B6614" s="2">
        <v>40089.541666666664</v>
      </c>
      <c r="C6614" s="1">
        <v>49318.0</v>
      </c>
    </row>
    <row r="6615" ht="14.25" customHeight="1">
      <c r="A6615" s="1">
        <v>6614.0</v>
      </c>
      <c r="B6615" s="2">
        <v>40089.583333333336</v>
      </c>
      <c r="C6615" s="1">
        <v>48182.0</v>
      </c>
    </row>
    <row r="6616" ht="14.25" customHeight="1">
      <c r="A6616" s="1">
        <v>6615.0</v>
      </c>
      <c r="B6616" s="2">
        <v>40089.625</v>
      </c>
      <c r="C6616" s="1">
        <v>47251.0</v>
      </c>
    </row>
    <row r="6617" ht="14.25" customHeight="1">
      <c r="A6617" s="1">
        <v>6616.0</v>
      </c>
      <c r="B6617" s="2">
        <v>40089.666666666664</v>
      </c>
      <c r="C6617" s="1">
        <v>47118.0</v>
      </c>
    </row>
    <row r="6618" ht="14.25" customHeight="1">
      <c r="A6618" s="1">
        <v>6617.0</v>
      </c>
      <c r="B6618" s="2">
        <v>40089.708333333336</v>
      </c>
      <c r="C6618" s="1">
        <v>46328.0</v>
      </c>
    </row>
    <row r="6619" ht="14.25" customHeight="1">
      <c r="A6619" s="1">
        <v>6618.0</v>
      </c>
      <c r="B6619" s="2">
        <v>40089.75</v>
      </c>
      <c r="C6619" s="1">
        <v>48094.0</v>
      </c>
    </row>
    <row r="6620" ht="14.25" customHeight="1">
      <c r="A6620" s="1">
        <v>6619.0</v>
      </c>
      <c r="B6620" s="2">
        <v>40089.791666666664</v>
      </c>
      <c r="C6620" s="1">
        <v>49344.0</v>
      </c>
    </row>
    <row r="6621" ht="14.25" customHeight="1">
      <c r="A6621" s="1">
        <v>6620.0</v>
      </c>
      <c r="B6621" s="2">
        <v>40089.833333333336</v>
      </c>
      <c r="C6621" s="1">
        <v>47994.0</v>
      </c>
    </row>
    <row r="6622" ht="14.25" customHeight="1">
      <c r="A6622" s="1">
        <v>6621.0</v>
      </c>
      <c r="B6622" s="2">
        <v>40089.875</v>
      </c>
      <c r="C6622" s="1">
        <v>38116.0</v>
      </c>
    </row>
    <row r="6623" ht="14.25" customHeight="1">
      <c r="A6623" s="1">
        <v>6622.0</v>
      </c>
      <c r="B6623" s="2">
        <v>40089.916666666664</v>
      </c>
      <c r="C6623" s="1">
        <v>34817.0</v>
      </c>
    </row>
    <row r="6624" ht="14.25" customHeight="1">
      <c r="A6624" s="1">
        <v>6623.0</v>
      </c>
      <c r="B6624" s="2">
        <v>40089.958333333336</v>
      </c>
      <c r="C6624" s="1">
        <v>32273.0</v>
      </c>
    </row>
    <row r="6625" ht="14.25" customHeight="1">
      <c r="A6625" s="1">
        <v>6624.0</v>
      </c>
      <c r="B6625" s="2">
        <v>40090.0</v>
      </c>
      <c r="C6625" s="1">
        <v>30690.0</v>
      </c>
    </row>
    <row r="6626" ht="14.25" customHeight="1">
      <c r="A6626" s="1">
        <v>6625.0</v>
      </c>
      <c r="B6626" s="2">
        <v>40090.041666666664</v>
      </c>
      <c r="C6626" s="1">
        <v>29280.0</v>
      </c>
    </row>
    <row r="6627" ht="14.25" customHeight="1">
      <c r="A6627" s="1">
        <v>6626.0</v>
      </c>
      <c r="B6627" s="2">
        <v>40090.083333333336</v>
      </c>
      <c r="C6627" s="1">
        <v>27885.0</v>
      </c>
    </row>
    <row r="6628" ht="14.25" customHeight="1">
      <c r="A6628" s="1">
        <v>6627.0</v>
      </c>
      <c r="B6628" s="2">
        <v>40090.125</v>
      </c>
      <c r="C6628" s="1">
        <v>26707.0</v>
      </c>
    </row>
    <row r="6629" ht="14.25" customHeight="1">
      <c r="A6629" s="1">
        <v>6628.0</v>
      </c>
      <c r="B6629" s="2">
        <v>40090.166666666664</v>
      </c>
      <c r="C6629" s="1">
        <v>25968.0</v>
      </c>
    </row>
    <row r="6630" ht="14.25" customHeight="1">
      <c r="A6630" s="1">
        <v>6629.0</v>
      </c>
      <c r="B6630" s="2">
        <v>40090.208333333336</v>
      </c>
      <c r="C6630" s="1">
        <v>26034.0</v>
      </c>
    </row>
    <row r="6631" ht="14.25" customHeight="1">
      <c r="A6631" s="1">
        <v>6630.0</v>
      </c>
      <c r="B6631" s="2">
        <v>40090.25</v>
      </c>
      <c r="C6631" s="1">
        <v>26025.0</v>
      </c>
    </row>
    <row r="6632" ht="14.25" customHeight="1">
      <c r="A6632" s="1">
        <v>6631.0</v>
      </c>
      <c r="B6632" s="2">
        <v>40090.291666666664</v>
      </c>
      <c r="C6632" s="1">
        <v>26342.0</v>
      </c>
    </row>
    <row r="6633" ht="14.25" customHeight="1">
      <c r="A6633" s="1">
        <v>6632.0</v>
      </c>
      <c r="B6633" s="2">
        <v>40090.333333333336</v>
      </c>
      <c r="C6633" s="1">
        <v>29005.0</v>
      </c>
    </row>
    <row r="6634" ht="14.25" customHeight="1">
      <c r="A6634" s="1">
        <v>6633.0</v>
      </c>
      <c r="B6634" s="2">
        <v>40090.375</v>
      </c>
      <c r="C6634" s="1">
        <v>39784.0</v>
      </c>
    </row>
    <row r="6635" ht="14.25" customHeight="1">
      <c r="A6635" s="1">
        <v>6634.0</v>
      </c>
      <c r="B6635" s="2">
        <v>40090.416666666664</v>
      </c>
      <c r="C6635" s="1">
        <v>43145.0</v>
      </c>
    </row>
    <row r="6636" ht="14.25" customHeight="1">
      <c r="A6636" s="1">
        <v>6635.0</v>
      </c>
      <c r="B6636" s="2">
        <v>40090.458333333336</v>
      </c>
      <c r="C6636" s="1">
        <v>43097.0</v>
      </c>
    </row>
    <row r="6637" ht="14.25" customHeight="1">
      <c r="A6637" s="1">
        <v>6636.0</v>
      </c>
      <c r="B6637" s="2">
        <v>40090.5</v>
      </c>
      <c r="C6637" s="1">
        <v>44159.0</v>
      </c>
    </row>
    <row r="6638" ht="14.25" customHeight="1">
      <c r="A6638" s="1">
        <v>6637.0</v>
      </c>
      <c r="B6638" s="2">
        <v>40090.541666666664</v>
      </c>
      <c r="C6638" s="1">
        <v>44356.0</v>
      </c>
    </row>
    <row r="6639" ht="14.25" customHeight="1">
      <c r="A6639" s="1">
        <v>6638.0</v>
      </c>
      <c r="B6639" s="2">
        <v>40090.583333333336</v>
      </c>
      <c r="C6639" s="1">
        <v>44418.0</v>
      </c>
    </row>
    <row r="6640" ht="14.25" customHeight="1">
      <c r="A6640" s="1">
        <v>6639.0</v>
      </c>
      <c r="B6640" s="2">
        <v>40090.625</v>
      </c>
      <c r="C6640" s="1">
        <v>44328.0</v>
      </c>
    </row>
    <row r="6641" ht="14.25" customHeight="1">
      <c r="A6641" s="1">
        <v>6640.0</v>
      </c>
      <c r="B6641" s="2">
        <v>40090.666666666664</v>
      </c>
      <c r="C6641" s="1">
        <v>43785.0</v>
      </c>
    </row>
    <row r="6642" ht="14.25" customHeight="1">
      <c r="A6642" s="1">
        <v>6641.0</v>
      </c>
      <c r="B6642" s="2">
        <v>40090.708333333336</v>
      </c>
      <c r="C6642" s="1">
        <v>43355.0</v>
      </c>
    </row>
    <row r="6643" ht="14.25" customHeight="1">
      <c r="A6643" s="1">
        <v>6642.0</v>
      </c>
      <c r="B6643" s="2">
        <v>40090.75</v>
      </c>
      <c r="C6643" s="1">
        <v>46538.0</v>
      </c>
    </row>
    <row r="6644" ht="14.25" customHeight="1">
      <c r="A6644" s="1">
        <v>6643.0</v>
      </c>
      <c r="B6644" s="2">
        <v>40090.791666666664</v>
      </c>
      <c r="C6644" s="1">
        <v>46943.0</v>
      </c>
    </row>
    <row r="6645" ht="14.25" customHeight="1">
      <c r="A6645" s="1">
        <v>6644.0</v>
      </c>
      <c r="B6645" s="2">
        <v>40090.833333333336</v>
      </c>
      <c r="C6645" s="1">
        <v>45470.0</v>
      </c>
    </row>
    <row r="6646" ht="14.25" customHeight="1">
      <c r="A6646" s="1">
        <v>6645.0</v>
      </c>
      <c r="B6646" s="2">
        <v>40090.875</v>
      </c>
      <c r="C6646" s="1">
        <v>35997.0</v>
      </c>
    </row>
    <row r="6647" ht="14.25" customHeight="1">
      <c r="A6647" s="1">
        <v>6646.0</v>
      </c>
      <c r="B6647" s="2">
        <v>40090.916666666664</v>
      </c>
      <c r="C6647" s="1">
        <v>31981.0</v>
      </c>
    </row>
    <row r="6648" ht="14.25" customHeight="1">
      <c r="A6648" s="1">
        <v>6647.0</v>
      </c>
      <c r="B6648" s="2">
        <v>40090.958333333336</v>
      </c>
      <c r="C6648" s="1">
        <v>29825.0</v>
      </c>
    </row>
    <row r="6649" ht="14.25" customHeight="1">
      <c r="A6649" s="1">
        <v>6648.0</v>
      </c>
      <c r="B6649" s="2">
        <v>40091.0</v>
      </c>
      <c r="C6649" s="1">
        <v>27850.0</v>
      </c>
    </row>
    <row r="6650" ht="14.25" customHeight="1">
      <c r="A6650" s="1">
        <v>6649.0</v>
      </c>
      <c r="B6650" s="2">
        <v>40091.041666666664</v>
      </c>
      <c r="C6650" s="1">
        <v>26564.0</v>
      </c>
    </row>
    <row r="6651" ht="14.25" customHeight="1">
      <c r="A6651" s="1">
        <v>6650.0</v>
      </c>
      <c r="B6651" s="2">
        <v>40091.083333333336</v>
      </c>
      <c r="C6651" s="1">
        <v>25777.0</v>
      </c>
    </row>
    <row r="6652" ht="14.25" customHeight="1">
      <c r="A6652" s="1">
        <v>6651.0</v>
      </c>
      <c r="B6652" s="2">
        <v>40091.125</v>
      </c>
      <c r="C6652" s="1">
        <v>25091.0</v>
      </c>
    </row>
    <row r="6653" ht="14.25" customHeight="1">
      <c r="A6653" s="1">
        <v>6652.0</v>
      </c>
      <c r="B6653" s="2">
        <v>40091.166666666664</v>
      </c>
      <c r="C6653" s="1">
        <v>25245.0</v>
      </c>
    </row>
    <row r="6654" ht="14.25" customHeight="1">
      <c r="A6654" s="1">
        <v>6653.0</v>
      </c>
      <c r="B6654" s="2">
        <v>40091.208333333336</v>
      </c>
      <c r="C6654" s="1">
        <v>26417.0</v>
      </c>
    </row>
    <row r="6655" ht="14.25" customHeight="1">
      <c r="A6655" s="1">
        <v>6654.0</v>
      </c>
      <c r="B6655" s="2">
        <v>40091.25</v>
      </c>
      <c r="C6655" s="1">
        <v>30520.0</v>
      </c>
    </row>
    <row r="6656" ht="14.25" customHeight="1">
      <c r="A6656" s="1">
        <v>6655.0</v>
      </c>
      <c r="B6656" s="2">
        <v>40091.291666666664</v>
      </c>
      <c r="C6656" s="1">
        <v>40753.0</v>
      </c>
    </row>
    <row r="6657" ht="14.25" customHeight="1">
      <c r="A6657" s="1">
        <v>6656.0</v>
      </c>
      <c r="B6657" s="2">
        <v>40091.333333333336</v>
      </c>
      <c r="C6657" s="1">
        <v>52374.0</v>
      </c>
    </row>
    <row r="6658" ht="14.25" customHeight="1">
      <c r="A6658" s="1">
        <v>6657.0</v>
      </c>
      <c r="B6658" s="2">
        <v>40091.375</v>
      </c>
      <c r="C6658" s="1">
        <v>62980.0</v>
      </c>
    </row>
    <row r="6659" ht="14.25" customHeight="1">
      <c r="A6659" s="1">
        <v>6658.0</v>
      </c>
      <c r="B6659" s="2">
        <v>40091.416666666664</v>
      </c>
      <c r="C6659" s="1">
        <v>67040.0</v>
      </c>
    </row>
    <row r="6660" ht="14.25" customHeight="1">
      <c r="A6660" s="1">
        <v>6659.0</v>
      </c>
      <c r="B6660" s="2">
        <v>40091.458333333336</v>
      </c>
      <c r="C6660" s="1">
        <v>67931.0</v>
      </c>
    </row>
    <row r="6661" ht="14.25" customHeight="1">
      <c r="A6661" s="1">
        <v>6660.0</v>
      </c>
      <c r="B6661" s="2">
        <v>40091.5</v>
      </c>
      <c r="C6661" s="1">
        <v>66292.0</v>
      </c>
    </row>
    <row r="6662" ht="14.25" customHeight="1">
      <c r="A6662" s="1">
        <v>6661.0</v>
      </c>
      <c r="B6662" s="2">
        <v>40091.541666666664</v>
      </c>
      <c r="C6662" s="1">
        <v>65166.0</v>
      </c>
    </row>
    <row r="6663" ht="14.25" customHeight="1">
      <c r="A6663" s="1">
        <v>6662.0</v>
      </c>
      <c r="B6663" s="2">
        <v>40091.583333333336</v>
      </c>
      <c r="C6663" s="1">
        <v>64186.0</v>
      </c>
    </row>
    <row r="6664" ht="14.25" customHeight="1">
      <c r="A6664" s="1">
        <v>6663.0</v>
      </c>
      <c r="B6664" s="2">
        <v>40091.625</v>
      </c>
      <c r="C6664" s="1">
        <v>63669.0</v>
      </c>
    </row>
    <row r="6665" ht="14.25" customHeight="1">
      <c r="A6665" s="1">
        <v>6664.0</v>
      </c>
      <c r="B6665" s="2">
        <v>40091.666666666664</v>
      </c>
      <c r="C6665" s="1">
        <v>59793.0</v>
      </c>
    </row>
    <row r="6666" ht="14.25" customHeight="1">
      <c r="A6666" s="1">
        <v>6665.0</v>
      </c>
      <c r="B6666" s="2">
        <v>40091.708333333336</v>
      </c>
      <c r="C6666" s="1">
        <v>51255.0</v>
      </c>
    </row>
    <row r="6667" ht="14.25" customHeight="1">
      <c r="A6667" s="1">
        <v>6666.0</v>
      </c>
      <c r="B6667" s="2">
        <v>40091.75</v>
      </c>
      <c r="C6667" s="1">
        <v>50654.0</v>
      </c>
    </row>
    <row r="6668" ht="14.25" customHeight="1">
      <c r="A6668" s="1">
        <v>6667.0</v>
      </c>
      <c r="B6668" s="2">
        <v>40091.791666666664</v>
      </c>
      <c r="C6668" s="1">
        <v>51632.0</v>
      </c>
    </row>
    <row r="6669" ht="14.25" customHeight="1">
      <c r="A6669" s="1">
        <v>6668.0</v>
      </c>
      <c r="B6669" s="2">
        <v>40091.833333333336</v>
      </c>
      <c r="C6669" s="1">
        <v>50012.0</v>
      </c>
    </row>
    <row r="6670" ht="14.25" customHeight="1">
      <c r="A6670" s="1">
        <v>6669.0</v>
      </c>
      <c r="B6670" s="2">
        <v>40091.875</v>
      </c>
      <c r="C6670" s="1">
        <v>39979.0</v>
      </c>
    </row>
    <row r="6671" ht="14.25" customHeight="1">
      <c r="A6671" s="1">
        <v>6670.0</v>
      </c>
      <c r="B6671" s="2">
        <v>40091.916666666664</v>
      </c>
      <c r="C6671" s="1">
        <v>34785.0</v>
      </c>
    </row>
    <row r="6672" ht="14.25" customHeight="1">
      <c r="A6672" s="1">
        <v>6671.0</v>
      </c>
      <c r="B6672" s="2">
        <v>40091.958333333336</v>
      </c>
      <c r="C6672" s="1">
        <v>31511.0</v>
      </c>
    </row>
    <row r="6673" ht="14.25" customHeight="1">
      <c r="A6673" s="1">
        <v>6672.0</v>
      </c>
      <c r="B6673" s="2">
        <v>40092.0</v>
      </c>
      <c r="C6673" s="1">
        <v>29519.0</v>
      </c>
    </row>
    <row r="6674" ht="14.25" customHeight="1">
      <c r="A6674" s="1">
        <v>6673.0</v>
      </c>
      <c r="B6674" s="2">
        <v>40092.041666666664</v>
      </c>
      <c r="C6674" s="1">
        <v>27841.0</v>
      </c>
    </row>
    <row r="6675" ht="14.25" customHeight="1">
      <c r="A6675" s="1">
        <v>6674.0</v>
      </c>
      <c r="B6675" s="2">
        <v>40092.083333333336</v>
      </c>
      <c r="C6675" s="1">
        <v>27611.0</v>
      </c>
    </row>
    <row r="6676" ht="14.25" customHeight="1">
      <c r="A6676" s="1">
        <v>6675.0</v>
      </c>
      <c r="B6676" s="2">
        <v>40092.125</v>
      </c>
      <c r="C6676" s="1">
        <v>26610.0</v>
      </c>
    </row>
    <row r="6677" ht="14.25" customHeight="1">
      <c r="A6677" s="1">
        <v>6676.0</v>
      </c>
      <c r="B6677" s="2">
        <v>40092.166666666664</v>
      </c>
      <c r="C6677" s="1">
        <v>26597.0</v>
      </c>
    </row>
    <row r="6678" ht="14.25" customHeight="1">
      <c r="A6678" s="1">
        <v>6677.0</v>
      </c>
      <c r="B6678" s="2">
        <v>40092.208333333336</v>
      </c>
      <c r="C6678" s="1">
        <v>28653.0</v>
      </c>
    </row>
    <row r="6679" ht="14.25" customHeight="1">
      <c r="A6679" s="1">
        <v>6678.0</v>
      </c>
      <c r="B6679" s="2">
        <v>40092.25</v>
      </c>
      <c r="C6679" s="1">
        <v>31661.0</v>
      </c>
    </row>
    <row r="6680" ht="14.25" customHeight="1">
      <c r="A6680" s="1">
        <v>6679.0</v>
      </c>
      <c r="B6680" s="2">
        <v>40092.291666666664</v>
      </c>
      <c r="C6680" s="1">
        <v>40305.0</v>
      </c>
    </row>
    <row r="6681" ht="14.25" customHeight="1">
      <c r="A6681" s="1">
        <v>6680.0</v>
      </c>
      <c r="B6681" s="2">
        <v>40092.333333333336</v>
      </c>
      <c r="C6681" s="1">
        <v>49639.0</v>
      </c>
    </row>
    <row r="6682" ht="14.25" customHeight="1">
      <c r="A6682" s="1">
        <v>6681.0</v>
      </c>
      <c r="B6682" s="2">
        <v>40092.375</v>
      </c>
      <c r="C6682" s="1">
        <v>62364.0</v>
      </c>
    </row>
    <row r="6683" ht="14.25" customHeight="1">
      <c r="A6683" s="1">
        <v>6682.0</v>
      </c>
      <c r="B6683" s="2">
        <v>40092.416666666664</v>
      </c>
      <c r="C6683" s="1">
        <v>66500.0</v>
      </c>
    </row>
    <row r="6684" ht="14.25" customHeight="1">
      <c r="A6684" s="1">
        <v>6683.0</v>
      </c>
      <c r="B6684" s="2">
        <v>40092.458333333336</v>
      </c>
      <c r="C6684" s="1">
        <v>67852.0</v>
      </c>
    </row>
    <row r="6685" ht="14.25" customHeight="1">
      <c r="A6685" s="1">
        <v>6684.0</v>
      </c>
      <c r="B6685" s="2">
        <v>40092.5</v>
      </c>
      <c r="C6685" s="1">
        <v>66298.0</v>
      </c>
    </row>
    <row r="6686" ht="14.25" customHeight="1">
      <c r="A6686" s="1">
        <v>6685.0</v>
      </c>
      <c r="B6686" s="2">
        <v>40092.541666666664</v>
      </c>
      <c r="C6686" s="1">
        <v>66517.0</v>
      </c>
    </row>
    <row r="6687" ht="14.25" customHeight="1">
      <c r="A6687" s="1">
        <v>6686.0</v>
      </c>
      <c r="B6687" s="2">
        <v>40092.583333333336</v>
      </c>
      <c r="C6687" s="1">
        <v>67181.0</v>
      </c>
    </row>
    <row r="6688" ht="14.25" customHeight="1">
      <c r="A6688" s="1">
        <v>6687.0</v>
      </c>
      <c r="B6688" s="2">
        <v>40092.625</v>
      </c>
      <c r="C6688" s="1">
        <v>66567.0</v>
      </c>
    </row>
    <row r="6689" ht="14.25" customHeight="1">
      <c r="A6689" s="1">
        <v>6688.0</v>
      </c>
      <c r="B6689" s="2">
        <v>40092.666666666664</v>
      </c>
      <c r="C6689" s="1">
        <v>61501.0</v>
      </c>
    </row>
    <row r="6690" ht="14.25" customHeight="1">
      <c r="A6690" s="1">
        <v>6689.0</v>
      </c>
      <c r="B6690" s="2">
        <v>40092.708333333336</v>
      </c>
      <c r="C6690" s="1">
        <v>51520.0</v>
      </c>
    </row>
    <row r="6691" ht="14.25" customHeight="1">
      <c r="A6691" s="1">
        <v>6690.0</v>
      </c>
      <c r="B6691" s="2">
        <v>40092.75</v>
      </c>
      <c r="C6691" s="1">
        <v>51378.0</v>
      </c>
    </row>
    <row r="6692" ht="14.25" customHeight="1">
      <c r="A6692" s="1">
        <v>6691.0</v>
      </c>
      <c r="B6692" s="2">
        <v>40092.791666666664</v>
      </c>
      <c r="C6692" s="1">
        <v>51417.0</v>
      </c>
    </row>
    <row r="6693" ht="14.25" customHeight="1">
      <c r="A6693" s="1">
        <v>6692.0</v>
      </c>
      <c r="B6693" s="2">
        <v>40092.833333333336</v>
      </c>
      <c r="C6693" s="1">
        <v>50014.0</v>
      </c>
    </row>
    <row r="6694" ht="14.25" customHeight="1">
      <c r="A6694" s="1">
        <v>6693.0</v>
      </c>
      <c r="B6694" s="2">
        <v>40092.875</v>
      </c>
      <c r="C6694" s="1">
        <v>39895.0</v>
      </c>
    </row>
    <row r="6695" ht="14.25" customHeight="1">
      <c r="A6695" s="1">
        <v>6694.0</v>
      </c>
      <c r="B6695" s="2">
        <v>40092.916666666664</v>
      </c>
      <c r="C6695" s="1">
        <v>34976.0</v>
      </c>
    </row>
    <row r="6696" ht="14.25" customHeight="1">
      <c r="A6696" s="1">
        <v>6695.0</v>
      </c>
      <c r="B6696" s="2">
        <v>40092.958333333336</v>
      </c>
      <c r="C6696" s="1">
        <v>32102.0</v>
      </c>
    </row>
    <row r="6697" ht="14.25" customHeight="1">
      <c r="A6697" s="1">
        <v>6696.0</v>
      </c>
      <c r="B6697" s="2">
        <v>40093.0</v>
      </c>
      <c r="C6697" s="1">
        <v>29658.0</v>
      </c>
    </row>
    <row r="6698" ht="14.25" customHeight="1">
      <c r="A6698" s="1">
        <v>6697.0</v>
      </c>
      <c r="B6698" s="2">
        <v>40093.041666666664</v>
      </c>
      <c r="C6698" s="1">
        <v>28375.0</v>
      </c>
    </row>
    <row r="6699" ht="14.25" customHeight="1">
      <c r="A6699" s="1">
        <v>6698.0</v>
      </c>
      <c r="B6699" s="2">
        <v>40093.083333333336</v>
      </c>
      <c r="C6699" s="1">
        <v>27338.0</v>
      </c>
    </row>
    <row r="6700" ht="14.25" customHeight="1">
      <c r="A6700" s="1">
        <v>6699.0</v>
      </c>
      <c r="B6700" s="2">
        <v>40093.125</v>
      </c>
      <c r="C6700" s="1">
        <v>26495.0</v>
      </c>
    </row>
    <row r="6701" ht="14.25" customHeight="1">
      <c r="A6701" s="1">
        <v>6700.0</v>
      </c>
      <c r="B6701" s="2">
        <v>40093.166666666664</v>
      </c>
      <c r="C6701" s="1">
        <v>26297.0</v>
      </c>
    </row>
    <row r="6702" ht="14.25" customHeight="1">
      <c r="A6702" s="1">
        <v>6701.0</v>
      </c>
      <c r="B6702" s="2">
        <v>40093.208333333336</v>
      </c>
      <c r="C6702" s="1">
        <v>28130.0</v>
      </c>
    </row>
    <row r="6703" ht="14.25" customHeight="1">
      <c r="A6703" s="1">
        <v>6702.0</v>
      </c>
      <c r="B6703" s="2">
        <v>40093.25</v>
      </c>
      <c r="C6703" s="1">
        <v>31728.0</v>
      </c>
    </row>
    <row r="6704" ht="14.25" customHeight="1">
      <c r="A6704" s="1">
        <v>6703.0</v>
      </c>
      <c r="B6704" s="2">
        <v>40093.291666666664</v>
      </c>
      <c r="C6704" s="1">
        <v>41291.0</v>
      </c>
    </row>
    <row r="6705" ht="14.25" customHeight="1">
      <c r="A6705" s="1">
        <v>6704.0</v>
      </c>
      <c r="B6705" s="2">
        <v>40093.333333333336</v>
      </c>
      <c r="C6705" s="1">
        <v>51737.0</v>
      </c>
    </row>
    <row r="6706" ht="14.25" customHeight="1">
      <c r="A6706" s="1">
        <v>6705.0</v>
      </c>
      <c r="B6706" s="2">
        <v>40093.375</v>
      </c>
      <c r="C6706" s="1">
        <v>62716.0</v>
      </c>
    </row>
    <row r="6707" ht="14.25" customHeight="1">
      <c r="A6707" s="1">
        <v>6706.0</v>
      </c>
      <c r="B6707" s="2">
        <v>40093.416666666664</v>
      </c>
      <c r="C6707" s="1">
        <v>66086.0</v>
      </c>
    </row>
    <row r="6708" ht="14.25" customHeight="1">
      <c r="A6708" s="1">
        <v>6707.0</v>
      </c>
      <c r="B6708" s="2">
        <v>40093.458333333336</v>
      </c>
      <c r="C6708" s="1">
        <v>66893.0</v>
      </c>
    </row>
    <row r="6709" ht="14.25" customHeight="1">
      <c r="A6709" s="1">
        <v>6708.0</v>
      </c>
      <c r="B6709" s="2">
        <v>40093.5</v>
      </c>
      <c r="C6709" s="1">
        <v>66299.0</v>
      </c>
    </row>
    <row r="6710" ht="14.25" customHeight="1">
      <c r="A6710" s="1">
        <v>6709.0</v>
      </c>
      <c r="B6710" s="2">
        <v>40093.541666666664</v>
      </c>
      <c r="C6710" s="1">
        <v>65988.0</v>
      </c>
    </row>
    <row r="6711" ht="14.25" customHeight="1">
      <c r="A6711" s="1">
        <v>6710.0</v>
      </c>
      <c r="B6711" s="2">
        <v>40093.583333333336</v>
      </c>
      <c r="C6711" s="1">
        <v>66476.0</v>
      </c>
    </row>
    <row r="6712" ht="14.25" customHeight="1">
      <c r="A6712" s="1">
        <v>6711.0</v>
      </c>
      <c r="B6712" s="2">
        <v>40093.625</v>
      </c>
      <c r="C6712" s="1">
        <v>66028.0</v>
      </c>
    </row>
    <row r="6713" ht="14.25" customHeight="1">
      <c r="A6713" s="1">
        <v>6712.0</v>
      </c>
      <c r="B6713" s="2">
        <v>40093.666666666664</v>
      </c>
      <c r="C6713" s="1">
        <v>60534.0</v>
      </c>
    </row>
    <row r="6714" ht="14.25" customHeight="1">
      <c r="A6714" s="1">
        <v>6713.0</v>
      </c>
      <c r="B6714" s="2">
        <v>40093.708333333336</v>
      </c>
      <c r="C6714" s="1">
        <v>51876.0</v>
      </c>
    </row>
    <row r="6715" ht="14.25" customHeight="1">
      <c r="A6715" s="1">
        <v>6714.0</v>
      </c>
      <c r="B6715" s="2">
        <v>40093.75</v>
      </c>
      <c r="C6715" s="1">
        <v>51682.0</v>
      </c>
    </row>
    <row r="6716" ht="14.25" customHeight="1">
      <c r="A6716" s="1">
        <v>6715.0</v>
      </c>
      <c r="B6716" s="2">
        <v>40093.791666666664</v>
      </c>
      <c r="C6716" s="1">
        <v>52496.0</v>
      </c>
    </row>
    <row r="6717" ht="14.25" customHeight="1">
      <c r="A6717" s="1">
        <v>6716.0</v>
      </c>
      <c r="B6717" s="2">
        <v>40093.833333333336</v>
      </c>
      <c r="C6717" s="1">
        <v>50771.0</v>
      </c>
    </row>
    <row r="6718" ht="14.25" customHeight="1">
      <c r="A6718" s="1">
        <v>6717.0</v>
      </c>
      <c r="B6718" s="2">
        <v>40093.875</v>
      </c>
      <c r="C6718" s="1">
        <v>40564.0</v>
      </c>
    </row>
    <row r="6719" ht="14.25" customHeight="1">
      <c r="A6719" s="1">
        <v>6718.0</v>
      </c>
      <c r="B6719" s="2">
        <v>40093.916666666664</v>
      </c>
      <c r="C6719" s="1">
        <v>36901.0</v>
      </c>
    </row>
    <row r="6720" ht="14.25" customHeight="1">
      <c r="A6720" s="1">
        <v>6719.0</v>
      </c>
      <c r="B6720" s="2">
        <v>40093.958333333336</v>
      </c>
      <c r="C6720" s="1">
        <v>33486.0</v>
      </c>
    </row>
    <row r="6721" ht="14.25" customHeight="1">
      <c r="A6721" s="1">
        <v>6720.0</v>
      </c>
      <c r="B6721" s="2">
        <v>40094.0</v>
      </c>
      <c r="C6721" s="1">
        <v>31587.0</v>
      </c>
    </row>
    <row r="6722" ht="14.25" customHeight="1">
      <c r="A6722" s="1">
        <v>6721.0</v>
      </c>
      <c r="B6722" s="2">
        <v>40094.041666666664</v>
      </c>
      <c r="C6722" s="1">
        <v>30466.0</v>
      </c>
    </row>
    <row r="6723" ht="14.25" customHeight="1">
      <c r="A6723" s="1">
        <v>6722.0</v>
      </c>
      <c r="B6723" s="2">
        <v>40094.083333333336</v>
      </c>
      <c r="C6723" s="1">
        <v>29172.0</v>
      </c>
    </row>
    <row r="6724" ht="14.25" customHeight="1">
      <c r="A6724" s="1">
        <v>6723.0</v>
      </c>
      <c r="B6724" s="2">
        <v>40094.125</v>
      </c>
      <c r="C6724" s="1">
        <v>28269.0</v>
      </c>
    </row>
    <row r="6725" ht="14.25" customHeight="1">
      <c r="A6725" s="1">
        <v>6724.0</v>
      </c>
      <c r="B6725" s="2">
        <v>40094.166666666664</v>
      </c>
      <c r="C6725" s="1">
        <v>27716.0</v>
      </c>
    </row>
    <row r="6726" ht="14.25" customHeight="1">
      <c r="A6726" s="1">
        <v>6725.0</v>
      </c>
      <c r="B6726" s="2">
        <v>40094.208333333336</v>
      </c>
      <c r="C6726" s="1">
        <v>29377.0</v>
      </c>
    </row>
    <row r="6727" ht="14.25" customHeight="1">
      <c r="A6727" s="1">
        <v>6726.0</v>
      </c>
      <c r="B6727" s="2">
        <v>40094.25</v>
      </c>
      <c r="C6727" s="1">
        <v>33465.0</v>
      </c>
    </row>
    <row r="6728" ht="14.25" customHeight="1">
      <c r="A6728" s="1">
        <v>6727.0</v>
      </c>
      <c r="B6728" s="2">
        <v>40094.291666666664</v>
      </c>
      <c r="C6728" s="1">
        <v>43499.0</v>
      </c>
    </row>
    <row r="6729" ht="14.25" customHeight="1">
      <c r="A6729" s="1">
        <v>6728.0</v>
      </c>
      <c r="B6729" s="2">
        <v>40094.333333333336</v>
      </c>
      <c r="C6729" s="1">
        <v>54183.0</v>
      </c>
    </row>
    <row r="6730" ht="14.25" customHeight="1">
      <c r="A6730" s="1">
        <v>6729.0</v>
      </c>
      <c r="B6730" s="2">
        <v>40094.375</v>
      </c>
      <c r="C6730" s="1">
        <v>65333.0</v>
      </c>
    </row>
    <row r="6731" ht="14.25" customHeight="1">
      <c r="A6731" s="1">
        <v>6730.0</v>
      </c>
      <c r="B6731" s="2">
        <v>40094.416666666664</v>
      </c>
      <c r="C6731" s="1">
        <v>65250.0</v>
      </c>
    </row>
    <row r="6732" ht="14.25" customHeight="1">
      <c r="A6732" s="1">
        <v>6731.0</v>
      </c>
      <c r="B6732" s="2">
        <v>40094.458333333336</v>
      </c>
      <c r="C6732" s="1">
        <v>64471.0</v>
      </c>
    </row>
    <row r="6733" ht="14.25" customHeight="1">
      <c r="A6733" s="1">
        <v>6732.0</v>
      </c>
      <c r="B6733" s="2">
        <v>40094.5</v>
      </c>
      <c r="C6733" s="1">
        <v>62037.0</v>
      </c>
    </row>
    <row r="6734" ht="14.25" customHeight="1">
      <c r="A6734" s="1">
        <v>6733.0</v>
      </c>
      <c r="B6734" s="2">
        <v>40094.541666666664</v>
      </c>
      <c r="C6734" s="1">
        <v>62030.0</v>
      </c>
    </row>
    <row r="6735" ht="14.25" customHeight="1">
      <c r="A6735" s="1">
        <v>6734.0</v>
      </c>
      <c r="B6735" s="2">
        <v>40094.583333333336</v>
      </c>
      <c r="C6735" s="1">
        <v>62215.0</v>
      </c>
    </row>
    <row r="6736" ht="14.25" customHeight="1">
      <c r="A6736" s="1">
        <v>6735.0</v>
      </c>
      <c r="B6736" s="2">
        <v>40094.625</v>
      </c>
      <c r="C6736" s="1">
        <v>62047.0</v>
      </c>
    </row>
    <row r="6737" ht="14.25" customHeight="1">
      <c r="A6737" s="1">
        <v>6736.0</v>
      </c>
      <c r="B6737" s="2">
        <v>40094.666666666664</v>
      </c>
      <c r="C6737" s="1">
        <v>57874.0</v>
      </c>
    </row>
    <row r="6738" ht="14.25" customHeight="1">
      <c r="A6738" s="1">
        <v>6737.0</v>
      </c>
      <c r="B6738" s="2">
        <v>40094.708333333336</v>
      </c>
      <c r="C6738" s="1">
        <v>49807.0</v>
      </c>
    </row>
    <row r="6739" ht="14.25" customHeight="1">
      <c r="A6739" s="1">
        <v>6738.0</v>
      </c>
      <c r="B6739" s="2">
        <v>40094.75</v>
      </c>
      <c r="C6739" s="1">
        <v>49533.0</v>
      </c>
    </row>
    <row r="6740" ht="14.25" customHeight="1">
      <c r="A6740" s="1">
        <v>6739.0</v>
      </c>
      <c r="B6740" s="2">
        <v>40094.791666666664</v>
      </c>
      <c r="C6740" s="1">
        <v>50198.0</v>
      </c>
    </row>
    <row r="6741" ht="14.25" customHeight="1">
      <c r="A6741" s="1">
        <v>6740.0</v>
      </c>
      <c r="B6741" s="2">
        <v>40094.833333333336</v>
      </c>
      <c r="C6741" s="1">
        <v>47894.0</v>
      </c>
    </row>
    <row r="6742" ht="14.25" customHeight="1">
      <c r="A6742" s="1">
        <v>6741.0</v>
      </c>
      <c r="B6742" s="2">
        <v>40094.875</v>
      </c>
      <c r="C6742" s="1">
        <v>37554.0</v>
      </c>
    </row>
    <row r="6743" ht="14.25" customHeight="1">
      <c r="A6743" s="1">
        <v>6742.0</v>
      </c>
      <c r="B6743" s="2">
        <v>40094.916666666664</v>
      </c>
      <c r="C6743" s="1">
        <v>33376.0</v>
      </c>
    </row>
    <row r="6744" ht="14.25" customHeight="1">
      <c r="A6744" s="1">
        <v>6743.0</v>
      </c>
      <c r="B6744" s="2">
        <v>40094.958333333336</v>
      </c>
      <c r="C6744" s="1">
        <v>30768.0</v>
      </c>
    </row>
    <row r="6745" ht="14.25" customHeight="1">
      <c r="A6745" s="1">
        <v>6744.0</v>
      </c>
      <c r="B6745" s="2">
        <v>40095.0</v>
      </c>
      <c r="C6745" s="1">
        <v>29030.0</v>
      </c>
    </row>
    <row r="6746" ht="14.25" customHeight="1">
      <c r="A6746" s="1">
        <v>6745.0</v>
      </c>
      <c r="B6746" s="2">
        <v>40095.041666666664</v>
      </c>
      <c r="C6746" s="1">
        <v>27642.0</v>
      </c>
    </row>
    <row r="6747" ht="14.25" customHeight="1">
      <c r="A6747" s="1">
        <v>6746.0</v>
      </c>
      <c r="B6747" s="2">
        <v>40095.083333333336</v>
      </c>
      <c r="C6747" s="1">
        <v>26811.0</v>
      </c>
    </row>
    <row r="6748" ht="14.25" customHeight="1">
      <c r="A6748" s="1">
        <v>6747.0</v>
      </c>
      <c r="B6748" s="2">
        <v>40095.125</v>
      </c>
      <c r="C6748" s="1">
        <v>26038.0</v>
      </c>
    </row>
    <row r="6749" ht="14.25" customHeight="1">
      <c r="A6749" s="1">
        <v>6748.0</v>
      </c>
      <c r="B6749" s="2">
        <v>40095.166666666664</v>
      </c>
      <c r="C6749" s="1">
        <v>26030.0</v>
      </c>
    </row>
    <row r="6750" ht="14.25" customHeight="1">
      <c r="A6750" s="1">
        <v>6749.0</v>
      </c>
      <c r="B6750" s="2">
        <v>40095.208333333336</v>
      </c>
      <c r="C6750" s="1">
        <v>27679.0</v>
      </c>
    </row>
    <row r="6751" ht="14.25" customHeight="1">
      <c r="A6751" s="1">
        <v>6750.0</v>
      </c>
      <c r="B6751" s="2">
        <v>40095.25</v>
      </c>
      <c r="C6751" s="1">
        <v>31269.0</v>
      </c>
    </row>
    <row r="6752" ht="14.25" customHeight="1">
      <c r="A6752" s="1">
        <v>6751.0</v>
      </c>
      <c r="B6752" s="2">
        <v>40095.291666666664</v>
      </c>
      <c r="C6752" s="1">
        <v>40950.0</v>
      </c>
    </row>
    <row r="6753" ht="14.25" customHeight="1">
      <c r="A6753" s="1">
        <v>6752.0</v>
      </c>
      <c r="B6753" s="2">
        <v>40095.333333333336</v>
      </c>
      <c r="C6753" s="1">
        <v>51611.0</v>
      </c>
    </row>
    <row r="6754" ht="14.25" customHeight="1">
      <c r="A6754" s="1">
        <v>6753.0</v>
      </c>
      <c r="B6754" s="2">
        <v>40095.375</v>
      </c>
      <c r="C6754" s="1">
        <v>63079.0</v>
      </c>
    </row>
    <row r="6755" ht="14.25" customHeight="1">
      <c r="A6755" s="1">
        <v>6754.0</v>
      </c>
      <c r="B6755" s="2">
        <v>40095.416666666664</v>
      </c>
      <c r="C6755" s="1">
        <v>66573.0</v>
      </c>
    </row>
    <row r="6756" ht="14.25" customHeight="1">
      <c r="A6756" s="1">
        <v>6755.0</v>
      </c>
      <c r="B6756" s="2">
        <v>40095.458333333336</v>
      </c>
      <c r="C6756" s="1">
        <v>66070.0</v>
      </c>
    </row>
    <row r="6757" ht="14.25" customHeight="1">
      <c r="A6757" s="1">
        <v>6756.0</v>
      </c>
      <c r="B6757" s="2">
        <v>40095.5</v>
      </c>
      <c r="C6757" s="1">
        <v>63477.0</v>
      </c>
    </row>
    <row r="6758" ht="14.25" customHeight="1">
      <c r="A6758" s="1">
        <v>6757.0</v>
      </c>
      <c r="B6758" s="2">
        <v>40095.541666666664</v>
      </c>
      <c r="C6758" s="1">
        <v>63288.0</v>
      </c>
    </row>
    <row r="6759" ht="14.25" customHeight="1">
      <c r="A6759" s="1">
        <v>6758.0</v>
      </c>
      <c r="B6759" s="2">
        <v>40095.583333333336</v>
      </c>
      <c r="C6759" s="1">
        <v>65233.0</v>
      </c>
    </row>
    <row r="6760" ht="14.25" customHeight="1">
      <c r="A6760" s="1">
        <v>6759.0</v>
      </c>
      <c r="B6760" s="2">
        <v>40095.625</v>
      </c>
      <c r="C6760" s="1">
        <v>65140.0</v>
      </c>
    </row>
    <row r="6761" ht="14.25" customHeight="1">
      <c r="A6761" s="1">
        <v>6760.0</v>
      </c>
      <c r="B6761" s="2">
        <v>40095.666666666664</v>
      </c>
      <c r="C6761" s="1">
        <v>59981.0</v>
      </c>
    </row>
    <row r="6762" ht="14.25" customHeight="1">
      <c r="A6762" s="1">
        <v>6761.0</v>
      </c>
      <c r="B6762" s="2">
        <v>40095.708333333336</v>
      </c>
      <c r="C6762" s="1">
        <v>50963.0</v>
      </c>
    </row>
    <row r="6763" ht="14.25" customHeight="1">
      <c r="A6763" s="1">
        <v>6762.0</v>
      </c>
      <c r="B6763" s="2">
        <v>40095.75</v>
      </c>
      <c r="C6763" s="1">
        <v>50512.0</v>
      </c>
    </row>
    <row r="6764" ht="14.25" customHeight="1">
      <c r="A6764" s="1">
        <v>6763.0</v>
      </c>
      <c r="B6764" s="2">
        <v>40095.791666666664</v>
      </c>
      <c r="C6764" s="1">
        <v>51652.0</v>
      </c>
    </row>
    <row r="6765" ht="14.25" customHeight="1">
      <c r="A6765" s="1">
        <v>6764.0</v>
      </c>
      <c r="B6765" s="2">
        <v>40095.833333333336</v>
      </c>
      <c r="C6765" s="1">
        <v>50073.0</v>
      </c>
    </row>
    <row r="6766" ht="14.25" customHeight="1">
      <c r="A6766" s="1">
        <v>6765.0</v>
      </c>
      <c r="B6766" s="2">
        <v>40095.875</v>
      </c>
      <c r="C6766" s="1">
        <v>39040.0</v>
      </c>
    </row>
    <row r="6767" ht="14.25" customHeight="1">
      <c r="A6767" s="1">
        <v>6766.0</v>
      </c>
      <c r="B6767" s="2">
        <v>40095.916666666664</v>
      </c>
      <c r="C6767" s="1">
        <v>35814.0</v>
      </c>
    </row>
    <row r="6768" ht="14.25" customHeight="1">
      <c r="A6768" s="1">
        <v>6767.0</v>
      </c>
      <c r="B6768" s="2">
        <v>40095.958333333336</v>
      </c>
      <c r="C6768" s="1">
        <v>34389.0</v>
      </c>
    </row>
    <row r="6769" ht="14.25" customHeight="1">
      <c r="A6769" s="1">
        <v>6768.0</v>
      </c>
      <c r="B6769" s="2">
        <v>40096.0</v>
      </c>
      <c r="C6769" s="1">
        <v>32452.0</v>
      </c>
    </row>
    <row r="6770" ht="14.25" customHeight="1">
      <c r="A6770" s="1">
        <v>6769.0</v>
      </c>
      <c r="B6770" s="2">
        <v>40096.041666666664</v>
      </c>
      <c r="C6770" s="1">
        <v>30879.0</v>
      </c>
    </row>
    <row r="6771" ht="14.25" customHeight="1">
      <c r="A6771" s="1">
        <v>6770.0</v>
      </c>
      <c r="B6771" s="2">
        <v>40096.083333333336</v>
      </c>
      <c r="C6771" s="1">
        <v>29616.0</v>
      </c>
    </row>
    <row r="6772" ht="14.25" customHeight="1">
      <c r="A6772" s="1">
        <v>6771.0</v>
      </c>
      <c r="B6772" s="2">
        <v>40096.125</v>
      </c>
      <c r="C6772" s="1">
        <v>28666.0</v>
      </c>
    </row>
    <row r="6773" ht="14.25" customHeight="1">
      <c r="A6773" s="1">
        <v>6772.0</v>
      </c>
      <c r="B6773" s="2">
        <v>40096.166666666664</v>
      </c>
      <c r="C6773" s="1">
        <v>28359.0</v>
      </c>
    </row>
    <row r="6774" ht="14.25" customHeight="1">
      <c r="A6774" s="1">
        <v>6773.0</v>
      </c>
      <c r="B6774" s="2">
        <v>40096.208333333336</v>
      </c>
      <c r="C6774" s="1">
        <v>28099.0</v>
      </c>
    </row>
    <row r="6775" ht="14.25" customHeight="1">
      <c r="A6775" s="1">
        <v>6774.0</v>
      </c>
      <c r="B6775" s="2">
        <v>40096.25</v>
      </c>
      <c r="C6775" s="1">
        <v>29371.0</v>
      </c>
    </row>
    <row r="6776" ht="14.25" customHeight="1">
      <c r="A6776" s="1">
        <v>6775.0</v>
      </c>
      <c r="B6776" s="2">
        <v>40096.291666666664</v>
      </c>
      <c r="C6776" s="1">
        <v>31876.0</v>
      </c>
    </row>
    <row r="6777" ht="14.25" customHeight="1">
      <c r="A6777" s="1">
        <v>6776.0</v>
      </c>
      <c r="B6777" s="2">
        <v>40096.333333333336</v>
      </c>
      <c r="C6777" s="1">
        <v>37715.0</v>
      </c>
    </row>
    <row r="6778" ht="14.25" customHeight="1">
      <c r="A6778" s="1">
        <v>6777.0</v>
      </c>
      <c r="B6778" s="2">
        <v>40096.375</v>
      </c>
      <c r="C6778" s="1">
        <v>49250.0</v>
      </c>
    </row>
    <row r="6779" ht="14.25" customHeight="1">
      <c r="A6779" s="1">
        <v>6778.0</v>
      </c>
      <c r="B6779" s="2">
        <v>40096.416666666664</v>
      </c>
      <c r="C6779" s="1">
        <v>51519.0</v>
      </c>
    </row>
    <row r="6780" ht="14.25" customHeight="1">
      <c r="A6780" s="1">
        <v>6779.0</v>
      </c>
      <c r="B6780" s="2">
        <v>40096.458333333336</v>
      </c>
      <c r="C6780" s="1">
        <v>51459.0</v>
      </c>
    </row>
    <row r="6781" ht="14.25" customHeight="1">
      <c r="A6781" s="1">
        <v>6780.0</v>
      </c>
      <c r="B6781" s="2">
        <v>40096.5</v>
      </c>
      <c r="C6781" s="1">
        <v>48099.0</v>
      </c>
    </row>
    <row r="6782" ht="14.25" customHeight="1">
      <c r="A6782" s="1">
        <v>6781.0</v>
      </c>
      <c r="B6782" s="2">
        <v>40096.541666666664</v>
      </c>
      <c r="C6782" s="1">
        <v>46335.0</v>
      </c>
    </row>
    <row r="6783" ht="14.25" customHeight="1">
      <c r="A6783" s="1">
        <v>6782.0</v>
      </c>
      <c r="B6783" s="2">
        <v>40096.583333333336</v>
      </c>
      <c r="C6783" s="1">
        <v>47207.0</v>
      </c>
    </row>
    <row r="6784" ht="14.25" customHeight="1">
      <c r="A6784" s="1">
        <v>6783.0</v>
      </c>
      <c r="B6784" s="2">
        <v>40096.625</v>
      </c>
      <c r="C6784" s="1">
        <v>46684.0</v>
      </c>
    </row>
    <row r="6785" ht="14.25" customHeight="1">
      <c r="A6785" s="1">
        <v>6784.0</v>
      </c>
      <c r="B6785" s="2">
        <v>40096.666666666664</v>
      </c>
      <c r="C6785" s="1">
        <v>46383.0</v>
      </c>
    </row>
    <row r="6786" ht="14.25" customHeight="1">
      <c r="A6786" s="1">
        <v>6785.0</v>
      </c>
      <c r="B6786" s="2">
        <v>40096.708333333336</v>
      </c>
      <c r="C6786" s="1">
        <v>46200.0</v>
      </c>
    </row>
    <row r="6787" ht="14.25" customHeight="1">
      <c r="A6787" s="1">
        <v>6786.0</v>
      </c>
      <c r="B6787" s="2">
        <v>40096.75</v>
      </c>
      <c r="C6787" s="1">
        <v>48200.0</v>
      </c>
    </row>
    <row r="6788" ht="14.25" customHeight="1">
      <c r="A6788" s="1">
        <v>6787.0</v>
      </c>
      <c r="B6788" s="2">
        <v>40096.791666666664</v>
      </c>
      <c r="C6788" s="1">
        <v>50128.0</v>
      </c>
    </row>
    <row r="6789" ht="14.25" customHeight="1">
      <c r="A6789" s="1">
        <v>6788.0</v>
      </c>
      <c r="B6789" s="2">
        <v>40096.833333333336</v>
      </c>
      <c r="C6789" s="1">
        <v>48381.0</v>
      </c>
    </row>
    <row r="6790" ht="14.25" customHeight="1">
      <c r="A6790" s="1">
        <v>6789.0</v>
      </c>
      <c r="B6790" s="2">
        <v>40096.875</v>
      </c>
      <c r="C6790" s="1">
        <v>38134.0</v>
      </c>
    </row>
    <row r="6791" ht="14.25" customHeight="1">
      <c r="A6791" s="1">
        <v>6790.0</v>
      </c>
      <c r="B6791" s="2">
        <v>40096.916666666664</v>
      </c>
      <c r="C6791" s="1">
        <v>34973.0</v>
      </c>
    </row>
    <row r="6792" ht="14.25" customHeight="1">
      <c r="A6792" s="1">
        <v>6791.0</v>
      </c>
      <c r="B6792" s="2">
        <v>40096.958333333336</v>
      </c>
      <c r="C6792" s="1">
        <v>32400.0</v>
      </c>
    </row>
    <row r="6793" ht="14.25" customHeight="1">
      <c r="A6793" s="1">
        <v>6792.0</v>
      </c>
      <c r="B6793" s="2">
        <v>40097.0</v>
      </c>
      <c r="C6793" s="1">
        <v>30405.0</v>
      </c>
    </row>
    <row r="6794" ht="14.25" customHeight="1">
      <c r="A6794" s="1">
        <v>6793.0</v>
      </c>
      <c r="B6794" s="2">
        <v>40097.041666666664</v>
      </c>
      <c r="C6794" s="1">
        <v>29027.0</v>
      </c>
    </row>
    <row r="6795" ht="14.25" customHeight="1">
      <c r="A6795" s="1">
        <v>6794.0</v>
      </c>
      <c r="B6795" s="2">
        <v>40097.083333333336</v>
      </c>
      <c r="C6795" s="1">
        <v>27756.0</v>
      </c>
    </row>
    <row r="6796" ht="14.25" customHeight="1">
      <c r="A6796" s="1">
        <v>6795.0</v>
      </c>
      <c r="B6796" s="2">
        <v>40097.125</v>
      </c>
      <c r="C6796" s="1">
        <v>26376.0</v>
      </c>
    </row>
    <row r="6797" ht="14.25" customHeight="1">
      <c r="A6797" s="1">
        <v>6796.0</v>
      </c>
      <c r="B6797" s="2">
        <v>40097.166666666664</v>
      </c>
      <c r="C6797" s="1">
        <v>25744.0</v>
      </c>
    </row>
    <row r="6798" ht="14.25" customHeight="1">
      <c r="A6798" s="1">
        <v>6797.0</v>
      </c>
      <c r="B6798" s="2">
        <v>40097.208333333336</v>
      </c>
      <c r="C6798" s="1">
        <v>26134.0</v>
      </c>
    </row>
    <row r="6799" ht="14.25" customHeight="1">
      <c r="A6799" s="1">
        <v>6798.0</v>
      </c>
      <c r="B6799" s="2">
        <v>40097.25</v>
      </c>
      <c r="C6799" s="1">
        <v>26451.0</v>
      </c>
    </row>
    <row r="6800" ht="14.25" customHeight="1">
      <c r="A6800" s="1">
        <v>6799.0</v>
      </c>
      <c r="B6800" s="2">
        <v>40097.291666666664</v>
      </c>
      <c r="C6800" s="1">
        <v>26807.0</v>
      </c>
    </row>
    <row r="6801" ht="14.25" customHeight="1">
      <c r="A6801" s="1">
        <v>6800.0</v>
      </c>
      <c r="B6801" s="2">
        <v>40097.333333333336</v>
      </c>
      <c r="C6801" s="1">
        <v>29977.0</v>
      </c>
    </row>
    <row r="6802" ht="14.25" customHeight="1">
      <c r="A6802" s="1">
        <v>6801.0</v>
      </c>
      <c r="B6802" s="2">
        <v>40097.375</v>
      </c>
      <c r="C6802" s="1">
        <v>39098.0</v>
      </c>
    </row>
    <row r="6803" ht="14.25" customHeight="1">
      <c r="A6803" s="1">
        <v>6802.0</v>
      </c>
      <c r="B6803" s="2">
        <v>40097.416666666664</v>
      </c>
      <c r="C6803" s="1">
        <v>42634.0</v>
      </c>
    </row>
    <row r="6804" ht="14.25" customHeight="1">
      <c r="A6804" s="1">
        <v>6803.0</v>
      </c>
      <c r="B6804" s="2">
        <v>40097.458333333336</v>
      </c>
      <c r="C6804" s="1">
        <v>43291.0</v>
      </c>
    </row>
    <row r="6805" ht="14.25" customHeight="1">
      <c r="A6805" s="1">
        <v>6804.0</v>
      </c>
      <c r="B6805" s="2">
        <v>40097.5</v>
      </c>
      <c r="C6805" s="1">
        <v>44011.0</v>
      </c>
    </row>
    <row r="6806" ht="14.25" customHeight="1">
      <c r="A6806" s="1">
        <v>6805.0</v>
      </c>
      <c r="B6806" s="2">
        <v>40097.541666666664</v>
      </c>
      <c r="C6806" s="1">
        <v>43930.0</v>
      </c>
    </row>
    <row r="6807" ht="14.25" customHeight="1">
      <c r="A6807" s="1">
        <v>6806.0</v>
      </c>
      <c r="B6807" s="2">
        <v>40097.583333333336</v>
      </c>
      <c r="C6807" s="1">
        <v>43983.0</v>
      </c>
    </row>
    <row r="6808" ht="14.25" customHeight="1">
      <c r="A6808" s="1">
        <v>6807.0</v>
      </c>
      <c r="B6808" s="2">
        <v>40097.625</v>
      </c>
      <c r="C6808" s="1">
        <v>44484.0</v>
      </c>
    </row>
    <row r="6809" ht="14.25" customHeight="1">
      <c r="A6809" s="1">
        <v>6808.0</v>
      </c>
      <c r="B6809" s="2">
        <v>40097.666666666664</v>
      </c>
      <c r="C6809" s="1">
        <v>44186.0</v>
      </c>
    </row>
    <row r="6810" ht="14.25" customHeight="1">
      <c r="A6810" s="1">
        <v>6809.0</v>
      </c>
      <c r="B6810" s="2">
        <v>40097.708333333336</v>
      </c>
      <c r="C6810" s="1">
        <v>44251.0</v>
      </c>
    </row>
    <row r="6811" ht="14.25" customHeight="1">
      <c r="A6811" s="1">
        <v>6810.0</v>
      </c>
      <c r="B6811" s="2">
        <v>40097.75</v>
      </c>
      <c r="C6811" s="1">
        <v>46983.0</v>
      </c>
    </row>
    <row r="6812" ht="14.25" customHeight="1">
      <c r="A6812" s="1">
        <v>6811.0</v>
      </c>
      <c r="B6812" s="2">
        <v>40097.791666666664</v>
      </c>
      <c r="C6812" s="1">
        <v>48817.0</v>
      </c>
    </row>
    <row r="6813" ht="14.25" customHeight="1">
      <c r="A6813" s="1">
        <v>6812.0</v>
      </c>
      <c r="B6813" s="2">
        <v>40097.833333333336</v>
      </c>
      <c r="C6813" s="1">
        <v>47583.0</v>
      </c>
    </row>
    <row r="6814" ht="14.25" customHeight="1">
      <c r="A6814" s="1">
        <v>6813.0</v>
      </c>
      <c r="B6814" s="2">
        <v>40097.875</v>
      </c>
      <c r="C6814" s="1">
        <v>38617.0</v>
      </c>
    </row>
    <row r="6815" ht="14.25" customHeight="1">
      <c r="A6815" s="1">
        <v>6814.0</v>
      </c>
      <c r="B6815" s="2">
        <v>40097.916666666664</v>
      </c>
      <c r="C6815" s="1">
        <v>35016.0</v>
      </c>
    </row>
    <row r="6816" ht="14.25" customHeight="1">
      <c r="A6816" s="1">
        <v>6815.0</v>
      </c>
      <c r="B6816" s="2">
        <v>40097.958333333336</v>
      </c>
      <c r="C6816" s="1">
        <v>32606.0</v>
      </c>
    </row>
    <row r="6817" ht="14.25" customHeight="1">
      <c r="A6817" s="1">
        <v>6816.0</v>
      </c>
      <c r="B6817" s="2">
        <v>40098.0</v>
      </c>
      <c r="C6817" s="1">
        <v>29852.0</v>
      </c>
    </row>
    <row r="6818" ht="14.25" customHeight="1">
      <c r="A6818" s="1">
        <v>6817.0</v>
      </c>
      <c r="B6818" s="2">
        <v>40098.041666666664</v>
      </c>
      <c r="C6818" s="1">
        <v>28825.0</v>
      </c>
    </row>
    <row r="6819" ht="14.25" customHeight="1">
      <c r="A6819" s="1">
        <v>6818.0</v>
      </c>
      <c r="B6819" s="2">
        <v>40098.083333333336</v>
      </c>
      <c r="C6819" s="1">
        <v>27914.0</v>
      </c>
    </row>
    <row r="6820" ht="14.25" customHeight="1">
      <c r="A6820" s="1">
        <v>6819.0</v>
      </c>
      <c r="B6820" s="2">
        <v>40098.125</v>
      </c>
      <c r="C6820" s="1">
        <v>26853.0</v>
      </c>
    </row>
    <row r="6821" ht="14.25" customHeight="1">
      <c r="A6821" s="1">
        <v>6820.0</v>
      </c>
      <c r="B6821" s="2">
        <v>40098.166666666664</v>
      </c>
      <c r="C6821" s="1">
        <v>26836.0</v>
      </c>
    </row>
    <row r="6822" ht="14.25" customHeight="1">
      <c r="A6822" s="1">
        <v>6821.0</v>
      </c>
      <c r="B6822" s="2">
        <v>40098.208333333336</v>
      </c>
      <c r="C6822" s="1">
        <v>28991.0</v>
      </c>
    </row>
    <row r="6823" ht="14.25" customHeight="1">
      <c r="A6823" s="1">
        <v>6822.0</v>
      </c>
      <c r="B6823" s="2">
        <v>40098.25</v>
      </c>
      <c r="C6823" s="1">
        <v>32157.0</v>
      </c>
    </row>
    <row r="6824" ht="14.25" customHeight="1">
      <c r="A6824" s="1">
        <v>6823.0</v>
      </c>
      <c r="B6824" s="2">
        <v>40098.291666666664</v>
      </c>
      <c r="C6824" s="1">
        <v>42504.0</v>
      </c>
    </row>
    <row r="6825" ht="14.25" customHeight="1">
      <c r="A6825" s="1">
        <v>6824.0</v>
      </c>
      <c r="B6825" s="2">
        <v>40098.333333333336</v>
      </c>
      <c r="C6825" s="1">
        <v>53780.0</v>
      </c>
    </row>
    <row r="6826" ht="14.25" customHeight="1">
      <c r="A6826" s="1">
        <v>6825.0</v>
      </c>
      <c r="B6826" s="2">
        <v>40098.375</v>
      </c>
      <c r="C6826" s="1">
        <v>63686.0</v>
      </c>
    </row>
    <row r="6827" ht="14.25" customHeight="1">
      <c r="A6827" s="1">
        <v>6826.0</v>
      </c>
      <c r="B6827" s="2">
        <v>40098.416666666664</v>
      </c>
      <c r="C6827" s="1">
        <v>66982.0</v>
      </c>
    </row>
    <row r="6828" ht="14.25" customHeight="1">
      <c r="A6828" s="1">
        <v>6827.0</v>
      </c>
      <c r="B6828" s="2">
        <v>40098.458333333336</v>
      </c>
      <c r="C6828" s="1">
        <v>67205.0</v>
      </c>
    </row>
    <row r="6829" ht="14.25" customHeight="1">
      <c r="A6829" s="1">
        <v>6828.0</v>
      </c>
      <c r="B6829" s="2">
        <v>40098.5</v>
      </c>
      <c r="C6829" s="1">
        <v>64858.0</v>
      </c>
    </row>
    <row r="6830" ht="14.25" customHeight="1">
      <c r="A6830" s="1">
        <v>6829.0</v>
      </c>
      <c r="B6830" s="2">
        <v>40098.541666666664</v>
      </c>
      <c r="C6830" s="1">
        <v>65152.0</v>
      </c>
    </row>
    <row r="6831" ht="14.25" customHeight="1">
      <c r="A6831" s="1">
        <v>6830.0</v>
      </c>
      <c r="B6831" s="2">
        <v>40098.583333333336</v>
      </c>
      <c r="C6831" s="1">
        <v>65973.0</v>
      </c>
    </row>
    <row r="6832" ht="14.25" customHeight="1">
      <c r="A6832" s="1">
        <v>6831.0</v>
      </c>
      <c r="B6832" s="2">
        <v>40098.625</v>
      </c>
      <c r="C6832" s="1">
        <v>64926.0</v>
      </c>
    </row>
    <row r="6833" ht="14.25" customHeight="1">
      <c r="A6833" s="1">
        <v>6832.0</v>
      </c>
      <c r="B6833" s="2">
        <v>40098.666666666664</v>
      </c>
      <c r="C6833" s="1">
        <v>59542.0</v>
      </c>
    </row>
    <row r="6834" ht="14.25" customHeight="1">
      <c r="A6834" s="1">
        <v>6833.0</v>
      </c>
      <c r="B6834" s="2">
        <v>40098.708333333336</v>
      </c>
      <c r="C6834" s="1">
        <v>49917.0</v>
      </c>
    </row>
    <row r="6835" ht="14.25" customHeight="1">
      <c r="A6835" s="1">
        <v>6834.0</v>
      </c>
      <c r="B6835" s="2">
        <v>40098.75</v>
      </c>
      <c r="C6835" s="1">
        <v>49054.0</v>
      </c>
    </row>
    <row r="6836" ht="14.25" customHeight="1">
      <c r="A6836" s="1">
        <v>6835.0</v>
      </c>
      <c r="B6836" s="2">
        <v>40098.791666666664</v>
      </c>
      <c r="C6836" s="1">
        <v>51335.0</v>
      </c>
    </row>
    <row r="6837" ht="14.25" customHeight="1">
      <c r="A6837" s="1">
        <v>6836.0</v>
      </c>
      <c r="B6837" s="2">
        <v>40098.833333333336</v>
      </c>
      <c r="C6837" s="1">
        <v>49185.0</v>
      </c>
    </row>
    <row r="6838" ht="14.25" customHeight="1">
      <c r="A6838" s="1">
        <v>6837.0</v>
      </c>
      <c r="B6838" s="2">
        <v>40098.875</v>
      </c>
      <c r="C6838" s="1">
        <v>39273.0</v>
      </c>
    </row>
    <row r="6839" ht="14.25" customHeight="1">
      <c r="A6839" s="1">
        <v>6838.0</v>
      </c>
      <c r="B6839" s="2">
        <v>40098.916666666664</v>
      </c>
      <c r="C6839" s="1">
        <v>34678.0</v>
      </c>
    </row>
    <row r="6840" ht="14.25" customHeight="1">
      <c r="A6840" s="1">
        <v>6839.0</v>
      </c>
      <c r="B6840" s="2">
        <v>40098.958333333336</v>
      </c>
      <c r="C6840" s="1">
        <v>31668.0</v>
      </c>
    </row>
    <row r="6841" ht="14.25" customHeight="1">
      <c r="A6841" s="1">
        <v>6840.0</v>
      </c>
      <c r="B6841" s="2">
        <v>40099.0</v>
      </c>
      <c r="C6841" s="1">
        <v>29806.0</v>
      </c>
    </row>
    <row r="6842" ht="14.25" customHeight="1">
      <c r="A6842" s="1">
        <v>6841.0</v>
      </c>
      <c r="B6842" s="2">
        <v>40099.041666666664</v>
      </c>
      <c r="C6842" s="1">
        <v>28411.0</v>
      </c>
    </row>
    <row r="6843" ht="14.25" customHeight="1">
      <c r="A6843" s="1">
        <v>6842.0</v>
      </c>
      <c r="B6843" s="2">
        <v>40099.083333333336</v>
      </c>
      <c r="C6843" s="1">
        <v>27474.0</v>
      </c>
    </row>
    <row r="6844" ht="14.25" customHeight="1">
      <c r="A6844" s="1">
        <v>6843.0</v>
      </c>
      <c r="B6844" s="2">
        <v>40099.125</v>
      </c>
      <c r="C6844" s="1">
        <v>26952.0</v>
      </c>
    </row>
    <row r="6845" ht="14.25" customHeight="1">
      <c r="A6845" s="1">
        <v>6844.0</v>
      </c>
      <c r="B6845" s="2">
        <v>40099.166666666664</v>
      </c>
      <c r="C6845" s="1">
        <v>26862.0</v>
      </c>
    </row>
    <row r="6846" ht="14.25" customHeight="1">
      <c r="A6846" s="1">
        <v>6845.0</v>
      </c>
      <c r="B6846" s="2">
        <v>40099.208333333336</v>
      </c>
      <c r="C6846" s="1">
        <v>28662.0</v>
      </c>
    </row>
    <row r="6847" ht="14.25" customHeight="1">
      <c r="A6847" s="1">
        <v>6846.0</v>
      </c>
      <c r="B6847" s="2">
        <v>40099.25</v>
      </c>
      <c r="C6847" s="1">
        <v>31533.0</v>
      </c>
    </row>
    <row r="6848" ht="14.25" customHeight="1">
      <c r="A6848" s="1">
        <v>6847.0</v>
      </c>
      <c r="B6848" s="2">
        <v>40099.291666666664</v>
      </c>
      <c r="C6848" s="1">
        <v>40967.0</v>
      </c>
    </row>
    <row r="6849" ht="14.25" customHeight="1">
      <c r="A6849" s="1">
        <v>6848.0</v>
      </c>
      <c r="B6849" s="2">
        <v>40099.333333333336</v>
      </c>
      <c r="C6849" s="1">
        <v>51586.0</v>
      </c>
    </row>
    <row r="6850" ht="14.25" customHeight="1">
      <c r="A6850" s="1">
        <v>6849.0</v>
      </c>
      <c r="B6850" s="2">
        <v>40099.375</v>
      </c>
      <c r="C6850" s="1">
        <v>63154.0</v>
      </c>
    </row>
    <row r="6851" ht="14.25" customHeight="1">
      <c r="A6851" s="1">
        <v>6850.0</v>
      </c>
      <c r="B6851" s="2">
        <v>40099.416666666664</v>
      </c>
      <c r="C6851" s="1">
        <v>66021.0</v>
      </c>
    </row>
    <row r="6852" ht="14.25" customHeight="1">
      <c r="A6852" s="1">
        <v>6851.0</v>
      </c>
      <c r="B6852" s="2">
        <v>40099.458333333336</v>
      </c>
      <c r="C6852" s="1">
        <v>66607.0</v>
      </c>
    </row>
    <row r="6853" ht="14.25" customHeight="1">
      <c r="A6853" s="1">
        <v>6852.0</v>
      </c>
      <c r="B6853" s="2">
        <v>40099.5</v>
      </c>
      <c r="C6853" s="1">
        <v>66421.0</v>
      </c>
    </row>
    <row r="6854" ht="14.25" customHeight="1">
      <c r="A6854" s="1">
        <v>6853.0</v>
      </c>
      <c r="B6854" s="2">
        <v>40099.541666666664</v>
      </c>
      <c r="C6854" s="1">
        <v>66088.0</v>
      </c>
    </row>
    <row r="6855" ht="14.25" customHeight="1">
      <c r="A6855" s="1">
        <v>6854.0</v>
      </c>
      <c r="B6855" s="2">
        <v>40099.583333333336</v>
      </c>
      <c r="C6855" s="1">
        <v>66587.0</v>
      </c>
    </row>
    <row r="6856" ht="14.25" customHeight="1">
      <c r="A6856" s="1">
        <v>6855.0</v>
      </c>
      <c r="B6856" s="2">
        <v>40099.625</v>
      </c>
      <c r="C6856" s="1">
        <v>65082.0</v>
      </c>
    </row>
    <row r="6857" ht="14.25" customHeight="1">
      <c r="A6857" s="1">
        <v>6856.0</v>
      </c>
      <c r="B6857" s="2">
        <v>40099.666666666664</v>
      </c>
      <c r="C6857" s="1">
        <v>60267.0</v>
      </c>
    </row>
    <row r="6858" ht="14.25" customHeight="1">
      <c r="A6858" s="1">
        <v>6857.0</v>
      </c>
      <c r="B6858" s="2">
        <v>40099.708333333336</v>
      </c>
      <c r="C6858" s="1">
        <v>51644.0</v>
      </c>
    </row>
    <row r="6859" ht="14.25" customHeight="1">
      <c r="A6859" s="1">
        <v>6858.0</v>
      </c>
      <c r="B6859" s="2">
        <v>40099.75</v>
      </c>
      <c r="C6859" s="1">
        <v>51139.0</v>
      </c>
    </row>
    <row r="6860" ht="14.25" customHeight="1">
      <c r="A6860" s="1">
        <v>6859.0</v>
      </c>
      <c r="B6860" s="2">
        <v>40099.791666666664</v>
      </c>
      <c r="C6860" s="1">
        <v>51816.0</v>
      </c>
    </row>
    <row r="6861" ht="14.25" customHeight="1">
      <c r="A6861" s="1">
        <v>6860.0</v>
      </c>
      <c r="B6861" s="2">
        <v>40099.833333333336</v>
      </c>
      <c r="C6861" s="1">
        <v>49746.0</v>
      </c>
    </row>
    <row r="6862" ht="14.25" customHeight="1">
      <c r="A6862" s="1">
        <v>6861.0</v>
      </c>
      <c r="B6862" s="2">
        <v>40099.875</v>
      </c>
      <c r="C6862" s="1">
        <v>38812.0</v>
      </c>
    </row>
    <row r="6863" ht="14.25" customHeight="1">
      <c r="A6863" s="1">
        <v>6862.0</v>
      </c>
      <c r="B6863" s="2">
        <v>40099.916666666664</v>
      </c>
      <c r="C6863" s="1">
        <v>35340.0</v>
      </c>
    </row>
    <row r="6864" ht="14.25" customHeight="1">
      <c r="A6864" s="1">
        <v>6863.0</v>
      </c>
      <c r="B6864" s="2">
        <v>40099.958333333336</v>
      </c>
      <c r="C6864" s="1">
        <v>32263.0</v>
      </c>
    </row>
    <row r="6865" ht="14.25" customHeight="1">
      <c r="A6865" s="1">
        <v>6864.0</v>
      </c>
      <c r="B6865" s="2">
        <v>40100.0</v>
      </c>
      <c r="C6865" s="1">
        <v>30241.0</v>
      </c>
    </row>
    <row r="6866" ht="14.25" customHeight="1">
      <c r="A6866" s="1">
        <v>6865.0</v>
      </c>
      <c r="B6866" s="2">
        <v>40100.041666666664</v>
      </c>
      <c r="C6866" s="1">
        <v>28879.0</v>
      </c>
    </row>
    <row r="6867" ht="14.25" customHeight="1">
      <c r="A6867" s="1">
        <v>6866.0</v>
      </c>
      <c r="B6867" s="2">
        <v>40100.083333333336</v>
      </c>
      <c r="C6867" s="1">
        <v>27274.0</v>
      </c>
    </row>
    <row r="6868" ht="14.25" customHeight="1">
      <c r="A6868" s="1">
        <v>6867.0</v>
      </c>
      <c r="B6868" s="2">
        <v>40100.125</v>
      </c>
      <c r="C6868" s="1">
        <v>26914.0</v>
      </c>
    </row>
    <row r="6869" ht="14.25" customHeight="1">
      <c r="A6869" s="1">
        <v>6868.0</v>
      </c>
      <c r="B6869" s="2">
        <v>40100.166666666664</v>
      </c>
      <c r="C6869" s="1">
        <v>26794.0</v>
      </c>
    </row>
    <row r="6870" ht="14.25" customHeight="1">
      <c r="A6870" s="1">
        <v>6869.0</v>
      </c>
      <c r="B6870" s="2">
        <v>40100.208333333336</v>
      </c>
      <c r="C6870" s="1">
        <v>29057.0</v>
      </c>
    </row>
    <row r="6871" ht="14.25" customHeight="1">
      <c r="A6871" s="1">
        <v>6870.0</v>
      </c>
      <c r="B6871" s="2">
        <v>40100.25</v>
      </c>
      <c r="C6871" s="1">
        <v>32632.0</v>
      </c>
    </row>
    <row r="6872" ht="14.25" customHeight="1">
      <c r="A6872" s="1">
        <v>6871.0</v>
      </c>
      <c r="B6872" s="2">
        <v>40100.291666666664</v>
      </c>
      <c r="C6872" s="1">
        <v>42364.0</v>
      </c>
    </row>
    <row r="6873" ht="14.25" customHeight="1">
      <c r="A6873" s="1">
        <v>6872.0</v>
      </c>
      <c r="B6873" s="2">
        <v>40100.333333333336</v>
      </c>
      <c r="C6873" s="1">
        <v>53124.0</v>
      </c>
    </row>
    <row r="6874" ht="14.25" customHeight="1">
      <c r="A6874" s="1">
        <v>6873.0</v>
      </c>
      <c r="B6874" s="2">
        <v>40100.375</v>
      </c>
      <c r="C6874" s="1">
        <v>63142.0</v>
      </c>
    </row>
    <row r="6875" ht="14.25" customHeight="1">
      <c r="A6875" s="1">
        <v>6874.0</v>
      </c>
      <c r="B6875" s="2">
        <v>40100.416666666664</v>
      </c>
      <c r="C6875" s="1">
        <v>66982.0</v>
      </c>
    </row>
    <row r="6876" ht="14.25" customHeight="1">
      <c r="A6876" s="1">
        <v>6875.0</v>
      </c>
      <c r="B6876" s="2">
        <v>40100.458333333336</v>
      </c>
      <c r="C6876" s="1">
        <v>67021.0</v>
      </c>
    </row>
    <row r="6877" ht="14.25" customHeight="1">
      <c r="A6877" s="1">
        <v>6876.0</v>
      </c>
      <c r="B6877" s="2">
        <v>40100.5</v>
      </c>
      <c r="C6877" s="1">
        <v>64892.0</v>
      </c>
    </row>
    <row r="6878" ht="14.25" customHeight="1">
      <c r="A6878" s="1">
        <v>6877.0</v>
      </c>
      <c r="B6878" s="2">
        <v>40100.541666666664</v>
      </c>
      <c r="C6878" s="1">
        <v>64110.0</v>
      </c>
    </row>
    <row r="6879" ht="14.25" customHeight="1">
      <c r="A6879" s="1">
        <v>6878.0</v>
      </c>
      <c r="B6879" s="2">
        <v>40100.583333333336</v>
      </c>
      <c r="C6879" s="1">
        <v>63456.0</v>
      </c>
    </row>
    <row r="6880" ht="14.25" customHeight="1">
      <c r="A6880" s="1">
        <v>6879.0</v>
      </c>
      <c r="B6880" s="2">
        <v>40100.625</v>
      </c>
      <c r="C6880" s="1">
        <v>62180.0</v>
      </c>
    </row>
    <row r="6881" ht="14.25" customHeight="1">
      <c r="A6881" s="1">
        <v>6880.0</v>
      </c>
      <c r="B6881" s="2">
        <v>40100.666666666664</v>
      </c>
      <c r="C6881" s="1">
        <v>58478.0</v>
      </c>
    </row>
    <row r="6882" ht="14.25" customHeight="1">
      <c r="A6882" s="1">
        <v>6881.0</v>
      </c>
      <c r="B6882" s="2">
        <v>40100.708333333336</v>
      </c>
      <c r="C6882" s="1">
        <v>50588.0</v>
      </c>
    </row>
    <row r="6883" ht="14.25" customHeight="1">
      <c r="A6883" s="1">
        <v>6882.0</v>
      </c>
      <c r="B6883" s="2">
        <v>40100.75</v>
      </c>
      <c r="C6883" s="1">
        <v>49997.0</v>
      </c>
    </row>
    <row r="6884" ht="14.25" customHeight="1">
      <c r="A6884" s="1">
        <v>6883.0</v>
      </c>
      <c r="B6884" s="2">
        <v>40100.791666666664</v>
      </c>
      <c r="C6884" s="1">
        <v>49908.0</v>
      </c>
    </row>
    <row r="6885" ht="14.25" customHeight="1">
      <c r="A6885" s="1">
        <v>6884.0</v>
      </c>
      <c r="B6885" s="2">
        <v>40100.833333333336</v>
      </c>
      <c r="C6885" s="1">
        <v>47901.0</v>
      </c>
    </row>
    <row r="6886" ht="14.25" customHeight="1">
      <c r="A6886" s="1">
        <v>6885.0</v>
      </c>
      <c r="B6886" s="2">
        <v>40100.875</v>
      </c>
      <c r="C6886" s="1">
        <v>38052.0</v>
      </c>
    </row>
    <row r="6887" ht="14.25" customHeight="1">
      <c r="A6887" s="1">
        <v>6886.0</v>
      </c>
      <c r="B6887" s="2">
        <v>40100.916666666664</v>
      </c>
      <c r="C6887" s="1">
        <v>33557.0</v>
      </c>
    </row>
    <row r="6888" ht="14.25" customHeight="1">
      <c r="A6888" s="1">
        <v>6887.0</v>
      </c>
      <c r="B6888" s="2">
        <v>40100.958333333336</v>
      </c>
      <c r="C6888" s="1">
        <v>31083.0</v>
      </c>
    </row>
    <row r="6889" ht="14.25" customHeight="1">
      <c r="A6889" s="1">
        <v>6888.0</v>
      </c>
      <c r="B6889" s="2">
        <v>40101.0</v>
      </c>
      <c r="C6889" s="1">
        <v>28835.0</v>
      </c>
    </row>
    <row r="6890" ht="14.25" customHeight="1">
      <c r="A6890" s="1">
        <v>6889.0</v>
      </c>
      <c r="B6890" s="2">
        <v>40101.041666666664</v>
      </c>
      <c r="C6890" s="1">
        <v>28037.0</v>
      </c>
    </row>
    <row r="6891" ht="14.25" customHeight="1">
      <c r="A6891" s="1">
        <v>6890.0</v>
      </c>
      <c r="B6891" s="2">
        <v>40101.083333333336</v>
      </c>
      <c r="C6891" s="1">
        <v>26866.0</v>
      </c>
    </row>
    <row r="6892" ht="14.25" customHeight="1">
      <c r="A6892" s="1">
        <v>6891.0</v>
      </c>
      <c r="B6892" s="2">
        <v>40101.125</v>
      </c>
      <c r="C6892" s="1">
        <v>26329.0</v>
      </c>
    </row>
    <row r="6893" ht="14.25" customHeight="1">
      <c r="A6893" s="1">
        <v>6892.0</v>
      </c>
      <c r="B6893" s="2">
        <v>40101.166666666664</v>
      </c>
      <c r="C6893" s="1">
        <v>26343.0</v>
      </c>
    </row>
    <row r="6894" ht="14.25" customHeight="1">
      <c r="A6894" s="1">
        <v>6893.0</v>
      </c>
      <c r="B6894" s="2">
        <v>40101.208333333336</v>
      </c>
      <c r="C6894" s="1">
        <v>28219.0</v>
      </c>
    </row>
    <row r="6895" ht="14.25" customHeight="1">
      <c r="A6895" s="1">
        <v>6894.0</v>
      </c>
      <c r="B6895" s="2">
        <v>40101.25</v>
      </c>
      <c r="C6895" s="1">
        <v>32077.0</v>
      </c>
    </row>
    <row r="6896" ht="14.25" customHeight="1">
      <c r="A6896" s="1">
        <v>6895.0</v>
      </c>
      <c r="B6896" s="2">
        <v>40101.291666666664</v>
      </c>
      <c r="C6896" s="1">
        <v>41774.0</v>
      </c>
    </row>
    <row r="6897" ht="14.25" customHeight="1">
      <c r="A6897" s="1">
        <v>6896.0</v>
      </c>
      <c r="B6897" s="2">
        <v>40101.333333333336</v>
      </c>
      <c r="C6897" s="1">
        <v>51450.0</v>
      </c>
    </row>
    <row r="6898" ht="14.25" customHeight="1">
      <c r="A6898" s="1">
        <v>6897.0</v>
      </c>
      <c r="B6898" s="2">
        <v>40101.375</v>
      </c>
      <c r="C6898" s="1">
        <v>62812.0</v>
      </c>
    </row>
    <row r="6899" ht="14.25" customHeight="1">
      <c r="A6899" s="1">
        <v>6898.0</v>
      </c>
      <c r="B6899" s="2">
        <v>40101.416666666664</v>
      </c>
      <c r="C6899" s="1">
        <v>65432.0</v>
      </c>
    </row>
    <row r="6900" ht="14.25" customHeight="1">
      <c r="A6900" s="1">
        <v>6899.0</v>
      </c>
      <c r="B6900" s="2">
        <v>40101.458333333336</v>
      </c>
      <c r="C6900" s="1">
        <v>65573.0</v>
      </c>
    </row>
    <row r="6901" ht="14.25" customHeight="1">
      <c r="A6901" s="1">
        <v>6900.0</v>
      </c>
      <c r="B6901" s="2">
        <v>40101.5</v>
      </c>
      <c r="C6901" s="1">
        <v>65072.0</v>
      </c>
    </row>
    <row r="6902" ht="14.25" customHeight="1">
      <c r="A6902" s="1">
        <v>6901.0</v>
      </c>
      <c r="B6902" s="2">
        <v>40101.541666666664</v>
      </c>
      <c r="C6902" s="1">
        <v>64741.0</v>
      </c>
    </row>
    <row r="6903" ht="14.25" customHeight="1">
      <c r="A6903" s="1">
        <v>6902.0</v>
      </c>
      <c r="B6903" s="2">
        <v>40101.583333333336</v>
      </c>
      <c r="C6903" s="1">
        <v>63136.0</v>
      </c>
    </row>
    <row r="6904" ht="14.25" customHeight="1">
      <c r="A6904" s="1">
        <v>6903.0</v>
      </c>
      <c r="B6904" s="2">
        <v>40101.625</v>
      </c>
      <c r="C6904" s="1">
        <v>62024.0</v>
      </c>
    </row>
    <row r="6905" ht="14.25" customHeight="1">
      <c r="A6905" s="1">
        <v>6904.0</v>
      </c>
      <c r="B6905" s="2">
        <v>40101.666666666664</v>
      </c>
      <c r="C6905" s="1">
        <v>57511.0</v>
      </c>
    </row>
    <row r="6906" ht="14.25" customHeight="1">
      <c r="A6906" s="1">
        <v>6905.0</v>
      </c>
      <c r="B6906" s="2">
        <v>40101.708333333336</v>
      </c>
      <c r="C6906" s="1">
        <v>50212.0</v>
      </c>
    </row>
    <row r="6907" ht="14.25" customHeight="1">
      <c r="A6907" s="1">
        <v>6906.0</v>
      </c>
      <c r="B6907" s="2">
        <v>40101.75</v>
      </c>
      <c r="C6907" s="1">
        <v>50154.0</v>
      </c>
    </row>
    <row r="6908" ht="14.25" customHeight="1">
      <c r="A6908" s="1">
        <v>6907.0</v>
      </c>
      <c r="B6908" s="2">
        <v>40101.791666666664</v>
      </c>
      <c r="C6908" s="1">
        <v>50681.0</v>
      </c>
    </row>
    <row r="6909" ht="14.25" customHeight="1">
      <c r="A6909" s="1">
        <v>6908.0</v>
      </c>
      <c r="B6909" s="2">
        <v>40101.833333333336</v>
      </c>
      <c r="C6909" s="1">
        <v>48028.0</v>
      </c>
    </row>
    <row r="6910" ht="14.25" customHeight="1">
      <c r="A6910" s="1">
        <v>6909.0</v>
      </c>
      <c r="B6910" s="2">
        <v>40101.875</v>
      </c>
      <c r="C6910" s="1">
        <v>37954.0</v>
      </c>
    </row>
    <row r="6911" ht="14.25" customHeight="1">
      <c r="A6911" s="1">
        <v>6910.0</v>
      </c>
      <c r="B6911" s="2">
        <v>40101.916666666664</v>
      </c>
      <c r="C6911" s="1">
        <v>33601.0</v>
      </c>
    </row>
    <row r="6912" ht="14.25" customHeight="1">
      <c r="A6912" s="1">
        <v>6911.0</v>
      </c>
      <c r="B6912" s="2">
        <v>40101.958333333336</v>
      </c>
      <c r="C6912" s="1">
        <v>31052.0</v>
      </c>
    </row>
    <row r="6913" ht="14.25" customHeight="1">
      <c r="A6913" s="1">
        <v>6912.0</v>
      </c>
      <c r="B6913" s="2">
        <v>40102.0</v>
      </c>
      <c r="C6913" s="1">
        <v>28888.0</v>
      </c>
    </row>
    <row r="6914" ht="14.25" customHeight="1">
      <c r="A6914" s="1">
        <v>6913.0</v>
      </c>
      <c r="B6914" s="2">
        <v>40102.041666666664</v>
      </c>
      <c r="C6914" s="1">
        <v>27690.0</v>
      </c>
    </row>
    <row r="6915" ht="14.25" customHeight="1">
      <c r="A6915" s="1">
        <v>6914.0</v>
      </c>
      <c r="B6915" s="2">
        <v>40102.083333333336</v>
      </c>
      <c r="C6915" s="1">
        <v>26718.0</v>
      </c>
    </row>
    <row r="6916" ht="14.25" customHeight="1">
      <c r="A6916" s="1">
        <v>6915.0</v>
      </c>
      <c r="B6916" s="2">
        <v>40102.125</v>
      </c>
      <c r="C6916" s="1">
        <v>26005.0</v>
      </c>
    </row>
    <row r="6917" ht="14.25" customHeight="1">
      <c r="A6917" s="1">
        <v>6916.0</v>
      </c>
      <c r="B6917" s="2">
        <v>40102.166666666664</v>
      </c>
      <c r="C6917" s="1">
        <v>25815.0</v>
      </c>
    </row>
    <row r="6918" ht="14.25" customHeight="1">
      <c r="A6918" s="1">
        <v>6917.0</v>
      </c>
      <c r="B6918" s="2">
        <v>40102.208333333336</v>
      </c>
      <c r="C6918" s="1">
        <v>27724.0</v>
      </c>
    </row>
    <row r="6919" ht="14.25" customHeight="1">
      <c r="A6919" s="1">
        <v>6918.0</v>
      </c>
      <c r="B6919" s="2">
        <v>40102.25</v>
      </c>
      <c r="C6919" s="1">
        <v>30872.0</v>
      </c>
    </row>
    <row r="6920" ht="14.25" customHeight="1">
      <c r="A6920" s="1">
        <v>6919.0</v>
      </c>
      <c r="B6920" s="2">
        <v>40102.291666666664</v>
      </c>
      <c r="C6920" s="1">
        <v>40512.0</v>
      </c>
    </row>
    <row r="6921" ht="14.25" customHeight="1">
      <c r="A6921" s="1">
        <v>6920.0</v>
      </c>
      <c r="B6921" s="2">
        <v>40102.333333333336</v>
      </c>
      <c r="C6921" s="1">
        <v>50086.0</v>
      </c>
    </row>
    <row r="6922" ht="14.25" customHeight="1">
      <c r="A6922" s="1">
        <v>6921.0</v>
      </c>
      <c r="B6922" s="2">
        <v>40102.375</v>
      </c>
      <c r="C6922" s="1">
        <v>59791.0</v>
      </c>
    </row>
    <row r="6923" ht="14.25" customHeight="1">
      <c r="A6923" s="1">
        <v>6922.0</v>
      </c>
      <c r="B6923" s="2">
        <v>40102.416666666664</v>
      </c>
      <c r="C6923" s="1">
        <v>62979.0</v>
      </c>
    </row>
    <row r="6924" ht="14.25" customHeight="1">
      <c r="A6924" s="1">
        <v>6923.0</v>
      </c>
      <c r="B6924" s="2">
        <v>40102.458333333336</v>
      </c>
      <c r="C6924" s="1">
        <v>64015.0</v>
      </c>
    </row>
    <row r="6925" ht="14.25" customHeight="1">
      <c r="A6925" s="1">
        <v>6924.0</v>
      </c>
      <c r="B6925" s="2">
        <v>40102.5</v>
      </c>
      <c r="C6925" s="1">
        <v>61947.0</v>
      </c>
    </row>
    <row r="6926" ht="14.25" customHeight="1">
      <c r="A6926" s="1">
        <v>6925.0</v>
      </c>
      <c r="B6926" s="2">
        <v>40102.541666666664</v>
      </c>
      <c r="C6926" s="1">
        <v>62315.0</v>
      </c>
    </row>
    <row r="6927" ht="14.25" customHeight="1">
      <c r="A6927" s="1">
        <v>6926.0</v>
      </c>
      <c r="B6927" s="2">
        <v>40102.583333333336</v>
      </c>
      <c r="C6927" s="1">
        <v>63777.0</v>
      </c>
    </row>
    <row r="6928" ht="14.25" customHeight="1">
      <c r="A6928" s="1">
        <v>6927.0</v>
      </c>
      <c r="B6928" s="2">
        <v>40102.625</v>
      </c>
      <c r="C6928" s="1">
        <v>63904.0</v>
      </c>
    </row>
    <row r="6929" ht="14.25" customHeight="1">
      <c r="A6929" s="1">
        <v>6928.0</v>
      </c>
      <c r="B6929" s="2">
        <v>40102.666666666664</v>
      </c>
      <c r="C6929" s="1">
        <v>60135.0</v>
      </c>
    </row>
    <row r="6930" ht="14.25" customHeight="1">
      <c r="A6930" s="1">
        <v>6929.0</v>
      </c>
      <c r="B6930" s="2">
        <v>40102.708333333336</v>
      </c>
      <c r="C6930" s="1">
        <v>51355.0</v>
      </c>
    </row>
    <row r="6931" ht="14.25" customHeight="1">
      <c r="A6931" s="1">
        <v>6930.0</v>
      </c>
      <c r="B6931" s="2">
        <v>40102.75</v>
      </c>
      <c r="C6931" s="1">
        <v>49962.0</v>
      </c>
    </row>
    <row r="6932" ht="14.25" customHeight="1">
      <c r="A6932" s="1">
        <v>6931.0</v>
      </c>
      <c r="B6932" s="2">
        <v>40102.791666666664</v>
      </c>
      <c r="C6932" s="1">
        <v>50762.0</v>
      </c>
    </row>
    <row r="6933" ht="14.25" customHeight="1">
      <c r="A6933" s="1">
        <v>6932.0</v>
      </c>
      <c r="B6933" s="2">
        <v>40102.833333333336</v>
      </c>
      <c r="C6933" s="1">
        <v>48029.0</v>
      </c>
    </row>
    <row r="6934" ht="14.25" customHeight="1">
      <c r="A6934" s="1">
        <v>6933.0</v>
      </c>
      <c r="B6934" s="2">
        <v>40102.875</v>
      </c>
      <c r="C6934" s="1">
        <v>37761.0</v>
      </c>
    </row>
    <row r="6935" ht="14.25" customHeight="1">
      <c r="A6935" s="1">
        <v>6934.0</v>
      </c>
      <c r="B6935" s="2">
        <v>40102.916666666664</v>
      </c>
      <c r="C6935" s="1">
        <v>34633.0</v>
      </c>
    </row>
    <row r="6936" ht="14.25" customHeight="1">
      <c r="A6936" s="1">
        <v>6935.0</v>
      </c>
      <c r="B6936" s="2">
        <v>40102.958333333336</v>
      </c>
      <c r="C6936" s="1">
        <v>31539.0</v>
      </c>
    </row>
    <row r="6937" ht="14.25" customHeight="1">
      <c r="A6937" s="1">
        <v>6936.0</v>
      </c>
      <c r="B6937" s="2">
        <v>40103.0</v>
      </c>
      <c r="C6937" s="1">
        <v>29999.0</v>
      </c>
    </row>
    <row r="6938" ht="14.25" customHeight="1">
      <c r="A6938" s="1">
        <v>6937.0</v>
      </c>
      <c r="B6938" s="2">
        <v>40103.041666666664</v>
      </c>
      <c r="C6938" s="1">
        <v>28996.0</v>
      </c>
    </row>
    <row r="6939" ht="14.25" customHeight="1">
      <c r="A6939" s="1">
        <v>6938.0</v>
      </c>
      <c r="B6939" s="2">
        <v>40103.083333333336</v>
      </c>
      <c r="C6939" s="1">
        <v>27437.0</v>
      </c>
    </row>
    <row r="6940" ht="14.25" customHeight="1">
      <c r="A6940" s="1">
        <v>6939.0</v>
      </c>
      <c r="B6940" s="2">
        <v>40103.125</v>
      </c>
      <c r="C6940" s="1">
        <v>26403.0</v>
      </c>
    </row>
    <row r="6941" ht="14.25" customHeight="1">
      <c r="A6941" s="1">
        <v>6940.0</v>
      </c>
      <c r="B6941" s="2">
        <v>40103.166666666664</v>
      </c>
      <c r="C6941" s="1">
        <v>25330.0</v>
      </c>
    </row>
    <row r="6942" ht="14.25" customHeight="1">
      <c r="A6942" s="1">
        <v>6941.0</v>
      </c>
      <c r="B6942" s="2">
        <v>40103.208333333336</v>
      </c>
      <c r="C6942" s="1">
        <v>26128.0</v>
      </c>
    </row>
    <row r="6943" ht="14.25" customHeight="1">
      <c r="A6943" s="1">
        <v>6942.0</v>
      </c>
      <c r="B6943" s="2">
        <v>40103.25</v>
      </c>
      <c r="C6943" s="1">
        <v>25781.0</v>
      </c>
    </row>
    <row r="6944" ht="14.25" customHeight="1">
      <c r="A6944" s="1">
        <v>6943.0</v>
      </c>
      <c r="B6944" s="2">
        <v>40103.291666666664</v>
      </c>
      <c r="C6944" s="1">
        <v>27549.0</v>
      </c>
    </row>
    <row r="6945" ht="14.25" customHeight="1">
      <c r="A6945" s="1">
        <v>6944.0</v>
      </c>
      <c r="B6945" s="2">
        <v>40103.333333333336</v>
      </c>
      <c r="C6945" s="1">
        <v>30963.0</v>
      </c>
    </row>
    <row r="6946" ht="14.25" customHeight="1">
      <c r="A6946" s="1">
        <v>6945.0</v>
      </c>
      <c r="B6946" s="2">
        <v>40103.375</v>
      </c>
      <c r="C6946" s="1">
        <v>40352.0</v>
      </c>
    </row>
    <row r="6947" ht="14.25" customHeight="1">
      <c r="A6947" s="1">
        <v>6946.0</v>
      </c>
      <c r="B6947" s="2">
        <v>40103.416666666664</v>
      </c>
      <c r="C6947" s="1">
        <v>44889.0</v>
      </c>
    </row>
    <row r="6948" ht="14.25" customHeight="1">
      <c r="A6948" s="1">
        <v>6947.0</v>
      </c>
      <c r="B6948" s="2">
        <v>40103.458333333336</v>
      </c>
      <c r="C6948" s="1">
        <v>45326.0</v>
      </c>
    </row>
    <row r="6949" ht="14.25" customHeight="1">
      <c r="A6949" s="1">
        <v>6948.0</v>
      </c>
      <c r="B6949" s="2">
        <v>40103.5</v>
      </c>
      <c r="C6949" s="1">
        <v>45421.0</v>
      </c>
    </row>
    <row r="6950" ht="14.25" customHeight="1">
      <c r="A6950" s="1">
        <v>6949.0</v>
      </c>
      <c r="B6950" s="2">
        <v>40103.541666666664</v>
      </c>
      <c r="C6950" s="1">
        <v>44315.0</v>
      </c>
    </row>
    <row r="6951" ht="14.25" customHeight="1">
      <c r="A6951" s="1">
        <v>6950.0</v>
      </c>
      <c r="B6951" s="2">
        <v>40103.583333333336</v>
      </c>
      <c r="C6951" s="1">
        <v>44240.0</v>
      </c>
    </row>
    <row r="6952" ht="14.25" customHeight="1">
      <c r="A6952" s="1">
        <v>6951.0</v>
      </c>
      <c r="B6952" s="2">
        <v>40103.625</v>
      </c>
      <c r="C6952" s="1">
        <v>44514.0</v>
      </c>
    </row>
    <row r="6953" ht="14.25" customHeight="1">
      <c r="A6953" s="1">
        <v>6952.0</v>
      </c>
      <c r="B6953" s="2">
        <v>40103.666666666664</v>
      </c>
      <c r="C6953" s="1">
        <v>44727.0</v>
      </c>
    </row>
    <row r="6954" ht="14.25" customHeight="1">
      <c r="A6954" s="1">
        <v>6953.0</v>
      </c>
      <c r="B6954" s="2">
        <v>40103.708333333336</v>
      </c>
      <c r="C6954" s="1">
        <v>44501.0</v>
      </c>
    </row>
    <row r="6955" ht="14.25" customHeight="1">
      <c r="A6955" s="1">
        <v>6954.0</v>
      </c>
      <c r="B6955" s="2">
        <v>40103.75</v>
      </c>
      <c r="C6955" s="1">
        <v>45819.0</v>
      </c>
    </row>
    <row r="6956" ht="14.25" customHeight="1">
      <c r="A6956" s="1">
        <v>6955.0</v>
      </c>
      <c r="B6956" s="2">
        <v>40103.791666666664</v>
      </c>
      <c r="C6956" s="1">
        <v>47177.0</v>
      </c>
    </row>
    <row r="6957" ht="14.25" customHeight="1">
      <c r="A6957" s="1">
        <v>6956.0</v>
      </c>
      <c r="B6957" s="2">
        <v>40103.833333333336</v>
      </c>
      <c r="C6957" s="1">
        <v>45823.0</v>
      </c>
    </row>
    <row r="6958" ht="14.25" customHeight="1">
      <c r="A6958" s="1">
        <v>6957.0</v>
      </c>
      <c r="B6958" s="2">
        <v>40103.875</v>
      </c>
      <c r="C6958" s="1">
        <v>37670.0</v>
      </c>
    </row>
    <row r="6959" ht="14.25" customHeight="1">
      <c r="A6959" s="1">
        <v>6958.0</v>
      </c>
      <c r="B6959" s="2">
        <v>40103.916666666664</v>
      </c>
      <c r="C6959" s="1">
        <v>34082.0</v>
      </c>
    </row>
    <row r="6960" ht="14.25" customHeight="1">
      <c r="A6960" s="1">
        <v>6959.0</v>
      </c>
      <c r="B6960" s="2">
        <v>40103.958333333336</v>
      </c>
      <c r="C6960" s="1">
        <v>31014.0</v>
      </c>
    </row>
    <row r="6961" ht="14.25" customHeight="1">
      <c r="A6961" s="1">
        <v>6960.0</v>
      </c>
      <c r="B6961" s="2">
        <v>40104.0</v>
      </c>
      <c r="C6961" s="1">
        <v>29064.0</v>
      </c>
    </row>
    <row r="6962" ht="14.25" customHeight="1">
      <c r="A6962" s="1">
        <v>6961.0</v>
      </c>
      <c r="B6962" s="2">
        <v>40104.041666666664</v>
      </c>
      <c r="C6962" s="1">
        <v>28071.0</v>
      </c>
    </row>
    <row r="6963" ht="14.25" customHeight="1">
      <c r="A6963" s="1">
        <v>6962.0</v>
      </c>
      <c r="B6963" s="2">
        <v>40104.083333333336</v>
      </c>
      <c r="C6963" s="1">
        <v>26617.0</v>
      </c>
    </row>
    <row r="6964" ht="14.25" customHeight="1">
      <c r="A6964" s="1">
        <v>6963.0</v>
      </c>
      <c r="B6964" s="2">
        <v>40104.125</v>
      </c>
      <c r="C6964" s="1">
        <v>25934.0</v>
      </c>
    </row>
    <row r="6965" ht="14.25" customHeight="1">
      <c r="A6965" s="1">
        <v>6964.0</v>
      </c>
      <c r="B6965" s="2">
        <v>40104.166666666664</v>
      </c>
      <c r="C6965" s="1">
        <v>25522.0</v>
      </c>
    </row>
    <row r="6966" ht="14.25" customHeight="1">
      <c r="A6966" s="1">
        <v>6965.0</v>
      </c>
      <c r="B6966" s="2">
        <v>40104.208333333336</v>
      </c>
      <c r="C6966" s="1">
        <v>26667.0</v>
      </c>
    </row>
    <row r="6967" ht="14.25" customHeight="1">
      <c r="A6967" s="1">
        <v>6966.0</v>
      </c>
      <c r="B6967" s="2">
        <v>40104.25</v>
      </c>
      <c r="C6967" s="1">
        <v>26696.0</v>
      </c>
    </row>
    <row r="6968" ht="14.25" customHeight="1">
      <c r="A6968" s="1">
        <v>6967.0</v>
      </c>
      <c r="B6968" s="2">
        <v>40104.291666666664</v>
      </c>
      <c r="C6968" s="1">
        <v>27111.0</v>
      </c>
    </row>
    <row r="6969" ht="14.25" customHeight="1">
      <c r="A6969" s="1">
        <v>6968.0</v>
      </c>
      <c r="B6969" s="2">
        <v>40104.333333333336</v>
      </c>
      <c r="C6969" s="1">
        <v>30210.0</v>
      </c>
    </row>
    <row r="6970" ht="14.25" customHeight="1">
      <c r="A6970" s="1">
        <v>6969.0</v>
      </c>
      <c r="B6970" s="2">
        <v>40104.375</v>
      </c>
      <c r="C6970" s="1">
        <v>40741.0</v>
      </c>
    </row>
    <row r="6971" ht="14.25" customHeight="1">
      <c r="A6971" s="1">
        <v>6970.0</v>
      </c>
      <c r="B6971" s="2">
        <v>40104.416666666664</v>
      </c>
      <c r="C6971" s="1">
        <v>44027.0</v>
      </c>
    </row>
    <row r="6972" ht="14.25" customHeight="1">
      <c r="A6972" s="1">
        <v>6971.0</v>
      </c>
      <c r="B6972" s="2">
        <v>40104.458333333336</v>
      </c>
      <c r="C6972" s="1">
        <v>44750.0</v>
      </c>
    </row>
    <row r="6973" ht="14.25" customHeight="1">
      <c r="A6973" s="1">
        <v>6972.0</v>
      </c>
      <c r="B6973" s="2">
        <v>40104.5</v>
      </c>
      <c r="C6973" s="1">
        <v>44909.0</v>
      </c>
    </row>
    <row r="6974" ht="14.25" customHeight="1">
      <c r="A6974" s="1">
        <v>6973.0</v>
      </c>
      <c r="B6974" s="2">
        <v>40104.541666666664</v>
      </c>
      <c r="C6974" s="1">
        <v>44757.0</v>
      </c>
    </row>
    <row r="6975" ht="14.25" customHeight="1">
      <c r="A6975" s="1">
        <v>6974.0</v>
      </c>
      <c r="B6975" s="2">
        <v>40104.583333333336</v>
      </c>
      <c r="C6975" s="1">
        <v>44893.0</v>
      </c>
    </row>
    <row r="6976" ht="14.25" customHeight="1">
      <c r="A6976" s="1">
        <v>6975.0</v>
      </c>
      <c r="B6976" s="2">
        <v>40104.625</v>
      </c>
      <c r="C6976" s="1">
        <v>44799.0</v>
      </c>
    </row>
    <row r="6977" ht="14.25" customHeight="1">
      <c r="A6977" s="1">
        <v>6976.0</v>
      </c>
      <c r="B6977" s="2">
        <v>40104.666666666664</v>
      </c>
      <c r="C6977" s="1">
        <v>44434.0</v>
      </c>
    </row>
    <row r="6978" ht="14.25" customHeight="1">
      <c r="A6978" s="1">
        <v>6977.0</v>
      </c>
      <c r="B6978" s="2">
        <v>40104.708333333336</v>
      </c>
      <c r="C6978" s="1">
        <v>43491.0</v>
      </c>
    </row>
    <row r="6979" ht="14.25" customHeight="1">
      <c r="A6979" s="1">
        <v>6978.0</v>
      </c>
      <c r="B6979" s="2">
        <v>40104.75</v>
      </c>
      <c r="C6979" s="1">
        <v>46290.0</v>
      </c>
    </row>
    <row r="6980" ht="14.25" customHeight="1">
      <c r="A6980" s="1">
        <v>6979.0</v>
      </c>
      <c r="B6980" s="2">
        <v>40104.791666666664</v>
      </c>
      <c r="C6980" s="1">
        <v>47655.0</v>
      </c>
    </row>
    <row r="6981" ht="14.25" customHeight="1">
      <c r="A6981" s="1">
        <v>6980.0</v>
      </c>
      <c r="B6981" s="2">
        <v>40104.833333333336</v>
      </c>
      <c r="C6981" s="1">
        <v>46273.0</v>
      </c>
    </row>
    <row r="6982" ht="14.25" customHeight="1">
      <c r="A6982" s="1">
        <v>6981.0</v>
      </c>
      <c r="B6982" s="2">
        <v>40104.875</v>
      </c>
      <c r="C6982" s="1">
        <v>37293.0</v>
      </c>
    </row>
    <row r="6983" ht="14.25" customHeight="1">
      <c r="A6983" s="1">
        <v>6982.0</v>
      </c>
      <c r="B6983" s="2">
        <v>40104.916666666664</v>
      </c>
      <c r="C6983" s="1">
        <v>34270.0</v>
      </c>
    </row>
    <row r="6984" ht="14.25" customHeight="1">
      <c r="A6984" s="1">
        <v>6983.0</v>
      </c>
      <c r="B6984" s="2">
        <v>40104.958333333336</v>
      </c>
      <c r="C6984" s="1">
        <v>31384.0</v>
      </c>
    </row>
    <row r="6985" ht="14.25" customHeight="1">
      <c r="A6985" s="1">
        <v>6984.0</v>
      </c>
      <c r="B6985" s="2">
        <v>40105.0</v>
      </c>
      <c r="C6985" s="1">
        <v>29594.0</v>
      </c>
    </row>
    <row r="6986" ht="14.25" customHeight="1">
      <c r="A6986" s="1">
        <v>6985.0</v>
      </c>
      <c r="B6986" s="2">
        <v>40105.041666666664</v>
      </c>
      <c r="C6986" s="1">
        <v>28395.0</v>
      </c>
    </row>
    <row r="6987" ht="14.25" customHeight="1">
      <c r="A6987" s="1">
        <v>6986.0</v>
      </c>
      <c r="B6987" s="2">
        <v>40105.083333333336</v>
      </c>
      <c r="C6987" s="1">
        <v>27423.0</v>
      </c>
    </row>
    <row r="6988" ht="14.25" customHeight="1">
      <c r="A6988" s="1">
        <v>6987.0</v>
      </c>
      <c r="B6988" s="2">
        <v>40105.125</v>
      </c>
      <c r="C6988" s="1">
        <v>26631.0</v>
      </c>
    </row>
    <row r="6989" ht="14.25" customHeight="1">
      <c r="A6989" s="1">
        <v>6988.0</v>
      </c>
      <c r="B6989" s="2">
        <v>40105.166666666664</v>
      </c>
      <c r="C6989" s="1">
        <v>26564.0</v>
      </c>
    </row>
    <row r="6990" ht="14.25" customHeight="1">
      <c r="A6990" s="1">
        <v>6989.0</v>
      </c>
      <c r="B6990" s="2">
        <v>40105.208333333336</v>
      </c>
      <c r="C6990" s="1">
        <v>28190.0</v>
      </c>
    </row>
    <row r="6991" ht="14.25" customHeight="1">
      <c r="A6991" s="1">
        <v>6990.0</v>
      </c>
      <c r="B6991" s="2">
        <v>40105.25</v>
      </c>
      <c r="C6991" s="1">
        <v>31435.0</v>
      </c>
    </row>
    <row r="6992" ht="14.25" customHeight="1">
      <c r="A6992" s="1">
        <v>6991.0</v>
      </c>
      <c r="B6992" s="2">
        <v>40105.291666666664</v>
      </c>
      <c r="C6992" s="1">
        <v>42356.0</v>
      </c>
    </row>
    <row r="6993" ht="14.25" customHeight="1">
      <c r="A6993" s="1">
        <v>6992.0</v>
      </c>
      <c r="B6993" s="2">
        <v>40105.333333333336</v>
      </c>
      <c r="C6993" s="1">
        <v>52526.0</v>
      </c>
    </row>
    <row r="6994" ht="14.25" customHeight="1">
      <c r="A6994" s="1">
        <v>6993.0</v>
      </c>
      <c r="B6994" s="2">
        <v>40105.375</v>
      </c>
      <c r="C6994" s="1">
        <v>64879.0</v>
      </c>
    </row>
    <row r="6995" ht="14.25" customHeight="1">
      <c r="A6995" s="1">
        <v>6994.0</v>
      </c>
      <c r="B6995" s="2">
        <v>40105.416666666664</v>
      </c>
      <c r="C6995" s="1">
        <v>66444.0</v>
      </c>
    </row>
    <row r="6996" ht="14.25" customHeight="1">
      <c r="A6996" s="1">
        <v>6995.0</v>
      </c>
      <c r="B6996" s="2">
        <v>40105.458333333336</v>
      </c>
      <c r="C6996" s="1">
        <v>67259.0</v>
      </c>
    </row>
    <row r="6997" ht="14.25" customHeight="1">
      <c r="A6997" s="1">
        <v>6996.0</v>
      </c>
      <c r="B6997" s="2">
        <v>40105.5</v>
      </c>
      <c r="C6997" s="1">
        <v>66193.0</v>
      </c>
    </row>
    <row r="6998" ht="14.25" customHeight="1">
      <c r="A6998" s="1">
        <v>6997.0</v>
      </c>
      <c r="B6998" s="2">
        <v>40105.541666666664</v>
      </c>
      <c r="C6998" s="1">
        <v>66930.0</v>
      </c>
    </row>
    <row r="6999" ht="14.25" customHeight="1">
      <c r="A6999" s="1">
        <v>6998.0</v>
      </c>
      <c r="B6999" s="2">
        <v>40105.583333333336</v>
      </c>
      <c r="C6999" s="1">
        <v>67708.0</v>
      </c>
    </row>
    <row r="7000" ht="14.25" customHeight="1">
      <c r="A7000" s="1">
        <v>6999.0</v>
      </c>
      <c r="B7000" s="2">
        <v>40105.625</v>
      </c>
      <c r="C7000" s="1">
        <v>67568.0</v>
      </c>
    </row>
    <row r="7001" ht="14.25" customHeight="1">
      <c r="A7001" s="1">
        <v>7000.0</v>
      </c>
      <c r="B7001" s="2">
        <v>40105.666666666664</v>
      </c>
      <c r="C7001" s="1">
        <v>62376.0</v>
      </c>
    </row>
    <row r="7002" ht="14.25" customHeight="1">
      <c r="A7002" s="1">
        <v>7001.0</v>
      </c>
      <c r="B7002" s="2">
        <v>40105.708333333336</v>
      </c>
      <c r="C7002" s="1">
        <v>53126.0</v>
      </c>
    </row>
    <row r="7003" ht="14.25" customHeight="1">
      <c r="A7003" s="1">
        <v>7002.0</v>
      </c>
      <c r="B7003" s="2">
        <v>40105.75</v>
      </c>
      <c r="C7003" s="1">
        <v>51806.0</v>
      </c>
    </row>
    <row r="7004" ht="14.25" customHeight="1">
      <c r="A7004" s="1">
        <v>7003.0</v>
      </c>
      <c r="B7004" s="2">
        <v>40105.791666666664</v>
      </c>
      <c r="C7004" s="1">
        <v>52432.0</v>
      </c>
    </row>
    <row r="7005" ht="14.25" customHeight="1">
      <c r="A7005" s="1">
        <v>7004.0</v>
      </c>
      <c r="B7005" s="2">
        <v>40105.833333333336</v>
      </c>
      <c r="C7005" s="1">
        <v>50233.0</v>
      </c>
    </row>
    <row r="7006" ht="14.25" customHeight="1">
      <c r="A7006" s="1">
        <v>7005.0</v>
      </c>
      <c r="B7006" s="2">
        <v>40105.875</v>
      </c>
      <c r="C7006" s="1">
        <v>41035.0</v>
      </c>
    </row>
    <row r="7007" ht="14.25" customHeight="1">
      <c r="A7007" s="1">
        <v>7006.0</v>
      </c>
      <c r="B7007" s="2">
        <v>40105.916666666664</v>
      </c>
      <c r="C7007" s="1">
        <v>37269.0</v>
      </c>
    </row>
    <row r="7008" ht="14.25" customHeight="1">
      <c r="A7008" s="1">
        <v>7007.0</v>
      </c>
      <c r="B7008" s="2">
        <v>40105.958333333336</v>
      </c>
      <c r="C7008" s="1">
        <v>34475.0</v>
      </c>
    </row>
    <row r="7009" ht="14.25" customHeight="1">
      <c r="A7009" s="1">
        <v>7008.0</v>
      </c>
      <c r="B7009" s="2">
        <v>40106.0</v>
      </c>
      <c r="C7009" s="1">
        <v>32266.0</v>
      </c>
    </row>
    <row r="7010" ht="14.25" customHeight="1">
      <c r="A7010" s="1">
        <v>7009.0</v>
      </c>
      <c r="B7010" s="2">
        <v>40106.041666666664</v>
      </c>
      <c r="C7010" s="1">
        <v>30606.0</v>
      </c>
    </row>
    <row r="7011" ht="14.25" customHeight="1">
      <c r="A7011" s="1">
        <v>7010.0</v>
      </c>
      <c r="B7011" s="2">
        <v>40106.083333333336</v>
      </c>
      <c r="C7011" s="1">
        <v>29420.0</v>
      </c>
    </row>
    <row r="7012" ht="14.25" customHeight="1">
      <c r="A7012" s="1">
        <v>7011.0</v>
      </c>
      <c r="B7012" s="2">
        <v>40106.125</v>
      </c>
      <c r="C7012" s="1">
        <v>28920.0</v>
      </c>
    </row>
    <row r="7013" ht="14.25" customHeight="1">
      <c r="A7013" s="1">
        <v>7012.0</v>
      </c>
      <c r="B7013" s="2">
        <v>40106.166666666664</v>
      </c>
      <c r="C7013" s="1">
        <v>28089.0</v>
      </c>
    </row>
    <row r="7014" ht="14.25" customHeight="1">
      <c r="A7014" s="1">
        <v>7013.0</v>
      </c>
      <c r="B7014" s="2">
        <v>40106.208333333336</v>
      </c>
      <c r="C7014" s="1">
        <v>29581.0</v>
      </c>
    </row>
    <row r="7015" ht="14.25" customHeight="1">
      <c r="A7015" s="1">
        <v>7014.0</v>
      </c>
      <c r="B7015" s="2">
        <v>40106.25</v>
      </c>
      <c r="C7015" s="1">
        <v>33121.0</v>
      </c>
    </row>
    <row r="7016" ht="14.25" customHeight="1">
      <c r="A7016" s="1">
        <v>7015.0</v>
      </c>
      <c r="B7016" s="2">
        <v>40106.291666666664</v>
      </c>
      <c r="C7016" s="1">
        <v>43508.0</v>
      </c>
    </row>
    <row r="7017" ht="14.25" customHeight="1">
      <c r="A7017" s="1">
        <v>7016.0</v>
      </c>
      <c r="B7017" s="2">
        <v>40106.333333333336</v>
      </c>
      <c r="C7017" s="1">
        <v>54367.0</v>
      </c>
    </row>
    <row r="7018" ht="14.25" customHeight="1">
      <c r="A7018" s="1">
        <v>7017.0</v>
      </c>
      <c r="B7018" s="2">
        <v>40106.375</v>
      </c>
      <c r="C7018" s="1">
        <v>65764.0</v>
      </c>
    </row>
    <row r="7019" ht="14.25" customHeight="1">
      <c r="A7019" s="1">
        <v>7018.0</v>
      </c>
      <c r="B7019" s="2">
        <v>40106.416666666664</v>
      </c>
      <c r="C7019" s="1">
        <v>68661.0</v>
      </c>
    </row>
    <row r="7020" ht="14.25" customHeight="1">
      <c r="A7020" s="1">
        <v>7019.0</v>
      </c>
      <c r="B7020" s="2">
        <v>40106.458333333336</v>
      </c>
      <c r="C7020" s="1">
        <v>68857.0</v>
      </c>
    </row>
    <row r="7021" ht="14.25" customHeight="1">
      <c r="A7021" s="1">
        <v>7020.0</v>
      </c>
      <c r="B7021" s="2">
        <v>40106.5</v>
      </c>
      <c r="C7021" s="1">
        <v>65968.0</v>
      </c>
    </row>
    <row r="7022" ht="14.25" customHeight="1">
      <c r="A7022" s="1">
        <v>7021.0</v>
      </c>
      <c r="B7022" s="2">
        <v>40106.541666666664</v>
      </c>
      <c r="C7022" s="1">
        <v>66651.0</v>
      </c>
    </row>
    <row r="7023" ht="14.25" customHeight="1">
      <c r="A7023" s="1">
        <v>7022.0</v>
      </c>
      <c r="B7023" s="2">
        <v>40106.583333333336</v>
      </c>
      <c r="C7023" s="1">
        <v>68303.0</v>
      </c>
    </row>
    <row r="7024" ht="14.25" customHeight="1">
      <c r="A7024" s="1">
        <v>7023.0</v>
      </c>
      <c r="B7024" s="2">
        <v>40106.625</v>
      </c>
      <c r="C7024" s="1">
        <v>68144.0</v>
      </c>
    </row>
    <row r="7025" ht="14.25" customHeight="1">
      <c r="A7025" s="1">
        <v>7024.0</v>
      </c>
      <c r="B7025" s="2">
        <v>40106.666666666664</v>
      </c>
      <c r="C7025" s="1">
        <v>62268.0</v>
      </c>
    </row>
    <row r="7026" ht="14.25" customHeight="1">
      <c r="A7026" s="1">
        <v>7025.0</v>
      </c>
      <c r="B7026" s="2">
        <v>40106.708333333336</v>
      </c>
      <c r="C7026" s="1">
        <v>53024.0</v>
      </c>
    </row>
    <row r="7027" ht="14.25" customHeight="1">
      <c r="A7027" s="1">
        <v>7026.0</v>
      </c>
      <c r="B7027" s="2">
        <v>40106.75</v>
      </c>
      <c r="C7027" s="1">
        <v>52416.0</v>
      </c>
    </row>
    <row r="7028" ht="14.25" customHeight="1">
      <c r="A7028" s="1">
        <v>7027.0</v>
      </c>
      <c r="B7028" s="2">
        <v>40106.791666666664</v>
      </c>
      <c r="C7028" s="1">
        <v>52880.0</v>
      </c>
    </row>
    <row r="7029" ht="14.25" customHeight="1">
      <c r="A7029" s="1">
        <v>7028.0</v>
      </c>
      <c r="B7029" s="2">
        <v>40106.833333333336</v>
      </c>
      <c r="C7029" s="1">
        <v>50739.0</v>
      </c>
    </row>
    <row r="7030" ht="14.25" customHeight="1">
      <c r="A7030" s="1">
        <v>7029.0</v>
      </c>
      <c r="B7030" s="2">
        <v>40106.875</v>
      </c>
      <c r="C7030" s="1">
        <v>40592.0</v>
      </c>
    </row>
    <row r="7031" ht="14.25" customHeight="1">
      <c r="A7031" s="1">
        <v>7030.0</v>
      </c>
      <c r="B7031" s="2">
        <v>40106.916666666664</v>
      </c>
      <c r="C7031" s="1">
        <v>35975.0</v>
      </c>
    </row>
    <row r="7032" ht="14.25" customHeight="1">
      <c r="A7032" s="1">
        <v>7031.0</v>
      </c>
      <c r="B7032" s="2">
        <v>40106.958333333336</v>
      </c>
      <c r="C7032" s="1">
        <v>32828.0</v>
      </c>
    </row>
    <row r="7033" ht="14.25" customHeight="1">
      <c r="A7033" s="1">
        <v>7032.0</v>
      </c>
      <c r="B7033" s="2">
        <v>40107.0</v>
      </c>
      <c r="C7033" s="1">
        <v>31349.0</v>
      </c>
    </row>
    <row r="7034" ht="14.25" customHeight="1">
      <c r="A7034" s="1">
        <v>7033.0</v>
      </c>
      <c r="B7034" s="2">
        <v>40107.041666666664</v>
      </c>
      <c r="C7034" s="1">
        <v>29770.0</v>
      </c>
    </row>
    <row r="7035" ht="14.25" customHeight="1">
      <c r="A7035" s="1">
        <v>7034.0</v>
      </c>
      <c r="B7035" s="2">
        <v>40107.083333333336</v>
      </c>
      <c r="C7035" s="1">
        <v>28379.0</v>
      </c>
    </row>
    <row r="7036" ht="14.25" customHeight="1">
      <c r="A7036" s="1">
        <v>7035.0</v>
      </c>
      <c r="B7036" s="2">
        <v>40107.125</v>
      </c>
      <c r="C7036" s="1">
        <v>27752.0</v>
      </c>
    </row>
    <row r="7037" ht="14.25" customHeight="1">
      <c r="A7037" s="1">
        <v>7036.0</v>
      </c>
      <c r="B7037" s="2">
        <v>40107.166666666664</v>
      </c>
      <c r="C7037" s="1">
        <v>27461.0</v>
      </c>
    </row>
    <row r="7038" ht="14.25" customHeight="1">
      <c r="A7038" s="1">
        <v>7037.0</v>
      </c>
      <c r="B7038" s="2">
        <v>40107.208333333336</v>
      </c>
      <c r="C7038" s="1">
        <v>29542.0</v>
      </c>
    </row>
    <row r="7039" ht="14.25" customHeight="1">
      <c r="A7039" s="1">
        <v>7038.0</v>
      </c>
      <c r="B7039" s="2">
        <v>40107.25</v>
      </c>
      <c r="C7039" s="1">
        <v>32903.0</v>
      </c>
    </row>
    <row r="7040" ht="14.25" customHeight="1">
      <c r="A7040" s="1">
        <v>7039.0</v>
      </c>
      <c r="B7040" s="2">
        <v>40107.291666666664</v>
      </c>
      <c r="C7040" s="1">
        <v>43680.0</v>
      </c>
    </row>
    <row r="7041" ht="14.25" customHeight="1">
      <c r="A7041" s="1">
        <v>7040.0</v>
      </c>
      <c r="B7041" s="2">
        <v>40107.333333333336</v>
      </c>
      <c r="C7041" s="1">
        <v>53428.0</v>
      </c>
    </row>
    <row r="7042" ht="14.25" customHeight="1">
      <c r="A7042" s="1">
        <v>7041.0</v>
      </c>
      <c r="B7042" s="2">
        <v>40107.375</v>
      </c>
      <c r="C7042" s="1">
        <v>64461.0</v>
      </c>
    </row>
    <row r="7043" ht="14.25" customHeight="1">
      <c r="A7043" s="1">
        <v>7042.0</v>
      </c>
      <c r="B7043" s="2">
        <v>40107.416666666664</v>
      </c>
      <c r="C7043" s="1">
        <v>67899.0</v>
      </c>
    </row>
    <row r="7044" ht="14.25" customHeight="1">
      <c r="A7044" s="1">
        <v>7043.0</v>
      </c>
      <c r="B7044" s="2">
        <v>40107.458333333336</v>
      </c>
      <c r="C7044" s="1">
        <v>68425.0</v>
      </c>
    </row>
    <row r="7045" ht="14.25" customHeight="1">
      <c r="A7045" s="1">
        <v>7044.0</v>
      </c>
      <c r="B7045" s="2">
        <v>40107.5</v>
      </c>
      <c r="C7045" s="1">
        <v>67765.0</v>
      </c>
    </row>
    <row r="7046" ht="14.25" customHeight="1">
      <c r="A7046" s="1">
        <v>7045.0</v>
      </c>
      <c r="B7046" s="2">
        <v>40107.541666666664</v>
      </c>
      <c r="C7046" s="1">
        <v>68334.0</v>
      </c>
    </row>
    <row r="7047" ht="14.25" customHeight="1">
      <c r="A7047" s="1">
        <v>7046.0</v>
      </c>
      <c r="B7047" s="2">
        <v>40107.583333333336</v>
      </c>
      <c r="C7047" s="1">
        <v>69626.0</v>
      </c>
    </row>
    <row r="7048" ht="14.25" customHeight="1">
      <c r="A7048" s="1">
        <v>7047.0</v>
      </c>
      <c r="B7048" s="2">
        <v>40107.625</v>
      </c>
      <c r="C7048" s="1">
        <v>68041.0</v>
      </c>
    </row>
    <row r="7049" ht="14.25" customHeight="1">
      <c r="A7049" s="1">
        <v>7048.0</v>
      </c>
      <c r="B7049" s="2">
        <v>40107.666666666664</v>
      </c>
      <c r="C7049" s="1">
        <v>61747.0</v>
      </c>
    </row>
    <row r="7050" ht="14.25" customHeight="1">
      <c r="A7050" s="1">
        <v>7049.0</v>
      </c>
      <c r="B7050" s="2">
        <v>40107.708333333336</v>
      </c>
      <c r="C7050" s="1">
        <v>52863.0</v>
      </c>
    </row>
    <row r="7051" ht="14.25" customHeight="1">
      <c r="A7051" s="1">
        <v>7050.0</v>
      </c>
      <c r="B7051" s="2">
        <v>40107.75</v>
      </c>
      <c r="C7051" s="1">
        <v>51805.0</v>
      </c>
    </row>
    <row r="7052" ht="14.25" customHeight="1">
      <c r="A7052" s="1">
        <v>7051.0</v>
      </c>
      <c r="B7052" s="2">
        <v>40107.791666666664</v>
      </c>
      <c r="C7052" s="1">
        <v>53683.0</v>
      </c>
    </row>
    <row r="7053" ht="14.25" customHeight="1">
      <c r="A7053" s="1">
        <v>7052.0</v>
      </c>
      <c r="B7053" s="2">
        <v>40107.833333333336</v>
      </c>
      <c r="C7053" s="1">
        <v>50607.0</v>
      </c>
    </row>
    <row r="7054" ht="14.25" customHeight="1">
      <c r="A7054" s="1">
        <v>7053.0</v>
      </c>
      <c r="B7054" s="2">
        <v>40107.875</v>
      </c>
      <c r="C7054" s="1">
        <v>39917.0</v>
      </c>
    </row>
    <row r="7055" ht="14.25" customHeight="1">
      <c r="A7055" s="1">
        <v>7054.0</v>
      </c>
      <c r="B7055" s="2">
        <v>40107.916666666664</v>
      </c>
      <c r="C7055" s="1">
        <v>36612.0</v>
      </c>
    </row>
    <row r="7056" ht="14.25" customHeight="1">
      <c r="A7056" s="1">
        <v>7055.0</v>
      </c>
      <c r="B7056" s="2">
        <v>40107.958333333336</v>
      </c>
      <c r="C7056" s="1">
        <v>33791.0</v>
      </c>
    </row>
    <row r="7057" ht="14.25" customHeight="1">
      <c r="A7057" s="1">
        <v>7056.0</v>
      </c>
      <c r="B7057" s="2">
        <v>40108.0</v>
      </c>
      <c r="C7057" s="1">
        <v>31388.0</v>
      </c>
    </row>
    <row r="7058" ht="14.25" customHeight="1">
      <c r="A7058" s="1">
        <v>7057.0</v>
      </c>
      <c r="B7058" s="2">
        <v>40108.041666666664</v>
      </c>
      <c r="C7058" s="1">
        <v>30215.0</v>
      </c>
    </row>
    <row r="7059" ht="14.25" customHeight="1">
      <c r="A7059" s="1">
        <v>7058.0</v>
      </c>
      <c r="B7059" s="2">
        <v>40108.083333333336</v>
      </c>
      <c r="C7059" s="1">
        <v>29209.0</v>
      </c>
    </row>
    <row r="7060" ht="14.25" customHeight="1">
      <c r="A7060" s="1">
        <v>7059.0</v>
      </c>
      <c r="B7060" s="2">
        <v>40108.125</v>
      </c>
      <c r="C7060" s="1">
        <v>28507.0</v>
      </c>
    </row>
    <row r="7061" ht="14.25" customHeight="1">
      <c r="A7061" s="1">
        <v>7060.0</v>
      </c>
      <c r="B7061" s="2">
        <v>40108.166666666664</v>
      </c>
      <c r="C7061" s="1">
        <v>28201.0</v>
      </c>
    </row>
    <row r="7062" ht="14.25" customHeight="1">
      <c r="A7062" s="1">
        <v>7061.0</v>
      </c>
      <c r="B7062" s="2">
        <v>40108.208333333336</v>
      </c>
      <c r="C7062" s="1">
        <v>29821.0</v>
      </c>
    </row>
    <row r="7063" ht="14.25" customHeight="1">
      <c r="A7063" s="1">
        <v>7062.0</v>
      </c>
      <c r="B7063" s="2">
        <v>40108.25</v>
      </c>
      <c r="C7063" s="1">
        <v>32995.0</v>
      </c>
    </row>
    <row r="7064" ht="14.25" customHeight="1">
      <c r="A7064" s="1">
        <v>7063.0</v>
      </c>
      <c r="B7064" s="2">
        <v>40108.291666666664</v>
      </c>
      <c r="C7064" s="1">
        <v>43160.0</v>
      </c>
    </row>
    <row r="7065" ht="14.25" customHeight="1">
      <c r="A7065" s="1">
        <v>7064.0</v>
      </c>
      <c r="B7065" s="2">
        <v>40108.333333333336</v>
      </c>
      <c r="C7065" s="1">
        <v>52779.0</v>
      </c>
    </row>
    <row r="7066" ht="14.25" customHeight="1">
      <c r="A7066" s="1">
        <v>7065.0</v>
      </c>
      <c r="B7066" s="2">
        <v>40108.375</v>
      </c>
      <c r="C7066" s="1">
        <v>63477.0</v>
      </c>
    </row>
    <row r="7067" ht="14.25" customHeight="1">
      <c r="A7067" s="1">
        <v>7066.0</v>
      </c>
      <c r="B7067" s="2">
        <v>40108.416666666664</v>
      </c>
      <c r="C7067" s="1">
        <v>68940.0</v>
      </c>
    </row>
    <row r="7068" ht="14.25" customHeight="1">
      <c r="A7068" s="1">
        <v>7067.0</v>
      </c>
      <c r="B7068" s="2">
        <v>40108.458333333336</v>
      </c>
      <c r="C7068" s="1">
        <v>68732.0</v>
      </c>
    </row>
    <row r="7069" ht="14.25" customHeight="1">
      <c r="A7069" s="1">
        <v>7068.0</v>
      </c>
      <c r="B7069" s="2">
        <v>40108.5</v>
      </c>
      <c r="C7069" s="1">
        <v>66215.0</v>
      </c>
    </row>
    <row r="7070" ht="14.25" customHeight="1">
      <c r="A7070" s="1">
        <v>7069.0</v>
      </c>
      <c r="B7070" s="2">
        <v>40108.541666666664</v>
      </c>
      <c r="C7070" s="1">
        <v>65961.0</v>
      </c>
    </row>
    <row r="7071" ht="14.25" customHeight="1">
      <c r="A7071" s="1">
        <v>7070.0</v>
      </c>
      <c r="B7071" s="2">
        <v>40108.583333333336</v>
      </c>
      <c r="C7071" s="1">
        <v>66966.0</v>
      </c>
    </row>
    <row r="7072" ht="14.25" customHeight="1">
      <c r="A7072" s="1">
        <v>7071.0</v>
      </c>
      <c r="B7072" s="2">
        <v>40108.625</v>
      </c>
      <c r="C7072" s="1">
        <v>66303.0</v>
      </c>
    </row>
    <row r="7073" ht="14.25" customHeight="1">
      <c r="A7073" s="1">
        <v>7072.0</v>
      </c>
      <c r="B7073" s="2">
        <v>40108.666666666664</v>
      </c>
      <c r="C7073" s="1">
        <v>60554.0</v>
      </c>
    </row>
    <row r="7074" ht="14.25" customHeight="1">
      <c r="A7074" s="1">
        <v>7073.0</v>
      </c>
      <c r="B7074" s="2">
        <v>40108.708333333336</v>
      </c>
      <c r="C7074" s="1">
        <v>52192.0</v>
      </c>
    </row>
    <row r="7075" ht="14.25" customHeight="1">
      <c r="A7075" s="1">
        <v>7074.0</v>
      </c>
      <c r="B7075" s="2">
        <v>40108.75</v>
      </c>
      <c r="C7075" s="1">
        <v>52804.0</v>
      </c>
    </row>
    <row r="7076" ht="14.25" customHeight="1">
      <c r="A7076" s="1">
        <v>7075.0</v>
      </c>
      <c r="B7076" s="2">
        <v>40108.791666666664</v>
      </c>
      <c r="C7076" s="1">
        <v>53079.0</v>
      </c>
    </row>
    <row r="7077" ht="14.25" customHeight="1">
      <c r="A7077" s="1">
        <v>7076.0</v>
      </c>
      <c r="B7077" s="2">
        <v>40108.833333333336</v>
      </c>
      <c r="C7077" s="1">
        <v>50313.0</v>
      </c>
    </row>
    <row r="7078" ht="14.25" customHeight="1">
      <c r="A7078" s="1">
        <v>7077.0</v>
      </c>
      <c r="B7078" s="2">
        <v>40108.875</v>
      </c>
      <c r="C7078" s="1">
        <v>39777.0</v>
      </c>
    </row>
    <row r="7079" ht="14.25" customHeight="1">
      <c r="A7079" s="1">
        <v>7078.0</v>
      </c>
      <c r="B7079" s="2">
        <v>40108.916666666664</v>
      </c>
      <c r="C7079" s="1">
        <v>36164.0</v>
      </c>
    </row>
    <row r="7080" ht="14.25" customHeight="1">
      <c r="A7080" s="1">
        <v>7079.0</v>
      </c>
      <c r="B7080" s="2">
        <v>40108.958333333336</v>
      </c>
      <c r="C7080" s="1">
        <v>32798.0</v>
      </c>
    </row>
    <row r="7081" ht="14.25" customHeight="1">
      <c r="A7081" s="1">
        <v>7080.0</v>
      </c>
      <c r="B7081" s="2">
        <v>40109.0</v>
      </c>
      <c r="C7081" s="1">
        <v>30374.0</v>
      </c>
    </row>
    <row r="7082" ht="14.25" customHeight="1">
      <c r="A7082" s="1">
        <v>7081.0</v>
      </c>
      <c r="B7082" s="2">
        <v>40109.041666666664</v>
      </c>
      <c r="C7082" s="1">
        <v>29376.0</v>
      </c>
    </row>
    <row r="7083" ht="14.25" customHeight="1">
      <c r="A7083" s="1">
        <v>7082.0</v>
      </c>
      <c r="B7083" s="2">
        <v>40109.083333333336</v>
      </c>
      <c r="C7083" s="1">
        <v>28308.0</v>
      </c>
    </row>
    <row r="7084" ht="14.25" customHeight="1">
      <c r="A7084" s="1">
        <v>7083.0</v>
      </c>
      <c r="B7084" s="2">
        <v>40109.125</v>
      </c>
      <c r="C7084" s="1">
        <v>27380.0</v>
      </c>
    </row>
    <row r="7085" ht="14.25" customHeight="1">
      <c r="A7085" s="1">
        <v>7084.0</v>
      </c>
      <c r="B7085" s="2">
        <v>40109.166666666664</v>
      </c>
      <c r="C7085" s="1">
        <v>27366.0</v>
      </c>
    </row>
    <row r="7086" ht="14.25" customHeight="1">
      <c r="A7086" s="1">
        <v>7085.0</v>
      </c>
      <c r="B7086" s="2">
        <v>40109.208333333336</v>
      </c>
      <c r="C7086" s="1">
        <v>29606.0</v>
      </c>
    </row>
    <row r="7087" ht="14.25" customHeight="1">
      <c r="A7087" s="1">
        <v>7086.0</v>
      </c>
      <c r="B7087" s="2">
        <v>40109.25</v>
      </c>
      <c r="C7087" s="1">
        <v>33330.0</v>
      </c>
    </row>
    <row r="7088" ht="14.25" customHeight="1">
      <c r="A7088" s="1">
        <v>7087.0</v>
      </c>
      <c r="B7088" s="2">
        <v>40109.291666666664</v>
      </c>
      <c r="C7088" s="1">
        <v>43659.0</v>
      </c>
    </row>
    <row r="7089" ht="14.25" customHeight="1">
      <c r="A7089" s="1">
        <v>7088.0</v>
      </c>
      <c r="B7089" s="2">
        <v>40109.333333333336</v>
      </c>
      <c r="C7089" s="1">
        <v>53015.0</v>
      </c>
    </row>
    <row r="7090" ht="14.25" customHeight="1">
      <c r="A7090" s="1">
        <v>7089.0</v>
      </c>
      <c r="B7090" s="2">
        <v>40109.375</v>
      </c>
      <c r="C7090" s="1">
        <v>63343.0</v>
      </c>
    </row>
    <row r="7091" ht="14.25" customHeight="1">
      <c r="A7091" s="1">
        <v>7090.0</v>
      </c>
      <c r="B7091" s="2">
        <v>40109.416666666664</v>
      </c>
      <c r="C7091" s="1">
        <v>67707.0</v>
      </c>
    </row>
    <row r="7092" ht="14.25" customHeight="1">
      <c r="A7092" s="1">
        <v>7091.0</v>
      </c>
      <c r="B7092" s="2">
        <v>40109.458333333336</v>
      </c>
      <c r="C7092" s="1">
        <v>68107.0</v>
      </c>
    </row>
    <row r="7093" ht="14.25" customHeight="1">
      <c r="A7093" s="1">
        <v>7092.0</v>
      </c>
      <c r="B7093" s="2">
        <v>40109.5</v>
      </c>
      <c r="C7093" s="1">
        <v>66005.0</v>
      </c>
    </row>
    <row r="7094" ht="14.25" customHeight="1">
      <c r="A7094" s="1">
        <v>7093.0</v>
      </c>
      <c r="B7094" s="2">
        <v>40109.541666666664</v>
      </c>
      <c r="C7094" s="1">
        <v>65822.0</v>
      </c>
    </row>
    <row r="7095" ht="14.25" customHeight="1">
      <c r="A7095" s="1">
        <v>7094.0</v>
      </c>
      <c r="B7095" s="2">
        <v>40109.583333333336</v>
      </c>
      <c r="C7095" s="1">
        <v>67388.0</v>
      </c>
    </row>
    <row r="7096" ht="14.25" customHeight="1">
      <c r="A7096" s="1">
        <v>7095.0</v>
      </c>
      <c r="B7096" s="2">
        <v>40109.625</v>
      </c>
      <c r="C7096" s="1">
        <v>63023.0</v>
      </c>
    </row>
    <row r="7097" ht="14.25" customHeight="1">
      <c r="A7097" s="1">
        <v>7096.0</v>
      </c>
      <c r="B7097" s="2">
        <v>40109.666666666664</v>
      </c>
      <c r="C7097" s="1">
        <v>59839.0</v>
      </c>
    </row>
    <row r="7098" ht="14.25" customHeight="1">
      <c r="A7098" s="1">
        <v>7097.0</v>
      </c>
      <c r="B7098" s="2">
        <v>40109.708333333336</v>
      </c>
      <c r="C7098" s="1">
        <v>52231.0</v>
      </c>
    </row>
    <row r="7099" ht="14.25" customHeight="1">
      <c r="A7099" s="1">
        <v>7098.0</v>
      </c>
      <c r="B7099" s="2">
        <v>40109.75</v>
      </c>
      <c r="C7099" s="1">
        <v>51088.0</v>
      </c>
    </row>
    <row r="7100" ht="14.25" customHeight="1">
      <c r="A7100" s="1">
        <v>7099.0</v>
      </c>
      <c r="B7100" s="2">
        <v>40109.791666666664</v>
      </c>
      <c r="C7100" s="1">
        <v>51539.0</v>
      </c>
    </row>
    <row r="7101" ht="14.25" customHeight="1">
      <c r="A7101" s="1">
        <v>7100.0</v>
      </c>
      <c r="B7101" s="2">
        <v>40109.833333333336</v>
      </c>
      <c r="C7101" s="1">
        <v>48867.0</v>
      </c>
    </row>
    <row r="7102" ht="14.25" customHeight="1">
      <c r="A7102" s="1">
        <v>7101.0</v>
      </c>
      <c r="B7102" s="2">
        <v>40109.875</v>
      </c>
      <c r="C7102" s="1">
        <v>38442.0</v>
      </c>
    </row>
    <row r="7103" ht="14.25" customHeight="1">
      <c r="A7103" s="1">
        <v>7102.0</v>
      </c>
      <c r="B7103" s="2">
        <v>40109.916666666664</v>
      </c>
      <c r="C7103" s="1">
        <v>34522.0</v>
      </c>
    </row>
    <row r="7104" ht="14.25" customHeight="1">
      <c r="A7104" s="1">
        <v>7103.0</v>
      </c>
      <c r="B7104" s="2">
        <v>40109.958333333336</v>
      </c>
      <c r="C7104" s="1">
        <v>31791.0</v>
      </c>
    </row>
    <row r="7105" ht="14.25" customHeight="1">
      <c r="A7105" s="1">
        <v>7104.0</v>
      </c>
      <c r="B7105" s="2">
        <v>40110.0</v>
      </c>
      <c r="C7105" s="1">
        <v>30434.0</v>
      </c>
    </row>
    <row r="7106" ht="14.25" customHeight="1">
      <c r="A7106" s="1">
        <v>7105.0</v>
      </c>
      <c r="B7106" s="2">
        <v>40110.041666666664</v>
      </c>
      <c r="C7106" s="1">
        <v>28864.0</v>
      </c>
    </row>
    <row r="7107" ht="14.25" customHeight="1">
      <c r="A7107" s="1">
        <v>7106.0</v>
      </c>
      <c r="B7107" s="2">
        <v>40110.083333333336</v>
      </c>
      <c r="C7107" s="1">
        <v>27577.0</v>
      </c>
    </row>
    <row r="7108" ht="14.25" customHeight="1">
      <c r="A7108" s="1">
        <v>7107.0</v>
      </c>
      <c r="B7108" s="2">
        <v>40110.125</v>
      </c>
      <c r="C7108" s="1">
        <v>26817.0</v>
      </c>
    </row>
    <row r="7109" ht="14.25" customHeight="1">
      <c r="A7109" s="1">
        <v>7108.0</v>
      </c>
      <c r="B7109" s="2">
        <v>40110.166666666664</v>
      </c>
      <c r="C7109" s="1">
        <v>26589.0</v>
      </c>
    </row>
    <row r="7110" ht="14.25" customHeight="1">
      <c r="A7110" s="1">
        <v>7109.0</v>
      </c>
      <c r="B7110" s="2">
        <v>40110.208333333336</v>
      </c>
      <c r="C7110" s="1">
        <v>27665.0</v>
      </c>
    </row>
    <row r="7111" ht="14.25" customHeight="1">
      <c r="A7111" s="1">
        <v>7110.0</v>
      </c>
      <c r="B7111" s="2">
        <v>40110.25</v>
      </c>
      <c r="C7111" s="1">
        <v>28362.0</v>
      </c>
    </row>
    <row r="7112" ht="14.25" customHeight="1">
      <c r="A7112" s="1">
        <v>7111.0</v>
      </c>
      <c r="B7112" s="2">
        <v>40110.291666666664</v>
      </c>
      <c r="C7112" s="1">
        <v>32844.0</v>
      </c>
    </row>
    <row r="7113" ht="14.25" customHeight="1">
      <c r="A7113" s="1">
        <v>7112.0</v>
      </c>
      <c r="B7113" s="2">
        <v>40110.333333333336</v>
      </c>
      <c r="C7113" s="1">
        <v>40560.0</v>
      </c>
    </row>
    <row r="7114" ht="14.25" customHeight="1">
      <c r="A7114" s="1">
        <v>7113.0</v>
      </c>
      <c r="B7114" s="2">
        <v>40110.375</v>
      </c>
      <c r="C7114" s="1">
        <v>49816.0</v>
      </c>
    </row>
    <row r="7115" ht="14.25" customHeight="1">
      <c r="A7115" s="1">
        <v>7114.0</v>
      </c>
      <c r="B7115" s="2">
        <v>40110.416666666664</v>
      </c>
      <c r="C7115" s="1">
        <v>53985.0</v>
      </c>
    </row>
    <row r="7116" ht="14.25" customHeight="1">
      <c r="A7116" s="1">
        <v>7115.0</v>
      </c>
      <c r="B7116" s="2">
        <v>40110.458333333336</v>
      </c>
      <c r="C7116" s="1">
        <v>54570.0</v>
      </c>
    </row>
    <row r="7117" ht="14.25" customHeight="1">
      <c r="A7117" s="1">
        <v>7116.0</v>
      </c>
      <c r="B7117" s="2">
        <v>40110.5</v>
      </c>
      <c r="C7117" s="1">
        <v>52119.0</v>
      </c>
    </row>
    <row r="7118" ht="14.25" customHeight="1">
      <c r="A7118" s="1">
        <v>7117.0</v>
      </c>
      <c r="B7118" s="2">
        <v>40110.541666666664</v>
      </c>
      <c r="C7118" s="1">
        <v>50085.0</v>
      </c>
    </row>
    <row r="7119" ht="14.25" customHeight="1">
      <c r="A7119" s="1">
        <v>7118.0</v>
      </c>
      <c r="B7119" s="2">
        <v>40110.583333333336</v>
      </c>
      <c r="C7119" s="1">
        <v>49833.0</v>
      </c>
    </row>
    <row r="7120" ht="14.25" customHeight="1">
      <c r="A7120" s="1">
        <v>7119.0</v>
      </c>
      <c r="B7120" s="2">
        <v>40110.625</v>
      </c>
      <c r="C7120" s="1">
        <v>49557.0</v>
      </c>
    </row>
    <row r="7121" ht="14.25" customHeight="1">
      <c r="A7121" s="1">
        <v>7120.0</v>
      </c>
      <c r="B7121" s="2">
        <v>40110.666666666664</v>
      </c>
      <c r="C7121" s="1">
        <v>49067.0</v>
      </c>
    </row>
    <row r="7122" ht="14.25" customHeight="1">
      <c r="A7122" s="1">
        <v>7121.0</v>
      </c>
      <c r="B7122" s="2">
        <v>40110.708333333336</v>
      </c>
      <c r="C7122" s="1">
        <v>48051.0</v>
      </c>
    </row>
    <row r="7123" ht="14.25" customHeight="1">
      <c r="A7123" s="1">
        <v>7122.0</v>
      </c>
      <c r="B7123" s="2">
        <v>40110.75</v>
      </c>
      <c r="C7123" s="1">
        <v>51275.0</v>
      </c>
    </row>
    <row r="7124" ht="14.25" customHeight="1">
      <c r="A7124" s="1">
        <v>7123.0</v>
      </c>
      <c r="B7124" s="2">
        <v>40110.791666666664</v>
      </c>
      <c r="C7124" s="1">
        <v>51325.0</v>
      </c>
    </row>
    <row r="7125" ht="14.25" customHeight="1">
      <c r="A7125" s="1">
        <v>7124.0</v>
      </c>
      <c r="B7125" s="2">
        <v>40110.833333333336</v>
      </c>
      <c r="C7125" s="1">
        <v>48533.0</v>
      </c>
    </row>
    <row r="7126" ht="14.25" customHeight="1">
      <c r="A7126" s="1">
        <v>7125.0</v>
      </c>
      <c r="B7126" s="2">
        <v>40110.875</v>
      </c>
      <c r="C7126" s="1">
        <v>38981.0</v>
      </c>
    </row>
    <row r="7127" ht="14.25" customHeight="1">
      <c r="A7127" s="1">
        <v>7126.0</v>
      </c>
      <c r="B7127" s="2">
        <v>40110.916666666664</v>
      </c>
      <c r="C7127" s="1">
        <v>35592.0</v>
      </c>
    </row>
    <row r="7128" ht="14.25" customHeight="1">
      <c r="A7128" s="1">
        <v>7127.0</v>
      </c>
      <c r="B7128" s="2">
        <v>40110.958333333336</v>
      </c>
      <c r="C7128" s="1">
        <v>32854.0</v>
      </c>
    </row>
    <row r="7129" ht="14.25" customHeight="1">
      <c r="A7129" s="1">
        <v>7128.0</v>
      </c>
      <c r="B7129" s="2">
        <v>40111.0</v>
      </c>
      <c r="C7129" s="1">
        <v>31043.0</v>
      </c>
    </row>
    <row r="7130" ht="14.25" customHeight="1">
      <c r="A7130" s="1">
        <v>7129.0</v>
      </c>
      <c r="B7130" s="2">
        <v>40111.041666666664</v>
      </c>
      <c r="C7130" s="1">
        <v>29938.0</v>
      </c>
    </row>
    <row r="7131" ht="14.25" customHeight="1">
      <c r="A7131" s="1">
        <v>7130.0</v>
      </c>
      <c r="B7131" s="2">
        <v>40111.083333333336</v>
      </c>
      <c r="C7131" s="1">
        <v>28450.0</v>
      </c>
    </row>
    <row r="7132" ht="14.25" customHeight="1">
      <c r="A7132" s="1">
        <v>7131.0</v>
      </c>
      <c r="B7132" s="2">
        <v>40111.125</v>
      </c>
      <c r="C7132" s="1">
        <v>27577.0</v>
      </c>
    </row>
    <row r="7133" ht="14.25" customHeight="1">
      <c r="A7133" s="1">
        <v>7132.0</v>
      </c>
      <c r="B7133" s="2">
        <v>40111.166666666664</v>
      </c>
      <c r="C7133" s="1">
        <v>26771.0</v>
      </c>
    </row>
    <row r="7134" ht="14.25" customHeight="1">
      <c r="A7134" s="1">
        <v>7133.0</v>
      </c>
      <c r="B7134" s="2">
        <v>40111.208333333336</v>
      </c>
      <c r="C7134" s="1">
        <v>27184.0</v>
      </c>
    </row>
    <row r="7135" ht="14.25" customHeight="1">
      <c r="A7135" s="1">
        <v>7134.0</v>
      </c>
      <c r="B7135" s="2">
        <v>40111.25</v>
      </c>
      <c r="C7135" s="1">
        <v>27507.0</v>
      </c>
    </row>
    <row r="7136" ht="14.25" customHeight="1">
      <c r="A7136" s="1">
        <v>7135.0</v>
      </c>
      <c r="B7136" s="2">
        <v>40111.291666666664</v>
      </c>
      <c r="C7136" s="1">
        <v>28700.0</v>
      </c>
    </row>
    <row r="7137" ht="14.25" customHeight="1">
      <c r="A7137" s="1">
        <v>7136.0</v>
      </c>
      <c r="B7137" s="2">
        <v>40111.333333333336</v>
      </c>
      <c r="C7137" s="1">
        <v>31800.0</v>
      </c>
    </row>
    <row r="7138" ht="14.25" customHeight="1">
      <c r="A7138" s="1">
        <v>7137.0</v>
      </c>
      <c r="B7138" s="2">
        <v>40111.375</v>
      </c>
      <c r="C7138" s="1">
        <v>42262.0</v>
      </c>
    </row>
    <row r="7139" ht="14.25" customHeight="1">
      <c r="A7139" s="1">
        <v>7138.0</v>
      </c>
      <c r="B7139" s="2">
        <v>40111.416666666664</v>
      </c>
      <c r="C7139" s="1">
        <v>46310.0</v>
      </c>
    </row>
    <row r="7140" ht="14.25" customHeight="1">
      <c r="A7140" s="1">
        <v>7139.0</v>
      </c>
      <c r="B7140" s="2">
        <v>40111.458333333336</v>
      </c>
      <c r="C7140" s="1">
        <v>44728.0</v>
      </c>
    </row>
    <row r="7141" ht="14.25" customHeight="1">
      <c r="A7141" s="1">
        <v>7140.0</v>
      </c>
      <c r="B7141" s="2">
        <v>40111.5</v>
      </c>
      <c r="C7141" s="1">
        <v>45802.0</v>
      </c>
    </row>
    <row r="7142" ht="14.25" customHeight="1">
      <c r="A7142" s="1">
        <v>7141.0</v>
      </c>
      <c r="B7142" s="2">
        <v>40111.541666666664</v>
      </c>
      <c r="C7142" s="1">
        <v>46005.0</v>
      </c>
    </row>
    <row r="7143" ht="14.25" customHeight="1">
      <c r="A7143" s="1">
        <v>7142.0</v>
      </c>
      <c r="B7143" s="2">
        <v>40111.583333333336</v>
      </c>
      <c r="C7143" s="1">
        <v>46272.0</v>
      </c>
    </row>
    <row r="7144" ht="14.25" customHeight="1">
      <c r="A7144" s="1">
        <v>7143.0</v>
      </c>
      <c r="B7144" s="2">
        <v>40111.625</v>
      </c>
      <c r="C7144" s="1">
        <v>45765.0</v>
      </c>
    </row>
    <row r="7145" ht="14.25" customHeight="1">
      <c r="A7145" s="1">
        <v>7144.0</v>
      </c>
      <c r="B7145" s="2">
        <v>40111.666666666664</v>
      </c>
      <c r="C7145" s="1">
        <v>45071.0</v>
      </c>
    </row>
    <row r="7146" ht="14.25" customHeight="1">
      <c r="A7146" s="1">
        <v>7145.0</v>
      </c>
      <c r="B7146" s="2">
        <v>40111.708333333336</v>
      </c>
      <c r="C7146" s="1">
        <v>44935.0</v>
      </c>
    </row>
    <row r="7147" ht="14.25" customHeight="1">
      <c r="A7147" s="1">
        <v>7146.0</v>
      </c>
      <c r="B7147" s="2">
        <v>40111.75</v>
      </c>
      <c r="C7147" s="1">
        <v>47310.0</v>
      </c>
    </row>
    <row r="7148" ht="14.25" customHeight="1">
      <c r="A7148" s="1">
        <v>7147.0</v>
      </c>
      <c r="B7148" s="2">
        <v>40111.791666666664</v>
      </c>
      <c r="C7148" s="1">
        <v>48445.0</v>
      </c>
    </row>
    <row r="7149" ht="14.25" customHeight="1">
      <c r="A7149" s="1">
        <v>7148.0</v>
      </c>
      <c r="B7149" s="2">
        <v>40111.833333333336</v>
      </c>
      <c r="C7149" s="1">
        <v>46686.0</v>
      </c>
    </row>
    <row r="7150" ht="14.25" customHeight="1">
      <c r="A7150" s="1">
        <v>7149.0</v>
      </c>
      <c r="B7150" s="2">
        <v>40111.875</v>
      </c>
      <c r="C7150" s="1">
        <v>37408.0</v>
      </c>
    </row>
    <row r="7151" ht="14.25" customHeight="1">
      <c r="A7151" s="1">
        <v>7150.0</v>
      </c>
      <c r="B7151" s="2">
        <v>40111.916666666664</v>
      </c>
      <c r="C7151" s="1">
        <v>33163.0</v>
      </c>
    </row>
    <row r="7152" ht="14.25" customHeight="1">
      <c r="A7152" s="1">
        <v>7151.0</v>
      </c>
      <c r="B7152" s="2">
        <v>40111.958333333336</v>
      </c>
      <c r="C7152" s="1">
        <v>30808.0</v>
      </c>
    </row>
    <row r="7153" ht="14.25" customHeight="1">
      <c r="A7153" s="1">
        <v>7152.0</v>
      </c>
      <c r="B7153" s="2">
        <v>40112.0</v>
      </c>
      <c r="C7153" s="1">
        <v>29100.0</v>
      </c>
    </row>
    <row r="7154" ht="14.25" customHeight="1">
      <c r="A7154" s="1">
        <v>7153.0</v>
      </c>
      <c r="B7154" s="2">
        <v>40112.041666666664</v>
      </c>
      <c r="C7154" s="1">
        <v>27751.0</v>
      </c>
    </row>
    <row r="7155" ht="14.25" customHeight="1">
      <c r="A7155" s="1">
        <v>7154.0</v>
      </c>
      <c r="B7155" s="2">
        <v>40112.083333333336</v>
      </c>
      <c r="C7155" s="1">
        <v>26818.0</v>
      </c>
    </row>
    <row r="7156" ht="14.25" customHeight="1">
      <c r="A7156" s="1">
        <v>7155.0</v>
      </c>
      <c r="B7156" s="2">
        <v>40112.125</v>
      </c>
      <c r="C7156" s="1">
        <v>25864.0</v>
      </c>
    </row>
    <row r="7157" ht="14.25" customHeight="1">
      <c r="A7157" s="1">
        <v>7156.0</v>
      </c>
      <c r="B7157" s="2">
        <v>40112.166666666664</v>
      </c>
      <c r="C7157" s="1">
        <v>26131.0</v>
      </c>
    </row>
    <row r="7158" ht="14.25" customHeight="1">
      <c r="A7158" s="1">
        <v>7157.0</v>
      </c>
      <c r="B7158" s="2">
        <v>40112.208333333336</v>
      </c>
      <c r="C7158" s="1">
        <v>27986.0</v>
      </c>
    </row>
    <row r="7159" ht="14.25" customHeight="1">
      <c r="A7159" s="1">
        <v>7158.0</v>
      </c>
      <c r="B7159" s="2">
        <v>40112.25</v>
      </c>
      <c r="C7159" s="1">
        <v>31184.0</v>
      </c>
    </row>
    <row r="7160" ht="14.25" customHeight="1">
      <c r="A7160" s="1">
        <v>7159.0</v>
      </c>
      <c r="B7160" s="2">
        <v>40112.291666666664</v>
      </c>
      <c r="C7160" s="1">
        <v>42244.0</v>
      </c>
    </row>
    <row r="7161" ht="14.25" customHeight="1">
      <c r="A7161" s="1">
        <v>7160.0</v>
      </c>
      <c r="B7161" s="2">
        <v>40112.333333333336</v>
      </c>
      <c r="C7161" s="1">
        <v>52816.0</v>
      </c>
    </row>
    <row r="7162" ht="14.25" customHeight="1">
      <c r="A7162" s="1">
        <v>7161.0</v>
      </c>
      <c r="B7162" s="2">
        <v>40112.375</v>
      </c>
      <c r="C7162" s="1">
        <v>63838.0</v>
      </c>
    </row>
    <row r="7163" ht="14.25" customHeight="1">
      <c r="A7163" s="1">
        <v>7162.0</v>
      </c>
      <c r="B7163" s="2">
        <v>40112.416666666664</v>
      </c>
      <c r="C7163" s="1">
        <v>67783.0</v>
      </c>
    </row>
    <row r="7164" ht="14.25" customHeight="1">
      <c r="A7164" s="1">
        <v>7163.0</v>
      </c>
      <c r="B7164" s="2">
        <v>40112.458333333336</v>
      </c>
      <c r="C7164" s="1">
        <v>68935.0</v>
      </c>
    </row>
    <row r="7165" ht="14.25" customHeight="1">
      <c r="A7165" s="1">
        <v>7164.0</v>
      </c>
      <c r="B7165" s="2">
        <v>40112.5</v>
      </c>
      <c r="C7165" s="1">
        <v>67676.0</v>
      </c>
    </row>
    <row r="7166" ht="14.25" customHeight="1">
      <c r="A7166" s="1">
        <v>7165.0</v>
      </c>
      <c r="B7166" s="2">
        <v>40112.541666666664</v>
      </c>
      <c r="C7166" s="1">
        <v>67770.0</v>
      </c>
    </row>
    <row r="7167" ht="14.25" customHeight="1">
      <c r="A7167" s="1">
        <v>7166.0</v>
      </c>
      <c r="B7167" s="2">
        <v>40112.583333333336</v>
      </c>
      <c r="C7167" s="1">
        <v>69212.0</v>
      </c>
    </row>
    <row r="7168" ht="14.25" customHeight="1">
      <c r="A7168" s="1">
        <v>7167.0</v>
      </c>
      <c r="B7168" s="2">
        <v>40112.625</v>
      </c>
      <c r="C7168" s="1">
        <v>69163.0</v>
      </c>
    </row>
    <row r="7169" ht="14.25" customHeight="1">
      <c r="A7169" s="1">
        <v>7168.0</v>
      </c>
      <c r="B7169" s="2">
        <v>40112.666666666664</v>
      </c>
      <c r="C7169" s="1">
        <v>62800.0</v>
      </c>
    </row>
    <row r="7170" ht="14.25" customHeight="1">
      <c r="A7170" s="1">
        <v>7169.0</v>
      </c>
      <c r="B7170" s="2">
        <v>40112.708333333336</v>
      </c>
      <c r="C7170" s="1">
        <v>53170.0</v>
      </c>
    </row>
    <row r="7171" ht="14.25" customHeight="1">
      <c r="A7171" s="1">
        <v>7170.0</v>
      </c>
      <c r="B7171" s="2">
        <v>40112.75</v>
      </c>
      <c r="C7171" s="1">
        <v>52361.0</v>
      </c>
    </row>
    <row r="7172" ht="14.25" customHeight="1">
      <c r="A7172" s="1">
        <v>7171.0</v>
      </c>
      <c r="B7172" s="2">
        <v>40112.791666666664</v>
      </c>
      <c r="C7172" s="1">
        <v>53082.0</v>
      </c>
    </row>
    <row r="7173" ht="14.25" customHeight="1">
      <c r="A7173" s="1">
        <v>7172.0</v>
      </c>
      <c r="B7173" s="2">
        <v>40112.833333333336</v>
      </c>
      <c r="C7173" s="1">
        <v>50822.0</v>
      </c>
    </row>
    <row r="7174" ht="14.25" customHeight="1">
      <c r="A7174" s="1">
        <v>7173.0</v>
      </c>
      <c r="B7174" s="2">
        <v>40112.875</v>
      </c>
      <c r="C7174" s="1">
        <v>40065.0</v>
      </c>
    </row>
    <row r="7175" ht="14.25" customHeight="1">
      <c r="A7175" s="1">
        <v>7174.0</v>
      </c>
      <c r="B7175" s="2">
        <v>40112.916666666664</v>
      </c>
      <c r="C7175" s="1">
        <v>35687.0</v>
      </c>
    </row>
    <row r="7176" ht="14.25" customHeight="1">
      <c r="A7176" s="1">
        <v>7175.0</v>
      </c>
      <c r="B7176" s="2">
        <v>40112.958333333336</v>
      </c>
      <c r="C7176" s="1">
        <v>32865.0</v>
      </c>
    </row>
    <row r="7177" ht="14.25" customHeight="1">
      <c r="A7177" s="1">
        <v>7176.0</v>
      </c>
      <c r="B7177" s="2">
        <v>40113.0</v>
      </c>
      <c r="C7177" s="1">
        <v>30745.0</v>
      </c>
    </row>
    <row r="7178" ht="14.25" customHeight="1">
      <c r="A7178" s="1">
        <v>7177.0</v>
      </c>
      <c r="B7178" s="2">
        <v>40113.041666666664</v>
      </c>
      <c r="C7178" s="1">
        <v>29611.0</v>
      </c>
    </row>
    <row r="7179" ht="14.25" customHeight="1">
      <c r="A7179" s="1">
        <v>7178.0</v>
      </c>
      <c r="B7179" s="2">
        <v>40113.083333333336</v>
      </c>
      <c r="C7179" s="1">
        <v>28514.0</v>
      </c>
    </row>
    <row r="7180" ht="14.25" customHeight="1">
      <c r="A7180" s="1">
        <v>7179.0</v>
      </c>
      <c r="B7180" s="2">
        <v>40113.125</v>
      </c>
      <c r="C7180" s="1">
        <v>27536.0</v>
      </c>
    </row>
    <row r="7181" ht="14.25" customHeight="1">
      <c r="A7181" s="1">
        <v>7180.0</v>
      </c>
      <c r="B7181" s="2">
        <v>40113.166666666664</v>
      </c>
      <c r="C7181" s="1">
        <v>27528.0</v>
      </c>
    </row>
    <row r="7182" ht="14.25" customHeight="1">
      <c r="A7182" s="1">
        <v>7181.0</v>
      </c>
      <c r="B7182" s="2">
        <v>40113.208333333336</v>
      </c>
      <c r="C7182" s="1">
        <v>29428.0</v>
      </c>
    </row>
    <row r="7183" ht="14.25" customHeight="1">
      <c r="A7183" s="1">
        <v>7182.0</v>
      </c>
      <c r="B7183" s="2">
        <v>40113.25</v>
      </c>
      <c r="C7183" s="1">
        <v>32790.0</v>
      </c>
    </row>
    <row r="7184" ht="14.25" customHeight="1">
      <c r="A7184" s="1">
        <v>7183.0</v>
      </c>
      <c r="B7184" s="2">
        <v>40113.291666666664</v>
      </c>
      <c r="C7184" s="1">
        <v>42805.0</v>
      </c>
    </row>
    <row r="7185" ht="14.25" customHeight="1">
      <c r="A7185" s="1">
        <v>7184.0</v>
      </c>
      <c r="B7185" s="2">
        <v>40113.333333333336</v>
      </c>
      <c r="C7185" s="1">
        <v>52931.0</v>
      </c>
    </row>
    <row r="7186" ht="14.25" customHeight="1">
      <c r="A7186" s="1">
        <v>7185.0</v>
      </c>
      <c r="B7186" s="2">
        <v>40113.375</v>
      </c>
      <c r="C7186" s="1">
        <v>64318.0</v>
      </c>
    </row>
    <row r="7187" ht="14.25" customHeight="1">
      <c r="A7187" s="1">
        <v>7186.0</v>
      </c>
      <c r="B7187" s="2">
        <v>40113.416666666664</v>
      </c>
      <c r="C7187" s="1">
        <v>67879.0</v>
      </c>
    </row>
    <row r="7188" ht="14.25" customHeight="1">
      <c r="A7188" s="1">
        <v>7187.0</v>
      </c>
      <c r="B7188" s="2">
        <v>40113.458333333336</v>
      </c>
      <c r="C7188" s="1">
        <v>67306.0</v>
      </c>
    </row>
    <row r="7189" ht="14.25" customHeight="1">
      <c r="A7189" s="1">
        <v>7188.0</v>
      </c>
      <c r="B7189" s="2">
        <v>40113.5</v>
      </c>
      <c r="C7189" s="1">
        <v>66001.0</v>
      </c>
    </row>
    <row r="7190" ht="14.25" customHeight="1">
      <c r="A7190" s="1">
        <v>7189.0</v>
      </c>
      <c r="B7190" s="2">
        <v>40113.541666666664</v>
      </c>
      <c r="C7190" s="1">
        <v>66201.0</v>
      </c>
    </row>
    <row r="7191" ht="14.25" customHeight="1">
      <c r="A7191" s="1">
        <v>7190.0</v>
      </c>
      <c r="B7191" s="2">
        <v>40113.583333333336</v>
      </c>
      <c r="C7191" s="1">
        <v>67033.0</v>
      </c>
    </row>
    <row r="7192" ht="14.25" customHeight="1">
      <c r="A7192" s="1">
        <v>7191.0</v>
      </c>
      <c r="B7192" s="2">
        <v>40113.625</v>
      </c>
      <c r="C7192" s="1">
        <v>66588.0</v>
      </c>
    </row>
    <row r="7193" ht="14.25" customHeight="1">
      <c r="A7193" s="1">
        <v>7192.0</v>
      </c>
      <c r="B7193" s="2">
        <v>40113.666666666664</v>
      </c>
      <c r="C7193" s="1">
        <v>61607.0</v>
      </c>
    </row>
    <row r="7194" ht="14.25" customHeight="1">
      <c r="A7194" s="1">
        <v>7193.0</v>
      </c>
      <c r="B7194" s="2">
        <v>40113.708333333336</v>
      </c>
      <c r="C7194" s="1">
        <v>52111.0</v>
      </c>
    </row>
    <row r="7195" ht="14.25" customHeight="1">
      <c r="A7195" s="1">
        <v>7194.0</v>
      </c>
      <c r="B7195" s="2">
        <v>40113.75</v>
      </c>
      <c r="C7195" s="1">
        <v>52174.0</v>
      </c>
    </row>
    <row r="7196" ht="14.25" customHeight="1">
      <c r="A7196" s="1">
        <v>7195.0</v>
      </c>
      <c r="B7196" s="2">
        <v>40113.791666666664</v>
      </c>
      <c r="C7196" s="1">
        <v>52738.0</v>
      </c>
    </row>
    <row r="7197" ht="14.25" customHeight="1">
      <c r="A7197" s="1">
        <v>7196.0</v>
      </c>
      <c r="B7197" s="2">
        <v>40113.833333333336</v>
      </c>
      <c r="C7197" s="1">
        <v>49866.0</v>
      </c>
    </row>
    <row r="7198" ht="14.25" customHeight="1">
      <c r="A7198" s="1">
        <v>7197.0</v>
      </c>
      <c r="B7198" s="2">
        <v>40113.875</v>
      </c>
      <c r="C7198" s="1">
        <v>39852.0</v>
      </c>
    </row>
    <row r="7199" ht="14.25" customHeight="1">
      <c r="A7199" s="1">
        <v>7198.0</v>
      </c>
      <c r="B7199" s="2">
        <v>40113.916666666664</v>
      </c>
      <c r="C7199" s="1">
        <v>35495.0</v>
      </c>
    </row>
    <row r="7200" ht="14.25" customHeight="1">
      <c r="A7200" s="1">
        <v>7199.0</v>
      </c>
      <c r="B7200" s="2">
        <v>40113.958333333336</v>
      </c>
      <c r="C7200" s="1">
        <v>32085.0</v>
      </c>
    </row>
    <row r="7201" ht="14.25" customHeight="1">
      <c r="A7201" s="1">
        <v>7200.0</v>
      </c>
      <c r="B7201" s="2">
        <v>40114.0</v>
      </c>
      <c r="C7201" s="1">
        <v>29893.0</v>
      </c>
    </row>
    <row r="7202" ht="14.25" customHeight="1">
      <c r="A7202" s="1">
        <v>7201.0</v>
      </c>
      <c r="B7202" s="2">
        <v>40114.041666666664</v>
      </c>
      <c r="C7202" s="1">
        <v>29079.0</v>
      </c>
    </row>
    <row r="7203" ht="14.25" customHeight="1">
      <c r="A7203" s="1">
        <v>7202.0</v>
      </c>
      <c r="B7203" s="2">
        <v>40114.083333333336</v>
      </c>
      <c r="C7203" s="1">
        <v>28011.0</v>
      </c>
    </row>
    <row r="7204" ht="14.25" customHeight="1">
      <c r="A7204" s="1">
        <v>7203.0</v>
      </c>
      <c r="B7204" s="2">
        <v>40114.125</v>
      </c>
      <c r="C7204" s="1">
        <v>27404.0</v>
      </c>
    </row>
    <row r="7205" ht="14.25" customHeight="1">
      <c r="A7205" s="1">
        <v>7204.0</v>
      </c>
      <c r="B7205" s="2">
        <v>40114.166666666664</v>
      </c>
      <c r="C7205" s="1">
        <v>27458.0</v>
      </c>
    </row>
    <row r="7206" ht="14.25" customHeight="1">
      <c r="A7206" s="1">
        <v>7205.0</v>
      </c>
      <c r="B7206" s="2">
        <v>40114.208333333336</v>
      </c>
      <c r="C7206" s="1">
        <v>29318.0</v>
      </c>
    </row>
    <row r="7207" ht="14.25" customHeight="1">
      <c r="A7207" s="1">
        <v>7206.0</v>
      </c>
      <c r="B7207" s="2">
        <v>40114.25</v>
      </c>
      <c r="C7207" s="1">
        <v>33021.0</v>
      </c>
    </row>
    <row r="7208" ht="14.25" customHeight="1">
      <c r="A7208" s="1">
        <v>7207.0</v>
      </c>
      <c r="B7208" s="2">
        <v>40114.291666666664</v>
      </c>
      <c r="C7208" s="1">
        <v>43069.0</v>
      </c>
    </row>
    <row r="7209" ht="14.25" customHeight="1">
      <c r="A7209" s="1">
        <v>7208.0</v>
      </c>
      <c r="B7209" s="2">
        <v>40114.333333333336</v>
      </c>
      <c r="C7209" s="1">
        <v>53219.0</v>
      </c>
    </row>
    <row r="7210" ht="14.25" customHeight="1">
      <c r="A7210" s="1">
        <v>7209.0</v>
      </c>
      <c r="B7210" s="2">
        <v>40114.375</v>
      </c>
      <c r="C7210" s="1">
        <v>63698.0</v>
      </c>
    </row>
    <row r="7211" ht="14.25" customHeight="1">
      <c r="A7211" s="1">
        <v>7210.0</v>
      </c>
      <c r="B7211" s="2">
        <v>40114.416666666664</v>
      </c>
      <c r="C7211" s="1">
        <v>66556.0</v>
      </c>
    </row>
    <row r="7212" ht="14.25" customHeight="1">
      <c r="A7212" s="1">
        <v>7211.0</v>
      </c>
      <c r="B7212" s="2">
        <v>40114.458333333336</v>
      </c>
      <c r="C7212" s="1">
        <v>68458.0</v>
      </c>
    </row>
    <row r="7213" ht="14.25" customHeight="1">
      <c r="A7213" s="1">
        <v>7212.0</v>
      </c>
      <c r="B7213" s="2">
        <v>40114.5</v>
      </c>
      <c r="C7213" s="1">
        <v>66312.0</v>
      </c>
    </row>
    <row r="7214" ht="14.25" customHeight="1">
      <c r="A7214" s="1">
        <v>7213.0</v>
      </c>
      <c r="B7214" s="2">
        <v>40114.541666666664</v>
      </c>
      <c r="C7214" s="1">
        <v>65789.0</v>
      </c>
    </row>
    <row r="7215" ht="14.25" customHeight="1">
      <c r="A7215" s="1">
        <v>7214.0</v>
      </c>
      <c r="B7215" s="2">
        <v>40114.583333333336</v>
      </c>
      <c r="C7215" s="1">
        <v>65536.0</v>
      </c>
    </row>
    <row r="7216" ht="14.25" customHeight="1">
      <c r="A7216" s="1">
        <v>7215.0</v>
      </c>
      <c r="B7216" s="2">
        <v>40114.625</v>
      </c>
      <c r="C7216" s="1">
        <v>65215.0</v>
      </c>
    </row>
    <row r="7217" ht="14.25" customHeight="1">
      <c r="A7217" s="1">
        <v>7216.0</v>
      </c>
      <c r="B7217" s="2">
        <v>40114.666666666664</v>
      </c>
      <c r="C7217" s="1">
        <v>60572.0</v>
      </c>
    </row>
    <row r="7218" ht="14.25" customHeight="1">
      <c r="A7218" s="1">
        <v>7217.0</v>
      </c>
      <c r="B7218" s="2">
        <v>40114.708333333336</v>
      </c>
      <c r="C7218" s="1">
        <v>51521.0</v>
      </c>
    </row>
    <row r="7219" ht="14.25" customHeight="1">
      <c r="A7219" s="1">
        <v>7218.0</v>
      </c>
      <c r="B7219" s="2">
        <v>40114.75</v>
      </c>
      <c r="C7219" s="1">
        <v>51286.0</v>
      </c>
    </row>
    <row r="7220" ht="14.25" customHeight="1">
      <c r="A7220" s="1">
        <v>7219.0</v>
      </c>
      <c r="B7220" s="2">
        <v>40114.791666666664</v>
      </c>
      <c r="C7220" s="1">
        <v>51969.0</v>
      </c>
    </row>
    <row r="7221" ht="14.25" customHeight="1">
      <c r="A7221" s="1">
        <v>7220.0</v>
      </c>
      <c r="B7221" s="2">
        <v>40114.833333333336</v>
      </c>
      <c r="C7221" s="1">
        <v>49325.0</v>
      </c>
    </row>
    <row r="7222" ht="14.25" customHeight="1">
      <c r="A7222" s="1">
        <v>7221.0</v>
      </c>
      <c r="B7222" s="2">
        <v>40114.875</v>
      </c>
      <c r="C7222" s="1">
        <v>38216.0</v>
      </c>
    </row>
    <row r="7223" ht="14.25" customHeight="1">
      <c r="A7223" s="1">
        <v>7222.0</v>
      </c>
      <c r="B7223" s="2">
        <v>40114.916666666664</v>
      </c>
      <c r="C7223" s="1">
        <v>33758.0</v>
      </c>
    </row>
    <row r="7224" ht="14.25" customHeight="1">
      <c r="A7224" s="1">
        <v>7223.0</v>
      </c>
      <c r="B7224" s="2">
        <v>40114.958333333336</v>
      </c>
      <c r="C7224" s="1">
        <v>31016.0</v>
      </c>
    </row>
    <row r="7225" ht="14.25" customHeight="1">
      <c r="A7225" s="1">
        <v>7224.0</v>
      </c>
      <c r="B7225" s="2">
        <v>40115.0</v>
      </c>
      <c r="C7225" s="1">
        <v>28861.0</v>
      </c>
    </row>
    <row r="7226" ht="14.25" customHeight="1">
      <c r="A7226" s="1">
        <v>7225.0</v>
      </c>
      <c r="B7226" s="2">
        <v>40115.041666666664</v>
      </c>
      <c r="C7226" s="1">
        <v>27864.0</v>
      </c>
    </row>
    <row r="7227" ht="14.25" customHeight="1">
      <c r="A7227" s="1">
        <v>7226.0</v>
      </c>
      <c r="B7227" s="2">
        <v>40115.083333333336</v>
      </c>
      <c r="C7227" s="1">
        <v>26952.0</v>
      </c>
    </row>
    <row r="7228" ht="14.25" customHeight="1">
      <c r="A7228" s="1">
        <v>7227.0</v>
      </c>
      <c r="B7228" s="2">
        <v>40115.125</v>
      </c>
      <c r="C7228" s="1">
        <v>26250.0</v>
      </c>
    </row>
    <row r="7229" ht="14.25" customHeight="1">
      <c r="A7229" s="1">
        <v>7228.0</v>
      </c>
      <c r="B7229" s="2">
        <v>40115.166666666664</v>
      </c>
      <c r="C7229" s="1">
        <v>25869.0</v>
      </c>
    </row>
    <row r="7230" ht="14.25" customHeight="1">
      <c r="A7230" s="1">
        <v>7229.0</v>
      </c>
      <c r="B7230" s="2">
        <v>40115.208333333336</v>
      </c>
      <c r="C7230" s="1">
        <v>28052.0</v>
      </c>
    </row>
    <row r="7231" ht="14.25" customHeight="1">
      <c r="A7231" s="1">
        <v>7230.0</v>
      </c>
      <c r="B7231" s="2">
        <v>40115.25</v>
      </c>
      <c r="C7231" s="1">
        <v>31816.0</v>
      </c>
    </row>
    <row r="7232" ht="14.25" customHeight="1">
      <c r="A7232" s="1">
        <v>7231.0</v>
      </c>
      <c r="B7232" s="2">
        <v>40115.291666666664</v>
      </c>
      <c r="C7232" s="1">
        <v>41563.0</v>
      </c>
    </row>
    <row r="7233" ht="14.25" customHeight="1">
      <c r="A7233" s="1">
        <v>7232.0</v>
      </c>
      <c r="B7233" s="2">
        <v>40115.333333333336</v>
      </c>
      <c r="C7233" s="1">
        <v>51129.0</v>
      </c>
    </row>
    <row r="7234" ht="14.25" customHeight="1">
      <c r="A7234" s="1">
        <v>7233.0</v>
      </c>
      <c r="B7234" s="2">
        <v>40115.375</v>
      </c>
      <c r="C7234" s="1">
        <v>63338.0</v>
      </c>
    </row>
    <row r="7235" ht="14.25" customHeight="1">
      <c r="A7235" s="1">
        <v>7234.0</v>
      </c>
      <c r="B7235" s="2">
        <v>40115.416666666664</v>
      </c>
      <c r="C7235" s="1">
        <v>66431.0</v>
      </c>
    </row>
    <row r="7236" ht="14.25" customHeight="1">
      <c r="A7236" s="1">
        <v>7235.0</v>
      </c>
      <c r="B7236" s="2">
        <v>40115.458333333336</v>
      </c>
      <c r="C7236" s="1">
        <v>67384.0</v>
      </c>
    </row>
    <row r="7237" ht="14.25" customHeight="1">
      <c r="A7237" s="1">
        <v>7236.0</v>
      </c>
      <c r="B7237" s="2">
        <v>40115.5</v>
      </c>
      <c r="C7237" s="1">
        <v>65736.0</v>
      </c>
    </row>
    <row r="7238" ht="14.25" customHeight="1">
      <c r="A7238" s="1">
        <v>7237.0</v>
      </c>
      <c r="B7238" s="2">
        <v>40115.541666666664</v>
      </c>
      <c r="C7238" s="1">
        <v>65913.0</v>
      </c>
    </row>
    <row r="7239" ht="14.25" customHeight="1">
      <c r="A7239" s="1">
        <v>7238.0</v>
      </c>
      <c r="B7239" s="2">
        <v>40115.583333333336</v>
      </c>
      <c r="C7239" s="1">
        <v>66675.0</v>
      </c>
    </row>
    <row r="7240" ht="14.25" customHeight="1">
      <c r="A7240" s="1">
        <v>7239.0</v>
      </c>
      <c r="B7240" s="2">
        <v>40115.625</v>
      </c>
      <c r="C7240" s="1">
        <v>65813.0</v>
      </c>
    </row>
    <row r="7241" ht="14.25" customHeight="1">
      <c r="A7241" s="1">
        <v>7240.0</v>
      </c>
      <c r="B7241" s="2">
        <v>40115.666666666664</v>
      </c>
      <c r="C7241" s="1">
        <v>61066.0</v>
      </c>
    </row>
    <row r="7242" ht="14.25" customHeight="1">
      <c r="A7242" s="1">
        <v>7241.0</v>
      </c>
      <c r="B7242" s="2">
        <v>40115.708333333336</v>
      </c>
      <c r="C7242" s="1">
        <v>52794.0</v>
      </c>
    </row>
    <row r="7243" ht="14.25" customHeight="1">
      <c r="A7243" s="1">
        <v>7242.0</v>
      </c>
      <c r="B7243" s="2">
        <v>40115.75</v>
      </c>
      <c r="C7243" s="1">
        <v>51889.0</v>
      </c>
    </row>
    <row r="7244" ht="14.25" customHeight="1">
      <c r="A7244" s="1">
        <v>7243.0</v>
      </c>
      <c r="B7244" s="2">
        <v>40115.791666666664</v>
      </c>
      <c r="C7244" s="1">
        <v>51440.0</v>
      </c>
    </row>
    <row r="7245" ht="14.25" customHeight="1">
      <c r="A7245" s="1">
        <v>7244.0</v>
      </c>
      <c r="B7245" s="2">
        <v>40115.833333333336</v>
      </c>
      <c r="C7245" s="1">
        <v>47159.0</v>
      </c>
    </row>
    <row r="7246" ht="14.25" customHeight="1">
      <c r="A7246" s="1">
        <v>7245.0</v>
      </c>
      <c r="B7246" s="2">
        <v>40115.875</v>
      </c>
      <c r="C7246" s="1">
        <v>37223.0</v>
      </c>
    </row>
    <row r="7247" ht="14.25" customHeight="1">
      <c r="A7247" s="1">
        <v>7246.0</v>
      </c>
      <c r="B7247" s="2">
        <v>40115.916666666664</v>
      </c>
      <c r="C7247" s="1">
        <v>32893.0</v>
      </c>
    </row>
    <row r="7248" ht="14.25" customHeight="1">
      <c r="A7248" s="1">
        <v>7247.0</v>
      </c>
      <c r="B7248" s="2">
        <v>40115.958333333336</v>
      </c>
      <c r="C7248" s="1">
        <v>29883.0</v>
      </c>
    </row>
    <row r="7249" ht="14.25" customHeight="1">
      <c r="A7249" s="1">
        <v>7248.0</v>
      </c>
      <c r="B7249" s="2">
        <v>40116.0</v>
      </c>
      <c r="C7249" s="1">
        <v>27497.0</v>
      </c>
    </row>
    <row r="7250" ht="14.25" customHeight="1">
      <c r="A7250" s="1">
        <v>7249.0</v>
      </c>
      <c r="B7250" s="2">
        <v>40116.041666666664</v>
      </c>
      <c r="C7250" s="1">
        <v>26790.0</v>
      </c>
    </row>
    <row r="7251" ht="14.25" customHeight="1">
      <c r="A7251" s="1">
        <v>7250.0</v>
      </c>
      <c r="B7251" s="2">
        <v>40116.083333333336</v>
      </c>
      <c r="C7251" s="1">
        <v>26103.0</v>
      </c>
    </row>
    <row r="7252" ht="14.25" customHeight="1">
      <c r="A7252" s="1">
        <v>7251.0</v>
      </c>
      <c r="B7252" s="2">
        <v>40116.125</v>
      </c>
      <c r="C7252" s="1">
        <v>25243.0</v>
      </c>
    </row>
    <row r="7253" ht="14.25" customHeight="1">
      <c r="A7253" s="1">
        <v>7252.0</v>
      </c>
      <c r="B7253" s="2">
        <v>40116.166666666664</v>
      </c>
      <c r="C7253" s="1">
        <v>25248.0</v>
      </c>
    </row>
    <row r="7254" ht="14.25" customHeight="1">
      <c r="A7254" s="1">
        <v>7253.0</v>
      </c>
      <c r="B7254" s="2">
        <v>40116.208333333336</v>
      </c>
      <c r="C7254" s="1">
        <v>27304.0</v>
      </c>
    </row>
    <row r="7255" ht="14.25" customHeight="1">
      <c r="A7255" s="1">
        <v>7254.0</v>
      </c>
      <c r="B7255" s="2">
        <v>40116.25</v>
      </c>
      <c r="C7255" s="1">
        <v>30757.0</v>
      </c>
    </row>
    <row r="7256" ht="14.25" customHeight="1">
      <c r="A7256" s="1">
        <v>7255.0</v>
      </c>
      <c r="B7256" s="2">
        <v>40116.291666666664</v>
      </c>
      <c r="C7256" s="1">
        <v>40696.0</v>
      </c>
    </row>
    <row r="7257" ht="14.25" customHeight="1">
      <c r="A7257" s="1">
        <v>7256.0</v>
      </c>
      <c r="B7257" s="2">
        <v>40116.333333333336</v>
      </c>
      <c r="C7257" s="1">
        <v>51058.0</v>
      </c>
    </row>
    <row r="7258" ht="14.25" customHeight="1">
      <c r="A7258" s="1">
        <v>7257.0</v>
      </c>
      <c r="B7258" s="2">
        <v>40116.375</v>
      </c>
      <c r="C7258" s="1">
        <v>62197.0</v>
      </c>
    </row>
    <row r="7259" ht="14.25" customHeight="1">
      <c r="A7259" s="1">
        <v>7258.0</v>
      </c>
      <c r="B7259" s="2">
        <v>40116.416666666664</v>
      </c>
      <c r="C7259" s="1">
        <v>65050.0</v>
      </c>
    </row>
    <row r="7260" ht="14.25" customHeight="1">
      <c r="A7260" s="1">
        <v>7259.0</v>
      </c>
      <c r="B7260" s="2">
        <v>40116.458333333336</v>
      </c>
      <c r="C7260" s="1">
        <v>65015.0</v>
      </c>
    </row>
    <row r="7261" ht="14.25" customHeight="1">
      <c r="A7261" s="1">
        <v>7260.0</v>
      </c>
      <c r="B7261" s="2">
        <v>40116.5</v>
      </c>
      <c r="C7261" s="1">
        <v>62867.0</v>
      </c>
    </row>
    <row r="7262" ht="14.25" customHeight="1">
      <c r="A7262" s="1">
        <v>7261.0</v>
      </c>
      <c r="B7262" s="2">
        <v>40116.541666666664</v>
      </c>
      <c r="C7262" s="1">
        <v>63412.0</v>
      </c>
    </row>
    <row r="7263" ht="14.25" customHeight="1">
      <c r="A7263" s="1">
        <v>7262.0</v>
      </c>
      <c r="B7263" s="2">
        <v>40116.583333333336</v>
      </c>
      <c r="C7263" s="1">
        <v>63623.0</v>
      </c>
    </row>
    <row r="7264" ht="14.25" customHeight="1">
      <c r="A7264" s="1">
        <v>7263.0</v>
      </c>
      <c r="B7264" s="2">
        <v>40116.625</v>
      </c>
      <c r="C7264" s="1">
        <v>63259.0</v>
      </c>
    </row>
    <row r="7265" ht="14.25" customHeight="1">
      <c r="A7265" s="1">
        <v>7264.0</v>
      </c>
      <c r="B7265" s="2">
        <v>40116.666666666664</v>
      </c>
      <c r="C7265" s="1">
        <v>60176.0</v>
      </c>
    </row>
    <row r="7266" ht="14.25" customHeight="1">
      <c r="A7266" s="1">
        <v>7265.0</v>
      </c>
      <c r="B7266" s="2">
        <v>40116.708333333336</v>
      </c>
      <c r="C7266" s="1">
        <v>52081.0</v>
      </c>
    </row>
    <row r="7267" ht="14.25" customHeight="1">
      <c r="A7267" s="1">
        <v>7266.0</v>
      </c>
      <c r="B7267" s="2">
        <v>40116.75</v>
      </c>
      <c r="C7267" s="1">
        <v>50809.0</v>
      </c>
    </row>
    <row r="7268" ht="14.25" customHeight="1">
      <c r="A7268" s="1">
        <v>7267.0</v>
      </c>
      <c r="B7268" s="2">
        <v>40116.791666666664</v>
      </c>
      <c r="C7268" s="1">
        <v>51063.0</v>
      </c>
    </row>
    <row r="7269" ht="14.25" customHeight="1">
      <c r="A7269" s="1">
        <v>7268.0</v>
      </c>
      <c r="B7269" s="2">
        <v>40116.833333333336</v>
      </c>
      <c r="C7269" s="1">
        <v>48587.0</v>
      </c>
    </row>
    <row r="7270" ht="14.25" customHeight="1">
      <c r="A7270" s="1">
        <v>7269.0</v>
      </c>
      <c r="B7270" s="2">
        <v>40116.875</v>
      </c>
      <c r="C7270" s="1">
        <v>38555.0</v>
      </c>
    </row>
    <row r="7271" ht="14.25" customHeight="1">
      <c r="A7271" s="1">
        <v>7270.0</v>
      </c>
      <c r="B7271" s="2">
        <v>40116.916666666664</v>
      </c>
      <c r="C7271" s="1">
        <v>34684.0</v>
      </c>
    </row>
    <row r="7272" ht="14.25" customHeight="1">
      <c r="A7272" s="1">
        <v>7271.0</v>
      </c>
      <c r="B7272" s="2">
        <v>40116.958333333336</v>
      </c>
      <c r="C7272" s="1">
        <v>32145.0</v>
      </c>
    </row>
    <row r="7273" ht="14.25" customHeight="1">
      <c r="A7273" s="1">
        <v>7272.0</v>
      </c>
      <c r="B7273" s="2">
        <v>40117.0</v>
      </c>
      <c r="C7273" s="1">
        <v>29522.0</v>
      </c>
    </row>
    <row r="7274" ht="14.25" customHeight="1">
      <c r="A7274" s="1">
        <v>7273.0</v>
      </c>
      <c r="B7274" s="2">
        <v>40117.041666666664</v>
      </c>
      <c r="C7274" s="1">
        <v>28624.0</v>
      </c>
    </row>
    <row r="7275" ht="14.25" customHeight="1">
      <c r="A7275" s="1">
        <v>7274.0</v>
      </c>
      <c r="B7275" s="2">
        <v>40117.083333333336</v>
      </c>
      <c r="C7275" s="1">
        <v>27729.0</v>
      </c>
    </row>
    <row r="7276" ht="14.25" customHeight="1">
      <c r="A7276" s="1">
        <v>7275.0</v>
      </c>
      <c r="B7276" s="2">
        <v>40117.125</v>
      </c>
      <c r="C7276" s="1">
        <v>26886.0</v>
      </c>
    </row>
    <row r="7277" ht="14.25" customHeight="1">
      <c r="A7277" s="1">
        <v>7276.0</v>
      </c>
      <c r="B7277" s="2">
        <v>40117.166666666664</v>
      </c>
      <c r="C7277" s="1">
        <v>25841.0</v>
      </c>
    </row>
    <row r="7278" ht="14.25" customHeight="1">
      <c r="A7278" s="1">
        <v>7277.0</v>
      </c>
      <c r="B7278" s="2">
        <v>40117.208333333336</v>
      </c>
      <c r="C7278" s="1">
        <v>26697.0</v>
      </c>
    </row>
    <row r="7279" ht="14.25" customHeight="1">
      <c r="A7279" s="1">
        <v>7278.0</v>
      </c>
      <c r="B7279" s="2">
        <v>40117.25</v>
      </c>
      <c r="C7279" s="1">
        <v>28243.0</v>
      </c>
    </row>
    <row r="7280" ht="14.25" customHeight="1">
      <c r="A7280" s="1">
        <v>7279.0</v>
      </c>
      <c r="B7280" s="2">
        <v>40117.291666666664</v>
      </c>
      <c r="C7280" s="1">
        <v>31459.0</v>
      </c>
    </row>
    <row r="7281" ht="14.25" customHeight="1">
      <c r="A7281" s="1">
        <v>7280.0</v>
      </c>
      <c r="B7281" s="2">
        <v>40117.333333333336</v>
      </c>
      <c r="C7281" s="1">
        <v>37476.0</v>
      </c>
    </row>
    <row r="7282" ht="14.25" customHeight="1">
      <c r="A7282" s="1">
        <v>7281.0</v>
      </c>
      <c r="B7282" s="2">
        <v>40117.375</v>
      </c>
      <c r="C7282" s="1">
        <v>48624.0</v>
      </c>
    </row>
    <row r="7283" ht="14.25" customHeight="1">
      <c r="A7283" s="1">
        <v>7282.0</v>
      </c>
      <c r="B7283" s="2">
        <v>40117.416666666664</v>
      </c>
      <c r="C7283" s="1">
        <v>52286.0</v>
      </c>
    </row>
    <row r="7284" ht="14.25" customHeight="1">
      <c r="A7284" s="1">
        <v>7283.0</v>
      </c>
      <c r="B7284" s="2">
        <v>40117.458333333336</v>
      </c>
      <c r="C7284" s="1">
        <v>52213.0</v>
      </c>
    </row>
    <row r="7285" ht="14.25" customHeight="1">
      <c r="A7285" s="1">
        <v>7284.0</v>
      </c>
      <c r="B7285" s="2">
        <v>40117.5</v>
      </c>
      <c r="C7285" s="1">
        <v>50172.0</v>
      </c>
    </row>
    <row r="7286" ht="14.25" customHeight="1">
      <c r="A7286" s="1">
        <v>7285.0</v>
      </c>
      <c r="B7286" s="2">
        <v>40117.541666666664</v>
      </c>
      <c r="C7286" s="1">
        <v>47673.0</v>
      </c>
    </row>
    <row r="7287" ht="14.25" customHeight="1">
      <c r="A7287" s="1">
        <v>7286.0</v>
      </c>
      <c r="B7287" s="2">
        <v>40117.583333333336</v>
      </c>
      <c r="C7287" s="1">
        <v>47786.0</v>
      </c>
    </row>
    <row r="7288" ht="14.25" customHeight="1">
      <c r="A7288" s="1">
        <v>7287.0</v>
      </c>
      <c r="B7288" s="2">
        <v>40117.625</v>
      </c>
      <c r="C7288" s="1">
        <v>47434.0</v>
      </c>
    </row>
    <row r="7289" ht="14.25" customHeight="1">
      <c r="A7289" s="1">
        <v>7288.0</v>
      </c>
      <c r="B7289" s="2">
        <v>40117.666666666664</v>
      </c>
      <c r="C7289" s="1">
        <v>47352.0</v>
      </c>
    </row>
    <row r="7290" ht="14.25" customHeight="1">
      <c r="A7290" s="1">
        <v>7289.0</v>
      </c>
      <c r="B7290" s="2">
        <v>40117.708333333336</v>
      </c>
      <c r="C7290" s="1">
        <v>47273.0</v>
      </c>
    </row>
    <row r="7291" ht="14.25" customHeight="1">
      <c r="A7291" s="1">
        <v>7290.0</v>
      </c>
      <c r="B7291" s="2">
        <v>40117.75</v>
      </c>
      <c r="C7291" s="1">
        <v>48525.0</v>
      </c>
    </row>
    <row r="7292" ht="14.25" customHeight="1">
      <c r="A7292" s="1">
        <v>7291.0</v>
      </c>
      <c r="B7292" s="2">
        <v>40117.791666666664</v>
      </c>
      <c r="C7292" s="1">
        <v>48720.0</v>
      </c>
    </row>
    <row r="7293" ht="14.25" customHeight="1">
      <c r="A7293" s="1">
        <v>7292.0</v>
      </c>
      <c r="B7293" s="2">
        <v>40117.833333333336</v>
      </c>
      <c r="C7293" s="1">
        <v>50615.0</v>
      </c>
    </row>
    <row r="7294" ht="14.25" customHeight="1">
      <c r="A7294" s="1">
        <v>7293.0</v>
      </c>
      <c r="B7294" s="2">
        <v>40117.875</v>
      </c>
      <c r="C7294" s="1">
        <v>47051.0</v>
      </c>
    </row>
    <row r="7295" ht="14.25" customHeight="1">
      <c r="A7295" s="1">
        <v>7294.0</v>
      </c>
      <c r="B7295" s="2">
        <v>40117.916666666664</v>
      </c>
      <c r="C7295" s="1">
        <v>42398.0</v>
      </c>
    </row>
    <row r="7296" ht="14.25" customHeight="1">
      <c r="A7296" s="1">
        <v>7295.0</v>
      </c>
      <c r="B7296" s="2">
        <v>40117.958333333336</v>
      </c>
      <c r="C7296" s="1">
        <v>39579.0</v>
      </c>
    </row>
    <row r="7297" ht="14.25" customHeight="1">
      <c r="A7297" s="1">
        <v>7296.0</v>
      </c>
      <c r="B7297" s="2">
        <v>40118.0</v>
      </c>
      <c r="C7297" s="1">
        <v>36120.0</v>
      </c>
    </row>
    <row r="7298" ht="14.25" customHeight="1">
      <c r="A7298" s="1">
        <v>7297.0</v>
      </c>
      <c r="B7298" s="2">
        <v>40118.041666666664</v>
      </c>
      <c r="C7298" s="1">
        <v>34349.0</v>
      </c>
    </row>
    <row r="7299" ht="14.25" customHeight="1">
      <c r="A7299" s="1">
        <v>7298.0</v>
      </c>
      <c r="B7299" s="2">
        <v>40118.083333333336</v>
      </c>
      <c r="C7299" s="1">
        <v>32620.0</v>
      </c>
    </row>
    <row r="7300" ht="14.25" customHeight="1">
      <c r="A7300" s="1">
        <v>7299.0</v>
      </c>
      <c r="B7300" s="2">
        <v>40118.125</v>
      </c>
      <c r="C7300" s="1">
        <v>31524.0</v>
      </c>
    </row>
    <row r="7301" ht="14.25" customHeight="1">
      <c r="A7301" s="1">
        <v>7300.0</v>
      </c>
      <c r="B7301" s="2">
        <v>40118.166666666664</v>
      </c>
      <c r="C7301" s="1">
        <v>30787.0</v>
      </c>
    </row>
    <row r="7302" ht="14.25" customHeight="1">
      <c r="A7302" s="1">
        <v>7301.0</v>
      </c>
      <c r="B7302" s="2">
        <v>40118.208333333336</v>
      </c>
      <c r="C7302" s="1">
        <v>31227.0</v>
      </c>
    </row>
    <row r="7303" ht="14.25" customHeight="1">
      <c r="A7303" s="1">
        <v>7302.0</v>
      </c>
      <c r="B7303" s="2">
        <v>40118.25</v>
      </c>
      <c r="C7303" s="1">
        <v>31834.0</v>
      </c>
    </row>
    <row r="7304" ht="14.25" customHeight="1">
      <c r="A7304" s="1">
        <v>7303.0</v>
      </c>
      <c r="B7304" s="2">
        <v>40118.291666666664</v>
      </c>
      <c r="C7304" s="1">
        <v>30940.0</v>
      </c>
    </row>
    <row r="7305" ht="14.25" customHeight="1">
      <c r="A7305" s="1">
        <v>7304.0</v>
      </c>
      <c r="B7305" s="2">
        <v>40118.333333333336</v>
      </c>
      <c r="C7305" s="1">
        <v>30700.0</v>
      </c>
    </row>
    <row r="7306" ht="14.25" customHeight="1">
      <c r="A7306" s="1">
        <v>7305.0</v>
      </c>
      <c r="B7306" s="2">
        <v>40118.375</v>
      </c>
      <c r="C7306" s="1">
        <v>41217.0</v>
      </c>
    </row>
    <row r="7307" ht="14.25" customHeight="1">
      <c r="A7307" s="1">
        <v>7306.0</v>
      </c>
      <c r="B7307" s="2">
        <v>40118.416666666664</v>
      </c>
      <c r="C7307" s="1">
        <v>44343.0</v>
      </c>
    </row>
    <row r="7308" ht="14.25" customHeight="1">
      <c r="A7308" s="1">
        <v>7307.0</v>
      </c>
      <c r="B7308" s="2">
        <v>40118.458333333336</v>
      </c>
      <c r="C7308" s="1">
        <v>44763.0</v>
      </c>
    </row>
    <row r="7309" ht="14.25" customHeight="1">
      <c r="A7309" s="1">
        <v>7308.0</v>
      </c>
      <c r="B7309" s="2">
        <v>40118.5</v>
      </c>
      <c r="C7309" s="1">
        <v>45434.0</v>
      </c>
    </row>
    <row r="7310" ht="14.25" customHeight="1">
      <c r="A7310" s="1">
        <v>7309.0</v>
      </c>
      <c r="B7310" s="2">
        <v>40118.541666666664</v>
      </c>
      <c r="C7310" s="1">
        <v>45472.0</v>
      </c>
    </row>
    <row r="7311" ht="14.25" customHeight="1">
      <c r="A7311" s="1">
        <v>7310.0</v>
      </c>
      <c r="B7311" s="2">
        <v>40118.583333333336</v>
      </c>
      <c r="C7311" s="1">
        <v>45618.0</v>
      </c>
    </row>
    <row r="7312" ht="14.25" customHeight="1">
      <c r="A7312" s="1">
        <v>7311.0</v>
      </c>
      <c r="B7312" s="2">
        <v>40118.625</v>
      </c>
      <c r="C7312" s="1">
        <v>45864.0</v>
      </c>
    </row>
    <row r="7313" ht="14.25" customHeight="1">
      <c r="A7313" s="1">
        <v>7312.0</v>
      </c>
      <c r="B7313" s="2">
        <v>40118.666666666664</v>
      </c>
      <c r="C7313" s="1">
        <v>45884.0</v>
      </c>
    </row>
    <row r="7314" ht="14.25" customHeight="1">
      <c r="A7314" s="1">
        <v>7313.0</v>
      </c>
      <c r="B7314" s="2">
        <v>40118.708333333336</v>
      </c>
      <c r="C7314" s="1">
        <v>45148.0</v>
      </c>
    </row>
    <row r="7315" ht="14.25" customHeight="1">
      <c r="A7315" s="1">
        <v>7314.0</v>
      </c>
      <c r="B7315" s="2">
        <v>40118.75</v>
      </c>
      <c r="C7315" s="1">
        <v>47302.0</v>
      </c>
    </row>
    <row r="7316" ht="14.25" customHeight="1">
      <c r="A7316" s="1">
        <v>7315.0</v>
      </c>
      <c r="B7316" s="2">
        <v>40118.791666666664</v>
      </c>
      <c r="C7316" s="1">
        <v>48830.0</v>
      </c>
    </row>
    <row r="7317" ht="14.25" customHeight="1">
      <c r="A7317" s="1">
        <v>7316.0</v>
      </c>
      <c r="B7317" s="2">
        <v>40118.833333333336</v>
      </c>
      <c r="C7317" s="1">
        <v>47368.0</v>
      </c>
    </row>
    <row r="7318" ht="14.25" customHeight="1">
      <c r="A7318" s="1">
        <v>7317.0</v>
      </c>
      <c r="B7318" s="2">
        <v>40118.875</v>
      </c>
      <c r="C7318" s="1">
        <v>38226.0</v>
      </c>
    </row>
    <row r="7319" ht="14.25" customHeight="1">
      <c r="A7319" s="1">
        <v>7318.0</v>
      </c>
      <c r="B7319" s="2">
        <v>40118.916666666664</v>
      </c>
      <c r="C7319" s="1">
        <v>34496.0</v>
      </c>
    </row>
    <row r="7320" ht="14.25" customHeight="1">
      <c r="A7320" s="1">
        <v>7319.0</v>
      </c>
      <c r="B7320" s="2">
        <v>40118.958333333336</v>
      </c>
      <c r="C7320" s="1">
        <v>30759.0</v>
      </c>
    </row>
    <row r="7321" ht="14.25" customHeight="1">
      <c r="A7321" s="1">
        <v>7320.0</v>
      </c>
      <c r="B7321" s="2">
        <v>40119.0</v>
      </c>
      <c r="C7321" s="1">
        <v>28489.0</v>
      </c>
    </row>
    <row r="7322" ht="14.25" customHeight="1">
      <c r="A7322" s="1">
        <v>7321.0</v>
      </c>
      <c r="B7322" s="2">
        <v>40119.041666666664</v>
      </c>
      <c r="C7322" s="1">
        <v>27433.0</v>
      </c>
    </row>
    <row r="7323" ht="14.25" customHeight="1">
      <c r="A7323" s="1">
        <v>7322.0</v>
      </c>
      <c r="B7323" s="2">
        <v>40119.083333333336</v>
      </c>
      <c r="C7323" s="1">
        <v>26674.0</v>
      </c>
    </row>
    <row r="7324" ht="14.25" customHeight="1">
      <c r="A7324" s="1">
        <v>7323.0</v>
      </c>
      <c r="B7324" s="2">
        <v>40119.125</v>
      </c>
      <c r="C7324" s="1">
        <v>25962.0</v>
      </c>
    </row>
    <row r="7325" ht="14.25" customHeight="1">
      <c r="A7325" s="1">
        <v>7324.0</v>
      </c>
      <c r="B7325" s="2">
        <v>40119.166666666664</v>
      </c>
      <c r="C7325" s="1">
        <v>25817.0</v>
      </c>
    </row>
    <row r="7326" ht="14.25" customHeight="1">
      <c r="A7326" s="1">
        <v>7325.0</v>
      </c>
      <c r="B7326" s="2">
        <v>40119.208333333336</v>
      </c>
      <c r="C7326" s="1">
        <v>27414.0</v>
      </c>
    </row>
    <row r="7327" ht="14.25" customHeight="1">
      <c r="A7327" s="1">
        <v>7326.0</v>
      </c>
      <c r="B7327" s="2">
        <v>40119.25</v>
      </c>
      <c r="C7327" s="1">
        <v>31288.0</v>
      </c>
    </row>
    <row r="7328" ht="14.25" customHeight="1">
      <c r="A7328" s="1">
        <v>7327.0</v>
      </c>
      <c r="B7328" s="2">
        <v>40119.291666666664</v>
      </c>
      <c r="C7328" s="1">
        <v>41759.0</v>
      </c>
    </row>
    <row r="7329" ht="14.25" customHeight="1">
      <c r="A7329" s="1">
        <v>7328.0</v>
      </c>
      <c r="B7329" s="2">
        <v>40119.333333333336</v>
      </c>
      <c r="C7329" s="1">
        <v>51080.0</v>
      </c>
    </row>
    <row r="7330" ht="14.25" customHeight="1">
      <c r="A7330" s="1">
        <v>7329.0</v>
      </c>
      <c r="B7330" s="2">
        <v>40119.375</v>
      </c>
      <c r="C7330" s="1">
        <v>62756.0</v>
      </c>
    </row>
    <row r="7331" ht="14.25" customHeight="1">
      <c r="A7331" s="1">
        <v>7330.0</v>
      </c>
      <c r="B7331" s="2">
        <v>40119.416666666664</v>
      </c>
      <c r="C7331" s="1">
        <v>65504.0</v>
      </c>
    </row>
    <row r="7332" ht="14.25" customHeight="1">
      <c r="A7332" s="1">
        <v>7331.0</v>
      </c>
      <c r="B7332" s="2">
        <v>40119.458333333336</v>
      </c>
      <c r="C7332" s="1">
        <v>66856.0</v>
      </c>
    </row>
    <row r="7333" ht="14.25" customHeight="1">
      <c r="A7333" s="1">
        <v>7332.0</v>
      </c>
      <c r="B7333" s="2">
        <v>40119.5</v>
      </c>
      <c r="C7333" s="1">
        <v>65962.0</v>
      </c>
    </row>
    <row r="7334" ht="14.25" customHeight="1">
      <c r="A7334" s="1">
        <v>7333.0</v>
      </c>
      <c r="B7334" s="2">
        <v>40119.541666666664</v>
      </c>
      <c r="C7334" s="1">
        <v>65951.0</v>
      </c>
    </row>
    <row r="7335" ht="14.25" customHeight="1">
      <c r="A7335" s="1">
        <v>7334.0</v>
      </c>
      <c r="B7335" s="2">
        <v>40119.583333333336</v>
      </c>
      <c r="C7335" s="1">
        <v>66323.0</v>
      </c>
    </row>
    <row r="7336" ht="14.25" customHeight="1">
      <c r="A7336" s="1">
        <v>7335.0</v>
      </c>
      <c r="B7336" s="2">
        <v>40119.625</v>
      </c>
      <c r="C7336" s="1">
        <v>64328.0</v>
      </c>
    </row>
    <row r="7337" ht="14.25" customHeight="1">
      <c r="A7337" s="1">
        <v>7336.0</v>
      </c>
      <c r="B7337" s="2">
        <v>40119.666666666664</v>
      </c>
      <c r="C7337" s="1">
        <v>60046.0</v>
      </c>
    </row>
    <row r="7338" ht="14.25" customHeight="1">
      <c r="A7338" s="1">
        <v>7337.0</v>
      </c>
      <c r="B7338" s="2">
        <v>40119.708333333336</v>
      </c>
      <c r="C7338" s="1">
        <v>51676.0</v>
      </c>
    </row>
    <row r="7339" ht="14.25" customHeight="1">
      <c r="A7339" s="1">
        <v>7338.0</v>
      </c>
      <c r="B7339" s="2">
        <v>40119.75</v>
      </c>
      <c r="C7339" s="1">
        <v>50363.0</v>
      </c>
    </row>
    <row r="7340" ht="14.25" customHeight="1">
      <c r="A7340" s="1">
        <v>7339.0</v>
      </c>
      <c r="B7340" s="2">
        <v>40119.791666666664</v>
      </c>
      <c r="C7340" s="1">
        <v>50258.0</v>
      </c>
    </row>
    <row r="7341" ht="14.25" customHeight="1">
      <c r="A7341" s="1">
        <v>7340.0</v>
      </c>
      <c r="B7341" s="2">
        <v>40119.833333333336</v>
      </c>
      <c r="C7341" s="1">
        <v>47265.0</v>
      </c>
    </row>
    <row r="7342" ht="14.25" customHeight="1">
      <c r="A7342" s="1">
        <v>7341.0</v>
      </c>
      <c r="B7342" s="2">
        <v>40119.875</v>
      </c>
      <c r="C7342" s="1">
        <v>36981.0</v>
      </c>
    </row>
    <row r="7343" ht="14.25" customHeight="1">
      <c r="A7343" s="1">
        <v>7342.0</v>
      </c>
      <c r="B7343" s="2">
        <v>40119.916666666664</v>
      </c>
      <c r="C7343" s="1">
        <v>33092.0</v>
      </c>
    </row>
    <row r="7344" ht="14.25" customHeight="1">
      <c r="A7344" s="1">
        <v>7343.0</v>
      </c>
      <c r="B7344" s="2">
        <v>40119.958333333336</v>
      </c>
      <c r="C7344" s="1">
        <v>30344.0</v>
      </c>
    </row>
    <row r="7345" ht="14.25" customHeight="1">
      <c r="A7345" s="1">
        <v>7344.0</v>
      </c>
      <c r="B7345" s="2">
        <v>40120.0</v>
      </c>
      <c r="C7345" s="1">
        <v>28196.0</v>
      </c>
    </row>
    <row r="7346" ht="14.25" customHeight="1">
      <c r="A7346" s="1">
        <v>7345.0</v>
      </c>
      <c r="B7346" s="2">
        <v>40120.041666666664</v>
      </c>
      <c r="C7346" s="1">
        <v>26984.0</v>
      </c>
    </row>
    <row r="7347" ht="14.25" customHeight="1">
      <c r="A7347" s="1">
        <v>7346.0</v>
      </c>
      <c r="B7347" s="2">
        <v>40120.083333333336</v>
      </c>
      <c r="C7347" s="1">
        <v>25996.0</v>
      </c>
    </row>
    <row r="7348" ht="14.25" customHeight="1">
      <c r="A7348" s="1">
        <v>7347.0</v>
      </c>
      <c r="B7348" s="2">
        <v>40120.125</v>
      </c>
      <c r="C7348" s="1">
        <v>25554.0</v>
      </c>
    </row>
    <row r="7349" ht="14.25" customHeight="1">
      <c r="A7349" s="1">
        <v>7348.0</v>
      </c>
      <c r="B7349" s="2">
        <v>40120.166666666664</v>
      </c>
      <c r="C7349" s="1">
        <v>25437.0</v>
      </c>
    </row>
    <row r="7350" ht="14.25" customHeight="1">
      <c r="A7350" s="1">
        <v>7349.0</v>
      </c>
      <c r="B7350" s="2">
        <v>40120.208333333336</v>
      </c>
      <c r="C7350" s="1">
        <v>27245.0</v>
      </c>
    </row>
    <row r="7351" ht="14.25" customHeight="1">
      <c r="A7351" s="1">
        <v>7350.0</v>
      </c>
      <c r="B7351" s="2">
        <v>40120.25</v>
      </c>
      <c r="C7351" s="1">
        <v>31508.0</v>
      </c>
    </row>
    <row r="7352" ht="14.25" customHeight="1">
      <c r="A7352" s="1">
        <v>7351.0</v>
      </c>
      <c r="B7352" s="2">
        <v>40120.291666666664</v>
      </c>
      <c r="C7352" s="1">
        <v>42036.0</v>
      </c>
    </row>
    <row r="7353" ht="14.25" customHeight="1">
      <c r="A7353" s="1">
        <v>7352.0</v>
      </c>
      <c r="B7353" s="2">
        <v>40120.333333333336</v>
      </c>
      <c r="C7353" s="1">
        <v>52890.0</v>
      </c>
    </row>
    <row r="7354" ht="14.25" customHeight="1">
      <c r="A7354" s="1">
        <v>7353.0</v>
      </c>
      <c r="B7354" s="2">
        <v>40120.375</v>
      </c>
      <c r="C7354" s="1">
        <v>62512.0</v>
      </c>
    </row>
    <row r="7355" ht="14.25" customHeight="1">
      <c r="A7355" s="1">
        <v>7354.0</v>
      </c>
      <c r="B7355" s="2">
        <v>40120.416666666664</v>
      </c>
      <c r="C7355" s="1">
        <v>63548.0</v>
      </c>
    </row>
    <row r="7356" ht="14.25" customHeight="1">
      <c r="A7356" s="1">
        <v>7355.0</v>
      </c>
      <c r="B7356" s="2">
        <v>40120.458333333336</v>
      </c>
      <c r="C7356" s="1">
        <v>64621.0</v>
      </c>
    </row>
    <row r="7357" ht="14.25" customHeight="1">
      <c r="A7357" s="1">
        <v>7356.0</v>
      </c>
      <c r="B7357" s="2">
        <v>40120.5</v>
      </c>
      <c r="C7357" s="1">
        <v>63309.0</v>
      </c>
    </row>
    <row r="7358" ht="14.25" customHeight="1">
      <c r="A7358" s="1">
        <v>7357.0</v>
      </c>
      <c r="B7358" s="2">
        <v>40120.541666666664</v>
      </c>
      <c r="C7358" s="1">
        <v>64022.0</v>
      </c>
    </row>
    <row r="7359" ht="14.25" customHeight="1">
      <c r="A7359" s="1">
        <v>7358.0</v>
      </c>
      <c r="B7359" s="2">
        <v>40120.583333333336</v>
      </c>
      <c r="C7359" s="1">
        <v>66223.0</v>
      </c>
    </row>
    <row r="7360" ht="14.25" customHeight="1">
      <c r="A7360" s="1">
        <v>7359.0</v>
      </c>
      <c r="B7360" s="2">
        <v>40120.625</v>
      </c>
      <c r="C7360" s="1">
        <v>64747.0</v>
      </c>
    </row>
    <row r="7361" ht="14.25" customHeight="1">
      <c r="A7361" s="1">
        <v>7360.0</v>
      </c>
      <c r="B7361" s="2">
        <v>40120.666666666664</v>
      </c>
      <c r="C7361" s="1">
        <v>60238.0</v>
      </c>
    </row>
    <row r="7362" ht="14.25" customHeight="1">
      <c r="A7362" s="1">
        <v>7361.0</v>
      </c>
      <c r="B7362" s="2">
        <v>40120.708333333336</v>
      </c>
      <c r="C7362" s="1">
        <v>51885.0</v>
      </c>
    </row>
    <row r="7363" ht="14.25" customHeight="1">
      <c r="A7363" s="1">
        <v>7362.0</v>
      </c>
      <c r="B7363" s="2">
        <v>40120.75</v>
      </c>
      <c r="C7363" s="1">
        <v>52174.0</v>
      </c>
    </row>
    <row r="7364" ht="14.25" customHeight="1">
      <c r="A7364" s="1">
        <v>7363.0</v>
      </c>
      <c r="B7364" s="2">
        <v>40120.791666666664</v>
      </c>
      <c r="C7364" s="1">
        <v>52834.0</v>
      </c>
    </row>
    <row r="7365" ht="14.25" customHeight="1">
      <c r="A7365" s="1">
        <v>7364.0</v>
      </c>
      <c r="B7365" s="2">
        <v>40120.833333333336</v>
      </c>
      <c r="C7365" s="1">
        <v>49602.0</v>
      </c>
    </row>
    <row r="7366" ht="14.25" customHeight="1">
      <c r="A7366" s="1">
        <v>7365.0</v>
      </c>
      <c r="B7366" s="2">
        <v>40120.875</v>
      </c>
      <c r="C7366" s="1">
        <v>39758.0</v>
      </c>
    </row>
    <row r="7367" ht="14.25" customHeight="1">
      <c r="A7367" s="1">
        <v>7366.0</v>
      </c>
      <c r="B7367" s="2">
        <v>40120.916666666664</v>
      </c>
      <c r="C7367" s="1">
        <v>35265.0</v>
      </c>
    </row>
    <row r="7368" ht="14.25" customHeight="1">
      <c r="A7368" s="1">
        <v>7367.0</v>
      </c>
      <c r="B7368" s="2">
        <v>40120.958333333336</v>
      </c>
      <c r="C7368" s="1">
        <v>31590.0</v>
      </c>
    </row>
    <row r="7369" ht="14.25" customHeight="1">
      <c r="A7369" s="1">
        <v>7368.0</v>
      </c>
      <c r="B7369" s="2">
        <v>40121.0</v>
      </c>
      <c r="C7369" s="1">
        <v>29178.0</v>
      </c>
    </row>
    <row r="7370" ht="14.25" customHeight="1">
      <c r="A7370" s="1">
        <v>7369.0</v>
      </c>
      <c r="B7370" s="2">
        <v>40121.041666666664</v>
      </c>
      <c r="C7370" s="1">
        <v>28267.0</v>
      </c>
    </row>
    <row r="7371" ht="14.25" customHeight="1">
      <c r="A7371" s="1">
        <v>7370.0</v>
      </c>
      <c r="B7371" s="2">
        <v>40121.083333333336</v>
      </c>
      <c r="C7371" s="1">
        <v>26968.0</v>
      </c>
    </row>
    <row r="7372" ht="14.25" customHeight="1">
      <c r="A7372" s="1">
        <v>7371.0</v>
      </c>
      <c r="B7372" s="2">
        <v>40121.125</v>
      </c>
      <c r="C7372" s="1">
        <v>26187.0</v>
      </c>
    </row>
    <row r="7373" ht="14.25" customHeight="1">
      <c r="A7373" s="1">
        <v>7372.0</v>
      </c>
      <c r="B7373" s="2">
        <v>40121.166666666664</v>
      </c>
      <c r="C7373" s="1">
        <v>26560.0</v>
      </c>
    </row>
    <row r="7374" ht="14.25" customHeight="1">
      <c r="A7374" s="1">
        <v>7373.0</v>
      </c>
      <c r="B7374" s="2">
        <v>40121.208333333336</v>
      </c>
      <c r="C7374" s="1">
        <v>28544.0</v>
      </c>
    </row>
    <row r="7375" ht="14.25" customHeight="1">
      <c r="A7375" s="1">
        <v>7374.0</v>
      </c>
      <c r="B7375" s="2">
        <v>40121.25</v>
      </c>
      <c r="C7375" s="1">
        <v>32334.0</v>
      </c>
    </row>
    <row r="7376" ht="14.25" customHeight="1">
      <c r="A7376" s="1">
        <v>7375.0</v>
      </c>
      <c r="B7376" s="2">
        <v>40121.291666666664</v>
      </c>
      <c r="C7376" s="1">
        <v>42313.0</v>
      </c>
    </row>
    <row r="7377" ht="14.25" customHeight="1">
      <c r="A7377" s="1">
        <v>7376.0</v>
      </c>
      <c r="B7377" s="2">
        <v>40121.333333333336</v>
      </c>
      <c r="C7377" s="1">
        <v>53008.0</v>
      </c>
    </row>
    <row r="7378" ht="14.25" customHeight="1">
      <c r="A7378" s="1">
        <v>7377.0</v>
      </c>
      <c r="B7378" s="2">
        <v>40121.375</v>
      </c>
      <c r="C7378" s="1">
        <v>64884.0</v>
      </c>
    </row>
    <row r="7379" ht="14.25" customHeight="1">
      <c r="A7379" s="1">
        <v>7378.0</v>
      </c>
      <c r="B7379" s="2">
        <v>40121.416666666664</v>
      </c>
      <c r="C7379" s="1">
        <v>67038.0</v>
      </c>
    </row>
    <row r="7380" ht="14.25" customHeight="1">
      <c r="A7380" s="1">
        <v>7379.0</v>
      </c>
      <c r="B7380" s="2">
        <v>40121.458333333336</v>
      </c>
      <c r="C7380" s="1">
        <v>66966.0</v>
      </c>
    </row>
    <row r="7381" ht="14.25" customHeight="1">
      <c r="A7381" s="1">
        <v>7380.0</v>
      </c>
      <c r="B7381" s="2">
        <v>40121.5</v>
      </c>
      <c r="C7381" s="1">
        <v>67127.0</v>
      </c>
    </row>
    <row r="7382" ht="14.25" customHeight="1">
      <c r="A7382" s="1">
        <v>7381.0</v>
      </c>
      <c r="B7382" s="2">
        <v>40121.541666666664</v>
      </c>
      <c r="C7382" s="1">
        <v>67011.0</v>
      </c>
    </row>
    <row r="7383" ht="14.25" customHeight="1">
      <c r="A7383" s="1">
        <v>7382.0</v>
      </c>
      <c r="B7383" s="2">
        <v>40121.583333333336</v>
      </c>
      <c r="C7383" s="1">
        <v>67663.0</v>
      </c>
    </row>
    <row r="7384" ht="14.25" customHeight="1">
      <c r="A7384" s="1">
        <v>7383.0</v>
      </c>
      <c r="B7384" s="2">
        <v>40121.625</v>
      </c>
      <c r="C7384" s="1">
        <v>66994.0</v>
      </c>
    </row>
    <row r="7385" ht="14.25" customHeight="1">
      <c r="A7385" s="1">
        <v>7384.0</v>
      </c>
      <c r="B7385" s="2">
        <v>40121.666666666664</v>
      </c>
      <c r="C7385" s="1">
        <v>61513.0</v>
      </c>
    </row>
    <row r="7386" ht="14.25" customHeight="1">
      <c r="A7386" s="1">
        <v>7385.0</v>
      </c>
      <c r="B7386" s="2">
        <v>40121.708333333336</v>
      </c>
      <c r="C7386" s="1">
        <v>53342.0</v>
      </c>
    </row>
    <row r="7387" ht="14.25" customHeight="1">
      <c r="A7387" s="1">
        <v>7386.0</v>
      </c>
      <c r="B7387" s="2">
        <v>40121.75</v>
      </c>
      <c r="C7387" s="1">
        <v>52089.0</v>
      </c>
    </row>
    <row r="7388" ht="14.25" customHeight="1">
      <c r="A7388" s="1">
        <v>7387.0</v>
      </c>
      <c r="B7388" s="2">
        <v>40121.791666666664</v>
      </c>
      <c r="C7388" s="1">
        <v>52026.0</v>
      </c>
    </row>
    <row r="7389" ht="14.25" customHeight="1">
      <c r="A7389" s="1">
        <v>7388.0</v>
      </c>
      <c r="B7389" s="2">
        <v>40121.833333333336</v>
      </c>
      <c r="C7389" s="1">
        <v>49637.0</v>
      </c>
    </row>
    <row r="7390" ht="14.25" customHeight="1">
      <c r="A7390" s="1">
        <v>7389.0</v>
      </c>
      <c r="B7390" s="2">
        <v>40121.875</v>
      </c>
      <c r="C7390" s="1">
        <v>38525.0</v>
      </c>
    </row>
    <row r="7391" ht="14.25" customHeight="1">
      <c r="A7391" s="1">
        <v>7390.0</v>
      </c>
      <c r="B7391" s="2">
        <v>40121.916666666664</v>
      </c>
      <c r="C7391" s="1">
        <v>34711.0</v>
      </c>
    </row>
    <row r="7392" ht="14.25" customHeight="1">
      <c r="A7392" s="1">
        <v>7391.0</v>
      </c>
      <c r="B7392" s="2">
        <v>40121.958333333336</v>
      </c>
      <c r="C7392" s="1">
        <v>31971.0</v>
      </c>
    </row>
    <row r="7393" ht="14.25" customHeight="1">
      <c r="A7393" s="1">
        <v>7392.0</v>
      </c>
      <c r="B7393" s="2">
        <v>40122.0</v>
      </c>
      <c r="C7393" s="1">
        <v>29742.0</v>
      </c>
    </row>
    <row r="7394" ht="14.25" customHeight="1">
      <c r="A7394" s="1">
        <v>7393.0</v>
      </c>
      <c r="B7394" s="2">
        <v>40122.041666666664</v>
      </c>
      <c r="C7394" s="1">
        <v>28293.0</v>
      </c>
    </row>
    <row r="7395" ht="14.25" customHeight="1">
      <c r="A7395" s="1">
        <v>7394.0</v>
      </c>
      <c r="B7395" s="2">
        <v>40122.083333333336</v>
      </c>
      <c r="C7395" s="1">
        <v>27259.0</v>
      </c>
    </row>
    <row r="7396" ht="14.25" customHeight="1">
      <c r="A7396" s="1">
        <v>7395.0</v>
      </c>
      <c r="B7396" s="2">
        <v>40122.125</v>
      </c>
      <c r="C7396" s="1">
        <v>26575.0</v>
      </c>
    </row>
    <row r="7397" ht="14.25" customHeight="1">
      <c r="A7397" s="1">
        <v>7396.0</v>
      </c>
      <c r="B7397" s="2">
        <v>40122.166666666664</v>
      </c>
      <c r="C7397" s="1">
        <v>26533.0</v>
      </c>
    </row>
    <row r="7398" ht="14.25" customHeight="1">
      <c r="A7398" s="1">
        <v>7397.0</v>
      </c>
      <c r="B7398" s="2">
        <v>40122.208333333336</v>
      </c>
      <c r="C7398" s="1">
        <v>28504.0</v>
      </c>
    </row>
    <row r="7399" ht="14.25" customHeight="1">
      <c r="A7399" s="1">
        <v>7398.0</v>
      </c>
      <c r="B7399" s="2">
        <v>40122.25</v>
      </c>
      <c r="C7399" s="1">
        <v>32365.0</v>
      </c>
    </row>
    <row r="7400" ht="14.25" customHeight="1">
      <c r="A7400" s="1">
        <v>7399.0</v>
      </c>
      <c r="B7400" s="2">
        <v>40122.291666666664</v>
      </c>
      <c r="C7400" s="1">
        <v>41677.0</v>
      </c>
    </row>
    <row r="7401" ht="14.25" customHeight="1">
      <c r="A7401" s="1">
        <v>7400.0</v>
      </c>
      <c r="B7401" s="2">
        <v>40122.333333333336</v>
      </c>
      <c r="C7401" s="1">
        <v>51767.0</v>
      </c>
    </row>
    <row r="7402" ht="14.25" customHeight="1">
      <c r="A7402" s="1">
        <v>7401.0</v>
      </c>
      <c r="B7402" s="2">
        <v>40122.375</v>
      </c>
      <c r="C7402" s="1">
        <v>63481.0</v>
      </c>
    </row>
    <row r="7403" ht="14.25" customHeight="1">
      <c r="A7403" s="1">
        <v>7402.0</v>
      </c>
      <c r="B7403" s="2">
        <v>40122.416666666664</v>
      </c>
      <c r="C7403" s="1">
        <v>65814.0</v>
      </c>
    </row>
    <row r="7404" ht="14.25" customHeight="1">
      <c r="A7404" s="1">
        <v>7403.0</v>
      </c>
      <c r="B7404" s="2">
        <v>40122.458333333336</v>
      </c>
      <c r="C7404" s="1">
        <v>66702.0</v>
      </c>
    </row>
    <row r="7405" ht="14.25" customHeight="1">
      <c r="A7405" s="1">
        <v>7404.0</v>
      </c>
      <c r="B7405" s="2">
        <v>40122.5</v>
      </c>
      <c r="C7405" s="1">
        <v>64115.0</v>
      </c>
    </row>
    <row r="7406" ht="14.25" customHeight="1">
      <c r="A7406" s="1">
        <v>7405.0</v>
      </c>
      <c r="B7406" s="2">
        <v>40122.541666666664</v>
      </c>
      <c r="C7406" s="1">
        <v>63426.0</v>
      </c>
    </row>
    <row r="7407" ht="14.25" customHeight="1">
      <c r="A7407" s="1">
        <v>7406.0</v>
      </c>
      <c r="B7407" s="2">
        <v>40122.583333333336</v>
      </c>
      <c r="C7407" s="1">
        <v>63149.0</v>
      </c>
    </row>
    <row r="7408" ht="14.25" customHeight="1">
      <c r="A7408" s="1">
        <v>7407.0</v>
      </c>
      <c r="B7408" s="2">
        <v>40122.625</v>
      </c>
      <c r="C7408" s="1">
        <v>61757.0</v>
      </c>
    </row>
    <row r="7409" ht="14.25" customHeight="1">
      <c r="A7409" s="1">
        <v>7408.0</v>
      </c>
      <c r="B7409" s="2">
        <v>40122.666666666664</v>
      </c>
      <c r="C7409" s="1">
        <v>57146.0</v>
      </c>
    </row>
    <row r="7410" ht="14.25" customHeight="1">
      <c r="A7410" s="1">
        <v>7409.0</v>
      </c>
      <c r="B7410" s="2">
        <v>40122.708333333336</v>
      </c>
      <c r="C7410" s="1">
        <v>49904.0</v>
      </c>
    </row>
    <row r="7411" ht="14.25" customHeight="1">
      <c r="A7411" s="1">
        <v>7410.0</v>
      </c>
      <c r="B7411" s="2">
        <v>40122.75</v>
      </c>
      <c r="C7411" s="1">
        <v>49654.0</v>
      </c>
    </row>
    <row r="7412" ht="14.25" customHeight="1">
      <c r="A7412" s="1">
        <v>7411.0</v>
      </c>
      <c r="B7412" s="2">
        <v>40122.791666666664</v>
      </c>
      <c r="C7412" s="1">
        <v>49987.0</v>
      </c>
    </row>
    <row r="7413" ht="14.25" customHeight="1">
      <c r="A7413" s="1">
        <v>7412.0</v>
      </c>
      <c r="B7413" s="2">
        <v>40122.833333333336</v>
      </c>
      <c r="C7413" s="1">
        <v>47149.0</v>
      </c>
    </row>
    <row r="7414" ht="14.25" customHeight="1">
      <c r="A7414" s="1">
        <v>7413.0</v>
      </c>
      <c r="B7414" s="2">
        <v>40122.875</v>
      </c>
      <c r="C7414" s="1">
        <v>36876.0</v>
      </c>
    </row>
    <row r="7415" ht="14.25" customHeight="1">
      <c r="A7415" s="1">
        <v>7414.0</v>
      </c>
      <c r="B7415" s="2">
        <v>40122.916666666664</v>
      </c>
      <c r="C7415" s="1">
        <v>32640.0</v>
      </c>
    </row>
    <row r="7416" ht="14.25" customHeight="1">
      <c r="A7416" s="1">
        <v>7415.0</v>
      </c>
      <c r="B7416" s="2">
        <v>40122.958333333336</v>
      </c>
      <c r="C7416" s="1">
        <v>30268.0</v>
      </c>
    </row>
    <row r="7417" ht="14.25" customHeight="1">
      <c r="A7417" s="1">
        <v>7416.0</v>
      </c>
      <c r="B7417" s="2">
        <v>40123.0</v>
      </c>
      <c r="C7417" s="1">
        <v>28140.0</v>
      </c>
    </row>
    <row r="7418" ht="14.25" customHeight="1">
      <c r="A7418" s="1">
        <v>7417.0</v>
      </c>
      <c r="B7418" s="2">
        <v>40123.041666666664</v>
      </c>
      <c r="C7418" s="1">
        <v>26881.0</v>
      </c>
    </row>
    <row r="7419" ht="14.25" customHeight="1">
      <c r="A7419" s="1">
        <v>7418.0</v>
      </c>
      <c r="B7419" s="2">
        <v>40123.083333333336</v>
      </c>
      <c r="C7419" s="1">
        <v>26048.0</v>
      </c>
    </row>
    <row r="7420" ht="14.25" customHeight="1">
      <c r="A7420" s="1">
        <v>7419.0</v>
      </c>
      <c r="B7420" s="2">
        <v>40123.125</v>
      </c>
      <c r="C7420" s="1">
        <v>25533.0</v>
      </c>
    </row>
    <row r="7421" ht="14.25" customHeight="1">
      <c r="A7421" s="1">
        <v>7420.0</v>
      </c>
      <c r="B7421" s="2">
        <v>40123.166666666664</v>
      </c>
      <c r="C7421" s="1">
        <v>25352.0</v>
      </c>
    </row>
    <row r="7422" ht="14.25" customHeight="1">
      <c r="A7422" s="1">
        <v>7421.0</v>
      </c>
      <c r="B7422" s="2">
        <v>40123.208333333336</v>
      </c>
      <c r="C7422" s="1">
        <v>28022.0</v>
      </c>
    </row>
    <row r="7423" ht="14.25" customHeight="1">
      <c r="A7423" s="1">
        <v>7422.0</v>
      </c>
      <c r="B7423" s="2">
        <v>40123.25</v>
      </c>
      <c r="C7423" s="1">
        <v>31534.0</v>
      </c>
    </row>
    <row r="7424" ht="14.25" customHeight="1">
      <c r="A7424" s="1">
        <v>7423.0</v>
      </c>
      <c r="B7424" s="2">
        <v>40123.291666666664</v>
      </c>
      <c r="C7424" s="1">
        <v>41550.0</v>
      </c>
    </row>
    <row r="7425" ht="14.25" customHeight="1">
      <c r="A7425" s="1">
        <v>7424.0</v>
      </c>
      <c r="B7425" s="2">
        <v>40123.333333333336</v>
      </c>
      <c r="C7425" s="1">
        <v>50981.0</v>
      </c>
    </row>
    <row r="7426" ht="14.25" customHeight="1">
      <c r="A7426" s="1">
        <v>7425.0</v>
      </c>
      <c r="B7426" s="2">
        <v>40123.375</v>
      </c>
      <c r="C7426" s="1">
        <v>60486.0</v>
      </c>
    </row>
    <row r="7427" ht="14.25" customHeight="1">
      <c r="A7427" s="1">
        <v>7426.0</v>
      </c>
      <c r="B7427" s="2">
        <v>40123.416666666664</v>
      </c>
      <c r="C7427" s="1">
        <v>64480.0</v>
      </c>
    </row>
    <row r="7428" ht="14.25" customHeight="1">
      <c r="A7428" s="1">
        <v>7427.0</v>
      </c>
      <c r="B7428" s="2">
        <v>40123.458333333336</v>
      </c>
      <c r="C7428" s="1">
        <v>65895.0</v>
      </c>
    </row>
    <row r="7429" ht="14.25" customHeight="1">
      <c r="A7429" s="1">
        <v>7428.0</v>
      </c>
      <c r="B7429" s="2">
        <v>40123.5</v>
      </c>
      <c r="C7429" s="1">
        <v>63336.0</v>
      </c>
    </row>
    <row r="7430" ht="14.25" customHeight="1">
      <c r="A7430" s="1">
        <v>7429.0</v>
      </c>
      <c r="B7430" s="2">
        <v>40123.541666666664</v>
      </c>
      <c r="C7430" s="1">
        <v>63064.0</v>
      </c>
    </row>
    <row r="7431" ht="14.25" customHeight="1">
      <c r="A7431" s="1">
        <v>7430.0</v>
      </c>
      <c r="B7431" s="2">
        <v>40123.583333333336</v>
      </c>
      <c r="C7431" s="1">
        <v>63544.0</v>
      </c>
    </row>
    <row r="7432" ht="14.25" customHeight="1">
      <c r="A7432" s="1">
        <v>7431.0</v>
      </c>
      <c r="B7432" s="2">
        <v>40123.625</v>
      </c>
      <c r="C7432" s="1">
        <v>62587.0</v>
      </c>
    </row>
    <row r="7433" ht="14.25" customHeight="1">
      <c r="A7433" s="1">
        <v>7432.0</v>
      </c>
      <c r="B7433" s="2">
        <v>40123.666666666664</v>
      </c>
      <c r="C7433" s="1">
        <v>57994.0</v>
      </c>
    </row>
    <row r="7434" ht="14.25" customHeight="1">
      <c r="A7434" s="1">
        <v>7433.0</v>
      </c>
      <c r="B7434" s="2">
        <v>40123.708333333336</v>
      </c>
      <c r="C7434" s="1">
        <v>50228.0</v>
      </c>
    </row>
    <row r="7435" ht="14.25" customHeight="1">
      <c r="A7435" s="1">
        <v>7434.0</v>
      </c>
      <c r="B7435" s="2">
        <v>40123.75</v>
      </c>
      <c r="C7435" s="1">
        <v>50312.0</v>
      </c>
    </row>
    <row r="7436" ht="14.25" customHeight="1">
      <c r="A7436" s="1">
        <v>7435.0</v>
      </c>
      <c r="B7436" s="2">
        <v>40123.791666666664</v>
      </c>
      <c r="C7436" s="1">
        <v>50376.0</v>
      </c>
    </row>
    <row r="7437" ht="14.25" customHeight="1">
      <c r="A7437" s="1">
        <v>7436.0</v>
      </c>
      <c r="B7437" s="2">
        <v>40123.833333333336</v>
      </c>
      <c r="C7437" s="1">
        <v>47670.0</v>
      </c>
    </row>
    <row r="7438" ht="14.25" customHeight="1">
      <c r="A7438" s="1">
        <v>7437.0</v>
      </c>
      <c r="B7438" s="2">
        <v>40123.875</v>
      </c>
      <c r="C7438" s="1">
        <v>37737.0</v>
      </c>
    </row>
    <row r="7439" ht="14.25" customHeight="1">
      <c r="A7439" s="1">
        <v>7438.0</v>
      </c>
      <c r="B7439" s="2">
        <v>40123.916666666664</v>
      </c>
      <c r="C7439" s="1">
        <v>33337.0</v>
      </c>
    </row>
    <row r="7440" ht="14.25" customHeight="1">
      <c r="A7440" s="1">
        <v>7439.0</v>
      </c>
      <c r="B7440" s="2">
        <v>40123.958333333336</v>
      </c>
      <c r="C7440" s="1">
        <v>28550.0</v>
      </c>
    </row>
    <row r="7441" ht="14.25" customHeight="1">
      <c r="A7441" s="1">
        <v>7440.0</v>
      </c>
      <c r="B7441" s="2">
        <v>40124.0</v>
      </c>
      <c r="C7441" s="1">
        <v>28943.0</v>
      </c>
    </row>
    <row r="7442" ht="14.25" customHeight="1">
      <c r="A7442" s="1">
        <v>7441.0</v>
      </c>
      <c r="B7442" s="2">
        <v>40124.041666666664</v>
      </c>
      <c r="C7442" s="1">
        <v>27608.0</v>
      </c>
    </row>
    <row r="7443" ht="14.25" customHeight="1">
      <c r="A7443" s="1">
        <v>7442.0</v>
      </c>
      <c r="B7443" s="2">
        <v>40124.083333333336</v>
      </c>
      <c r="C7443" s="1">
        <v>26399.0</v>
      </c>
    </row>
    <row r="7444" ht="14.25" customHeight="1">
      <c r="A7444" s="1">
        <v>7443.0</v>
      </c>
      <c r="B7444" s="2">
        <v>40124.125</v>
      </c>
      <c r="C7444" s="1">
        <v>25675.0</v>
      </c>
    </row>
    <row r="7445" ht="14.25" customHeight="1">
      <c r="A7445" s="1">
        <v>7444.0</v>
      </c>
      <c r="B7445" s="2">
        <v>40124.166666666664</v>
      </c>
      <c r="C7445" s="1">
        <v>25122.0</v>
      </c>
    </row>
    <row r="7446" ht="14.25" customHeight="1">
      <c r="A7446" s="1">
        <v>7445.0</v>
      </c>
      <c r="B7446" s="2">
        <v>40124.208333333336</v>
      </c>
      <c r="C7446" s="1">
        <v>26352.0</v>
      </c>
    </row>
    <row r="7447" ht="14.25" customHeight="1">
      <c r="A7447" s="1">
        <v>7446.0</v>
      </c>
      <c r="B7447" s="2">
        <v>40124.25</v>
      </c>
      <c r="C7447" s="1">
        <v>27451.0</v>
      </c>
    </row>
    <row r="7448" ht="14.25" customHeight="1">
      <c r="A7448" s="1">
        <v>7447.0</v>
      </c>
      <c r="B7448" s="2">
        <v>40124.291666666664</v>
      </c>
      <c r="C7448" s="1">
        <v>30948.0</v>
      </c>
    </row>
    <row r="7449" ht="14.25" customHeight="1">
      <c r="A7449" s="1">
        <v>7448.0</v>
      </c>
      <c r="B7449" s="2">
        <v>40124.333333333336</v>
      </c>
      <c r="C7449" s="1">
        <v>37013.0</v>
      </c>
    </row>
    <row r="7450" ht="14.25" customHeight="1">
      <c r="A7450" s="1">
        <v>7449.0</v>
      </c>
      <c r="B7450" s="2">
        <v>40124.375</v>
      </c>
      <c r="C7450" s="1">
        <v>48628.0</v>
      </c>
    </row>
    <row r="7451" ht="14.25" customHeight="1">
      <c r="A7451" s="1">
        <v>7450.0</v>
      </c>
      <c r="B7451" s="2">
        <v>40124.416666666664</v>
      </c>
      <c r="C7451" s="1">
        <v>52076.0</v>
      </c>
    </row>
    <row r="7452" ht="14.25" customHeight="1">
      <c r="A7452" s="1">
        <v>7451.0</v>
      </c>
      <c r="B7452" s="2">
        <v>40124.458333333336</v>
      </c>
      <c r="C7452" s="1">
        <v>52643.0</v>
      </c>
    </row>
    <row r="7453" ht="14.25" customHeight="1">
      <c r="A7453" s="1">
        <v>7452.0</v>
      </c>
      <c r="B7453" s="2">
        <v>40124.5</v>
      </c>
      <c r="C7453" s="1">
        <v>50707.0</v>
      </c>
    </row>
    <row r="7454" ht="14.25" customHeight="1">
      <c r="A7454" s="1">
        <v>7453.0</v>
      </c>
      <c r="B7454" s="2">
        <v>40124.541666666664</v>
      </c>
      <c r="C7454" s="1">
        <v>48343.0</v>
      </c>
    </row>
    <row r="7455" ht="14.25" customHeight="1">
      <c r="A7455" s="1">
        <v>7454.0</v>
      </c>
      <c r="B7455" s="2">
        <v>40124.583333333336</v>
      </c>
      <c r="C7455" s="1">
        <v>47959.0</v>
      </c>
    </row>
    <row r="7456" ht="14.25" customHeight="1">
      <c r="A7456" s="1">
        <v>7455.0</v>
      </c>
      <c r="B7456" s="2">
        <v>40124.625</v>
      </c>
      <c r="C7456" s="1">
        <v>47125.0</v>
      </c>
    </row>
    <row r="7457" ht="14.25" customHeight="1">
      <c r="A7457" s="1">
        <v>7456.0</v>
      </c>
      <c r="B7457" s="2">
        <v>40124.666666666664</v>
      </c>
      <c r="C7457" s="1">
        <v>46272.0</v>
      </c>
    </row>
    <row r="7458" ht="14.25" customHeight="1">
      <c r="A7458" s="1">
        <v>7457.0</v>
      </c>
      <c r="B7458" s="2">
        <v>40124.708333333336</v>
      </c>
      <c r="C7458" s="1">
        <v>46340.0</v>
      </c>
    </row>
    <row r="7459" ht="14.25" customHeight="1">
      <c r="A7459" s="1">
        <v>7458.0</v>
      </c>
      <c r="B7459" s="2">
        <v>40124.75</v>
      </c>
      <c r="C7459" s="1">
        <v>48449.0</v>
      </c>
    </row>
    <row r="7460" ht="14.25" customHeight="1">
      <c r="A7460" s="1">
        <v>7459.0</v>
      </c>
      <c r="B7460" s="2">
        <v>40124.791666666664</v>
      </c>
      <c r="C7460" s="1">
        <v>49486.0</v>
      </c>
    </row>
    <row r="7461" ht="14.25" customHeight="1">
      <c r="A7461" s="1">
        <v>7460.0</v>
      </c>
      <c r="B7461" s="2">
        <v>40124.833333333336</v>
      </c>
      <c r="C7461" s="1">
        <v>47773.0</v>
      </c>
    </row>
    <row r="7462" ht="14.25" customHeight="1">
      <c r="A7462" s="1">
        <v>7461.0</v>
      </c>
      <c r="B7462" s="2">
        <v>40124.875</v>
      </c>
      <c r="C7462" s="1">
        <v>37687.0</v>
      </c>
    </row>
    <row r="7463" ht="14.25" customHeight="1">
      <c r="A7463" s="1">
        <v>7462.0</v>
      </c>
      <c r="B7463" s="2">
        <v>40124.916666666664</v>
      </c>
      <c r="C7463" s="1">
        <v>34625.0</v>
      </c>
    </row>
    <row r="7464" ht="14.25" customHeight="1">
      <c r="A7464" s="1">
        <v>7463.0</v>
      </c>
      <c r="B7464" s="2">
        <v>40124.958333333336</v>
      </c>
      <c r="C7464" s="1">
        <v>32422.0</v>
      </c>
    </row>
    <row r="7465" ht="14.25" customHeight="1">
      <c r="A7465" s="1">
        <v>7464.0</v>
      </c>
      <c r="B7465" s="2">
        <v>40125.0</v>
      </c>
      <c r="C7465" s="1">
        <v>29253.0</v>
      </c>
    </row>
    <row r="7466" ht="14.25" customHeight="1">
      <c r="A7466" s="1">
        <v>7465.0</v>
      </c>
      <c r="B7466" s="2">
        <v>40125.041666666664</v>
      </c>
      <c r="C7466" s="1">
        <v>27998.0</v>
      </c>
    </row>
    <row r="7467" ht="14.25" customHeight="1">
      <c r="A7467" s="1">
        <v>7466.0</v>
      </c>
      <c r="B7467" s="2">
        <v>40125.083333333336</v>
      </c>
      <c r="C7467" s="1">
        <v>26936.0</v>
      </c>
    </row>
    <row r="7468" ht="14.25" customHeight="1">
      <c r="A7468" s="1">
        <v>7467.0</v>
      </c>
      <c r="B7468" s="2">
        <v>40125.125</v>
      </c>
      <c r="C7468" s="1">
        <v>25980.0</v>
      </c>
    </row>
    <row r="7469" ht="14.25" customHeight="1">
      <c r="A7469" s="1">
        <v>7468.0</v>
      </c>
      <c r="B7469" s="2">
        <v>40125.166666666664</v>
      </c>
      <c r="C7469" s="1">
        <v>25440.0</v>
      </c>
    </row>
    <row r="7470" ht="14.25" customHeight="1">
      <c r="A7470" s="1">
        <v>7469.0</v>
      </c>
      <c r="B7470" s="2">
        <v>40125.208333333336</v>
      </c>
      <c r="C7470" s="1">
        <v>25776.0</v>
      </c>
    </row>
    <row r="7471" ht="14.25" customHeight="1">
      <c r="A7471" s="1">
        <v>7470.0</v>
      </c>
      <c r="B7471" s="2">
        <v>40125.25</v>
      </c>
      <c r="C7471" s="1">
        <v>25951.0</v>
      </c>
    </row>
    <row r="7472" ht="14.25" customHeight="1">
      <c r="A7472" s="1">
        <v>7471.0</v>
      </c>
      <c r="B7472" s="2">
        <v>40125.291666666664</v>
      </c>
      <c r="C7472" s="1">
        <v>26969.0</v>
      </c>
    </row>
    <row r="7473" ht="14.25" customHeight="1">
      <c r="A7473" s="1">
        <v>7472.0</v>
      </c>
      <c r="B7473" s="2">
        <v>40125.333333333336</v>
      </c>
      <c r="C7473" s="1">
        <v>30095.0</v>
      </c>
    </row>
    <row r="7474" ht="14.25" customHeight="1">
      <c r="A7474" s="1">
        <v>7473.0</v>
      </c>
      <c r="B7474" s="2">
        <v>40125.375</v>
      </c>
      <c r="C7474" s="1">
        <v>40672.0</v>
      </c>
    </row>
    <row r="7475" ht="14.25" customHeight="1">
      <c r="A7475" s="1">
        <v>7474.0</v>
      </c>
      <c r="B7475" s="2">
        <v>40125.416666666664</v>
      </c>
      <c r="C7475" s="1">
        <v>44046.0</v>
      </c>
    </row>
    <row r="7476" ht="14.25" customHeight="1">
      <c r="A7476" s="1">
        <v>7475.0</v>
      </c>
      <c r="B7476" s="2">
        <v>40125.458333333336</v>
      </c>
      <c r="C7476" s="1">
        <v>44488.0</v>
      </c>
    </row>
    <row r="7477" ht="14.25" customHeight="1">
      <c r="A7477" s="1">
        <v>7476.0</v>
      </c>
      <c r="B7477" s="2">
        <v>40125.5</v>
      </c>
      <c r="C7477" s="1">
        <v>44847.0</v>
      </c>
    </row>
    <row r="7478" ht="14.25" customHeight="1">
      <c r="A7478" s="1">
        <v>7477.0</v>
      </c>
      <c r="B7478" s="2">
        <v>40125.541666666664</v>
      </c>
      <c r="C7478" s="1">
        <v>44540.0</v>
      </c>
    </row>
    <row r="7479" ht="14.25" customHeight="1">
      <c r="A7479" s="1">
        <v>7478.0</v>
      </c>
      <c r="B7479" s="2">
        <v>40125.583333333336</v>
      </c>
      <c r="C7479" s="1">
        <v>45336.0</v>
      </c>
    </row>
    <row r="7480" ht="14.25" customHeight="1">
      <c r="A7480" s="1">
        <v>7479.0</v>
      </c>
      <c r="B7480" s="2">
        <v>40125.625</v>
      </c>
      <c r="C7480" s="1">
        <v>44724.0</v>
      </c>
    </row>
    <row r="7481" ht="14.25" customHeight="1">
      <c r="A7481" s="1">
        <v>7480.0</v>
      </c>
      <c r="B7481" s="2">
        <v>40125.666666666664</v>
      </c>
      <c r="C7481" s="1">
        <v>44522.0</v>
      </c>
    </row>
    <row r="7482" ht="14.25" customHeight="1">
      <c r="A7482" s="1">
        <v>7481.0</v>
      </c>
      <c r="B7482" s="2">
        <v>40125.708333333336</v>
      </c>
      <c r="C7482" s="1">
        <v>43707.0</v>
      </c>
    </row>
    <row r="7483" ht="14.25" customHeight="1">
      <c r="A7483" s="1">
        <v>7482.0</v>
      </c>
      <c r="B7483" s="2">
        <v>40125.75</v>
      </c>
      <c r="C7483" s="1">
        <v>46700.0</v>
      </c>
    </row>
    <row r="7484" ht="14.25" customHeight="1">
      <c r="A7484" s="1">
        <v>7483.0</v>
      </c>
      <c r="B7484" s="2">
        <v>40125.791666666664</v>
      </c>
      <c r="C7484" s="1">
        <v>47062.0</v>
      </c>
    </row>
    <row r="7485" ht="14.25" customHeight="1">
      <c r="A7485" s="1">
        <v>7484.0</v>
      </c>
      <c r="B7485" s="2">
        <v>40125.833333333336</v>
      </c>
      <c r="C7485" s="1">
        <v>44838.0</v>
      </c>
    </row>
    <row r="7486" ht="14.25" customHeight="1">
      <c r="A7486" s="1">
        <v>7485.0</v>
      </c>
      <c r="B7486" s="2">
        <v>40125.875</v>
      </c>
      <c r="C7486" s="1">
        <v>36709.0</v>
      </c>
    </row>
    <row r="7487" ht="14.25" customHeight="1">
      <c r="A7487" s="1">
        <v>7486.0</v>
      </c>
      <c r="B7487" s="2">
        <v>40125.916666666664</v>
      </c>
      <c r="C7487" s="1">
        <v>32435.0</v>
      </c>
    </row>
    <row r="7488" ht="14.25" customHeight="1">
      <c r="A7488" s="1">
        <v>7487.0</v>
      </c>
      <c r="B7488" s="2">
        <v>40125.958333333336</v>
      </c>
      <c r="C7488" s="1">
        <v>29584.0</v>
      </c>
    </row>
    <row r="7489" ht="14.25" customHeight="1">
      <c r="A7489" s="1">
        <v>7488.0</v>
      </c>
      <c r="B7489" s="2">
        <v>40126.0</v>
      </c>
      <c r="C7489" s="1">
        <v>28223.0</v>
      </c>
    </row>
    <row r="7490" ht="14.25" customHeight="1">
      <c r="A7490" s="1">
        <v>7489.0</v>
      </c>
      <c r="B7490" s="2">
        <v>40126.041666666664</v>
      </c>
      <c r="C7490" s="1">
        <v>26575.0</v>
      </c>
    </row>
    <row r="7491" ht="14.25" customHeight="1">
      <c r="A7491" s="1">
        <v>7490.0</v>
      </c>
      <c r="B7491" s="2">
        <v>40126.083333333336</v>
      </c>
      <c r="C7491" s="1">
        <v>25563.0</v>
      </c>
    </row>
    <row r="7492" ht="14.25" customHeight="1">
      <c r="A7492" s="1">
        <v>7491.0</v>
      </c>
      <c r="B7492" s="2">
        <v>40126.125</v>
      </c>
      <c r="C7492" s="1">
        <v>24947.0</v>
      </c>
    </row>
    <row r="7493" ht="14.25" customHeight="1">
      <c r="A7493" s="1">
        <v>7492.0</v>
      </c>
      <c r="B7493" s="2">
        <v>40126.166666666664</v>
      </c>
      <c r="C7493" s="1">
        <v>25010.0</v>
      </c>
    </row>
    <row r="7494" ht="14.25" customHeight="1">
      <c r="A7494" s="1">
        <v>7493.0</v>
      </c>
      <c r="B7494" s="2">
        <v>40126.208333333336</v>
      </c>
      <c r="C7494" s="1">
        <v>27048.0</v>
      </c>
    </row>
    <row r="7495" ht="14.25" customHeight="1">
      <c r="A7495" s="1">
        <v>7494.0</v>
      </c>
      <c r="B7495" s="2">
        <v>40126.25</v>
      </c>
      <c r="C7495" s="1">
        <v>30903.0</v>
      </c>
    </row>
    <row r="7496" ht="14.25" customHeight="1">
      <c r="A7496" s="1">
        <v>7495.0</v>
      </c>
      <c r="B7496" s="2">
        <v>40126.291666666664</v>
      </c>
      <c r="C7496" s="1">
        <v>42205.0</v>
      </c>
    </row>
    <row r="7497" ht="14.25" customHeight="1">
      <c r="A7497" s="1">
        <v>7496.0</v>
      </c>
      <c r="B7497" s="2">
        <v>40126.333333333336</v>
      </c>
      <c r="C7497" s="1">
        <v>52123.0</v>
      </c>
    </row>
    <row r="7498" ht="14.25" customHeight="1">
      <c r="A7498" s="1">
        <v>7497.0</v>
      </c>
      <c r="B7498" s="2">
        <v>40126.375</v>
      </c>
      <c r="C7498" s="1">
        <v>63105.0</v>
      </c>
    </row>
    <row r="7499" ht="14.25" customHeight="1">
      <c r="A7499" s="1">
        <v>7498.0</v>
      </c>
      <c r="B7499" s="2">
        <v>40126.416666666664</v>
      </c>
      <c r="C7499" s="1">
        <v>66194.0</v>
      </c>
    </row>
    <row r="7500" ht="14.25" customHeight="1">
      <c r="A7500" s="1">
        <v>7499.0</v>
      </c>
      <c r="B7500" s="2">
        <v>40126.458333333336</v>
      </c>
      <c r="C7500" s="1">
        <v>66710.0</v>
      </c>
    </row>
    <row r="7501" ht="14.25" customHeight="1">
      <c r="A7501" s="1">
        <v>7500.0</v>
      </c>
      <c r="B7501" s="2">
        <v>40126.5</v>
      </c>
      <c r="C7501" s="1">
        <v>65053.0</v>
      </c>
    </row>
    <row r="7502" ht="14.25" customHeight="1">
      <c r="A7502" s="1">
        <v>7501.0</v>
      </c>
      <c r="B7502" s="2">
        <v>40126.541666666664</v>
      </c>
      <c r="C7502" s="1">
        <v>65157.0</v>
      </c>
    </row>
    <row r="7503" ht="14.25" customHeight="1">
      <c r="A7503" s="1">
        <v>7502.0</v>
      </c>
      <c r="B7503" s="2">
        <v>40126.583333333336</v>
      </c>
      <c r="C7503" s="1">
        <v>65649.0</v>
      </c>
    </row>
    <row r="7504" ht="14.25" customHeight="1">
      <c r="A7504" s="1">
        <v>7503.0</v>
      </c>
      <c r="B7504" s="2">
        <v>40126.625</v>
      </c>
      <c r="C7504" s="1">
        <v>65047.0</v>
      </c>
    </row>
    <row r="7505" ht="14.25" customHeight="1">
      <c r="A7505" s="1">
        <v>7504.0</v>
      </c>
      <c r="B7505" s="2">
        <v>40126.666666666664</v>
      </c>
      <c r="C7505" s="1">
        <v>59711.0</v>
      </c>
    </row>
    <row r="7506" ht="14.25" customHeight="1">
      <c r="A7506" s="1">
        <v>7505.0</v>
      </c>
      <c r="B7506" s="2">
        <v>40126.708333333336</v>
      </c>
      <c r="C7506" s="1">
        <v>51320.0</v>
      </c>
    </row>
    <row r="7507" ht="14.25" customHeight="1">
      <c r="A7507" s="1">
        <v>7506.0</v>
      </c>
      <c r="B7507" s="2">
        <v>40126.75</v>
      </c>
      <c r="C7507" s="1">
        <v>50526.0</v>
      </c>
    </row>
    <row r="7508" ht="14.25" customHeight="1">
      <c r="A7508" s="1">
        <v>7507.0</v>
      </c>
      <c r="B7508" s="2">
        <v>40126.791666666664</v>
      </c>
      <c r="C7508" s="1">
        <v>49820.0</v>
      </c>
    </row>
    <row r="7509" ht="14.25" customHeight="1">
      <c r="A7509" s="1">
        <v>7508.0</v>
      </c>
      <c r="B7509" s="2">
        <v>40126.833333333336</v>
      </c>
      <c r="C7509" s="1">
        <v>47117.0</v>
      </c>
    </row>
    <row r="7510" ht="14.25" customHeight="1">
      <c r="A7510" s="1">
        <v>7509.0</v>
      </c>
      <c r="B7510" s="2">
        <v>40126.875</v>
      </c>
      <c r="C7510" s="1">
        <v>36686.0</v>
      </c>
    </row>
    <row r="7511" ht="14.25" customHeight="1">
      <c r="A7511" s="1">
        <v>7510.0</v>
      </c>
      <c r="B7511" s="2">
        <v>40126.916666666664</v>
      </c>
      <c r="C7511" s="1">
        <v>32550.0</v>
      </c>
    </row>
    <row r="7512" ht="14.25" customHeight="1">
      <c r="A7512" s="1">
        <v>7511.0</v>
      </c>
      <c r="B7512" s="2">
        <v>40126.958333333336</v>
      </c>
      <c r="C7512" s="1">
        <v>29590.0</v>
      </c>
    </row>
    <row r="7513" ht="14.25" customHeight="1">
      <c r="A7513" s="1">
        <v>7512.0</v>
      </c>
      <c r="B7513" s="2">
        <v>40127.0</v>
      </c>
      <c r="C7513" s="1">
        <v>27340.0</v>
      </c>
    </row>
    <row r="7514" ht="14.25" customHeight="1">
      <c r="A7514" s="1">
        <v>7513.0</v>
      </c>
      <c r="B7514" s="2">
        <v>40127.041666666664</v>
      </c>
      <c r="C7514" s="1">
        <v>26499.0</v>
      </c>
    </row>
    <row r="7515" ht="14.25" customHeight="1">
      <c r="A7515" s="1">
        <v>7514.0</v>
      </c>
      <c r="B7515" s="2">
        <v>40127.083333333336</v>
      </c>
      <c r="C7515" s="1">
        <v>25287.0</v>
      </c>
    </row>
    <row r="7516" ht="14.25" customHeight="1">
      <c r="A7516" s="1">
        <v>7515.0</v>
      </c>
      <c r="B7516" s="2">
        <v>40127.125</v>
      </c>
      <c r="C7516" s="1">
        <v>24725.0</v>
      </c>
    </row>
    <row r="7517" ht="14.25" customHeight="1">
      <c r="A7517" s="1">
        <v>7516.0</v>
      </c>
      <c r="B7517" s="2">
        <v>40127.166666666664</v>
      </c>
      <c r="C7517" s="1">
        <v>25418.0</v>
      </c>
    </row>
    <row r="7518" ht="14.25" customHeight="1">
      <c r="A7518" s="1">
        <v>7517.0</v>
      </c>
      <c r="B7518" s="2">
        <v>40127.208333333336</v>
      </c>
      <c r="C7518" s="1">
        <v>27467.0</v>
      </c>
    </row>
    <row r="7519" ht="14.25" customHeight="1">
      <c r="A7519" s="1">
        <v>7518.0</v>
      </c>
      <c r="B7519" s="2">
        <v>40127.25</v>
      </c>
      <c r="C7519" s="1">
        <v>30898.0</v>
      </c>
    </row>
    <row r="7520" ht="14.25" customHeight="1">
      <c r="A7520" s="1">
        <v>7519.0</v>
      </c>
      <c r="B7520" s="2">
        <v>40127.291666666664</v>
      </c>
      <c r="C7520" s="1">
        <v>41515.0</v>
      </c>
    </row>
    <row r="7521" ht="14.25" customHeight="1">
      <c r="A7521" s="1">
        <v>7520.0</v>
      </c>
      <c r="B7521" s="2">
        <v>40127.333333333336</v>
      </c>
      <c r="C7521" s="1">
        <v>51266.0</v>
      </c>
    </row>
    <row r="7522" ht="14.25" customHeight="1">
      <c r="A7522" s="1">
        <v>7521.0</v>
      </c>
      <c r="B7522" s="2">
        <v>40127.375</v>
      </c>
      <c r="C7522" s="1">
        <v>62823.0</v>
      </c>
    </row>
    <row r="7523" ht="14.25" customHeight="1">
      <c r="A7523" s="1">
        <v>7522.0</v>
      </c>
      <c r="B7523" s="2">
        <v>40127.416666666664</v>
      </c>
      <c r="C7523" s="1">
        <v>66082.0</v>
      </c>
    </row>
    <row r="7524" ht="14.25" customHeight="1">
      <c r="A7524" s="1">
        <v>7523.0</v>
      </c>
      <c r="B7524" s="2">
        <v>40127.458333333336</v>
      </c>
      <c r="C7524" s="1">
        <v>66221.0</v>
      </c>
    </row>
    <row r="7525" ht="14.25" customHeight="1">
      <c r="A7525" s="1">
        <v>7524.0</v>
      </c>
      <c r="B7525" s="2">
        <v>40127.5</v>
      </c>
      <c r="C7525" s="1">
        <v>65131.0</v>
      </c>
    </row>
    <row r="7526" ht="14.25" customHeight="1">
      <c r="A7526" s="1">
        <v>7525.0</v>
      </c>
      <c r="B7526" s="2">
        <v>40127.541666666664</v>
      </c>
      <c r="C7526" s="1">
        <v>63662.0</v>
      </c>
    </row>
    <row r="7527" ht="14.25" customHeight="1">
      <c r="A7527" s="1">
        <v>7526.0</v>
      </c>
      <c r="B7527" s="2">
        <v>40127.583333333336</v>
      </c>
      <c r="C7527" s="1">
        <v>63731.0</v>
      </c>
    </row>
    <row r="7528" ht="14.25" customHeight="1">
      <c r="A7528" s="1">
        <v>7527.0</v>
      </c>
      <c r="B7528" s="2">
        <v>40127.625</v>
      </c>
      <c r="C7528" s="1">
        <v>63300.0</v>
      </c>
    </row>
    <row r="7529" ht="14.25" customHeight="1">
      <c r="A7529" s="1">
        <v>7528.0</v>
      </c>
      <c r="B7529" s="2">
        <v>40127.666666666664</v>
      </c>
      <c r="C7529" s="1">
        <v>59040.0</v>
      </c>
    </row>
    <row r="7530" ht="14.25" customHeight="1">
      <c r="A7530" s="1">
        <v>7529.0</v>
      </c>
      <c r="B7530" s="2">
        <v>40127.708333333336</v>
      </c>
      <c r="C7530" s="1">
        <v>50716.0</v>
      </c>
    </row>
    <row r="7531" ht="14.25" customHeight="1">
      <c r="A7531" s="1">
        <v>7530.0</v>
      </c>
      <c r="B7531" s="2">
        <v>40127.75</v>
      </c>
      <c r="C7531" s="1">
        <v>51015.0</v>
      </c>
    </row>
    <row r="7532" ht="14.25" customHeight="1">
      <c r="A7532" s="1">
        <v>7531.0</v>
      </c>
      <c r="B7532" s="2">
        <v>40127.791666666664</v>
      </c>
      <c r="C7532" s="1">
        <v>50448.0</v>
      </c>
    </row>
    <row r="7533" ht="14.25" customHeight="1">
      <c r="A7533" s="1">
        <v>7532.0</v>
      </c>
      <c r="B7533" s="2">
        <v>40127.833333333336</v>
      </c>
      <c r="C7533" s="1">
        <v>47508.0</v>
      </c>
    </row>
    <row r="7534" ht="14.25" customHeight="1">
      <c r="A7534" s="1">
        <v>7533.0</v>
      </c>
      <c r="B7534" s="2">
        <v>40127.875</v>
      </c>
      <c r="C7534" s="1">
        <v>37134.0</v>
      </c>
    </row>
    <row r="7535" ht="14.25" customHeight="1">
      <c r="A7535" s="1">
        <v>7534.0</v>
      </c>
      <c r="B7535" s="2">
        <v>40127.916666666664</v>
      </c>
      <c r="C7535" s="1">
        <v>33118.0</v>
      </c>
    </row>
    <row r="7536" ht="14.25" customHeight="1">
      <c r="A7536" s="1">
        <v>7535.0</v>
      </c>
      <c r="B7536" s="2">
        <v>40127.958333333336</v>
      </c>
      <c r="C7536" s="1">
        <v>29173.0</v>
      </c>
    </row>
    <row r="7537" ht="14.25" customHeight="1">
      <c r="A7537" s="1">
        <v>7536.0</v>
      </c>
      <c r="B7537" s="2">
        <v>40128.0</v>
      </c>
      <c r="C7537" s="1">
        <v>26908.0</v>
      </c>
    </row>
    <row r="7538" ht="14.25" customHeight="1">
      <c r="A7538" s="1">
        <v>7537.0</v>
      </c>
      <c r="B7538" s="2">
        <v>40128.041666666664</v>
      </c>
      <c r="C7538" s="1">
        <v>26186.0</v>
      </c>
    </row>
    <row r="7539" ht="14.25" customHeight="1">
      <c r="A7539" s="1">
        <v>7538.0</v>
      </c>
      <c r="B7539" s="2">
        <v>40128.083333333336</v>
      </c>
      <c r="C7539" s="1">
        <v>25664.0</v>
      </c>
    </row>
    <row r="7540" ht="14.25" customHeight="1">
      <c r="A7540" s="1">
        <v>7539.0</v>
      </c>
      <c r="B7540" s="2">
        <v>40128.125</v>
      </c>
      <c r="C7540" s="1">
        <v>25246.0</v>
      </c>
    </row>
    <row r="7541" ht="14.25" customHeight="1">
      <c r="A7541" s="1">
        <v>7540.0</v>
      </c>
      <c r="B7541" s="2">
        <v>40128.166666666664</v>
      </c>
      <c r="C7541" s="1">
        <v>25323.0</v>
      </c>
    </row>
    <row r="7542" ht="14.25" customHeight="1">
      <c r="A7542" s="1">
        <v>7541.0</v>
      </c>
      <c r="B7542" s="2">
        <v>40128.208333333336</v>
      </c>
      <c r="C7542" s="1">
        <v>27498.0</v>
      </c>
    </row>
    <row r="7543" ht="14.25" customHeight="1">
      <c r="A7543" s="1">
        <v>7542.0</v>
      </c>
      <c r="B7543" s="2">
        <v>40128.25</v>
      </c>
      <c r="C7543" s="1">
        <v>31045.0</v>
      </c>
    </row>
    <row r="7544" ht="14.25" customHeight="1">
      <c r="A7544" s="1">
        <v>7543.0</v>
      </c>
      <c r="B7544" s="2">
        <v>40128.291666666664</v>
      </c>
      <c r="C7544" s="1">
        <v>41151.0</v>
      </c>
    </row>
    <row r="7545" ht="14.25" customHeight="1">
      <c r="A7545" s="1">
        <v>7544.0</v>
      </c>
      <c r="B7545" s="2">
        <v>40128.333333333336</v>
      </c>
      <c r="C7545" s="1">
        <v>50781.0</v>
      </c>
    </row>
    <row r="7546" ht="14.25" customHeight="1">
      <c r="A7546" s="1">
        <v>7545.0</v>
      </c>
      <c r="B7546" s="2">
        <v>40128.375</v>
      </c>
      <c r="C7546" s="1">
        <v>62007.0</v>
      </c>
    </row>
    <row r="7547" ht="14.25" customHeight="1">
      <c r="A7547" s="1">
        <v>7546.0</v>
      </c>
      <c r="B7547" s="2">
        <v>40128.416666666664</v>
      </c>
      <c r="C7547" s="1">
        <v>66096.0</v>
      </c>
    </row>
    <row r="7548" ht="14.25" customHeight="1">
      <c r="A7548" s="1">
        <v>7547.0</v>
      </c>
      <c r="B7548" s="2">
        <v>40128.458333333336</v>
      </c>
      <c r="C7548" s="1">
        <v>66716.0</v>
      </c>
    </row>
    <row r="7549" ht="14.25" customHeight="1">
      <c r="A7549" s="1">
        <v>7548.0</v>
      </c>
      <c r="B7549" s="2">
        <v>40128.5</v>
      </c>
      <c r="C7549" s="1">
        <v>65775.0</v>
      </c>
    </row>
    <row r="7550" ht="14.25" customHeight="1">
      <c r="A7550" s="1">
        <v>7549.0</v>
      </c>
      <c r="B7550" s="2">
        <v>40128.541666666664</v>
      </c>
      <c r="C7550" s="1">
        <v>66299.0</v>
      </c>
    </row>
    <row r="7551" ht="14.25" customHeight="1">
      <c r="A7551" s="1">
        <v>7550.0</v>
      </c>
      <c r="B7551" s="2">
        <v>40128.583333333336</v>
      </c>
      <c r="C7551" s="1">
        <v>66958.0</v>
      </c>
    </row>
    <row r="7552" ht="14.25" customHeight="1">
      <c r="A7552" s="1">
        <v>7551.0</v>
      </c>
      <c r="B7552" s="2">
        <v>40128.625</v>
      </c>
      <c r="C7552" s="1">
        <v>65917.0</v>
      </c>
    </row>
    <row r="7553" ht="14.25" customHeight="1">
      <c r="A7553" s="1">
        <v>7552.0</v>
      </c>
      <c r="B7553" s="2">
        <v>40128.666666666664</v>
      </c>
      <c r="C7553" s="1">
        <v>59783.0</v>
      </c>
    </row>
    <row r="7554" ht="14.25" customHeight="1">
      <c r="A7554" s="1">
        <v>7553.0</v>
      </c>
      <c r="B7554" s="2">
        <v>40128.708333333336</v>
      </c>
      <c r="C7554" s="1">
        <v>51714.0</v>
      </c>
    </row>
    <row r="7555" ht="14.25" customHeight="1">
      <c r="A7555" s="1">
        <v>7554.0</v>
      </c>
      <c r="B7555" s="2">
        <v>40128.75</v>
      </c>
      <c r="C7555" s="1">
        <v>51827.0</v>
      </c>
    </row>
    <row r="7556" ht="14.25" customHeight="1">
      <c r="A7556" s="1">
        <v>7555.0</v>
      </c>
      <c r="B7556" s="2">
        <v>40128.791666666664</v>
      </c>
      <c r="C7556" s="1">
        <v>51920.0</v>
      </c>
    </row>
    <row r="7557" ht="14.25" customHeight="1">
      <c r="A7557" s="1">
        <v>7556.0</v>
      </c>
      <c r="B7557" s="2">
        <v>40128.833333333336</v>
      </c>
      <c r="C7557" s="1">
        <v>48039.0</v>
      </c>
    </row>
    <row r="7558" ht="14.25" customHeight="1">
      <c r="A7558" s="1">
        <v>7557.0</v>
      </c>
      <c r="B7558" s="2">
        <v>40128.875</v>
      </c>
      <c r="C7558" s="1">
        <v>38121.0</v>
      </c>
    </row>
    <row r="7559" ht="14.25" customHeight="1">
      <c r="A7559" s="1">
        <v>7558.0</v>
      </c>
      <c r="B7559" s="2">
        <v>40128.916666666664</v>
      </c>
      <c r="C7559" s="1">
        <v>33878.0</v>
      </c>
    </row>
    <row r="7560" ht="14.25" customHeight="1">
      <c r="A7560" s="1">
        <v>7559.0</v>
      </c>
      <c r="B7560" s="2">
        <v>40128.958333333336</v>
      </c>
      <c r="C7560" s="1">
        <v>30656.0</v>
      </c>
    </row>
    <row r="7561" ht="14.25" customHeight="1">
      <c r="A7561" s="1">
        <v>7560.0</v>
      </c>
      <c r="B7561" s="2">
        <v>40129.0</v>
      </c>
      <c r="C7561" s="1">
        <v>29426.0</v>
      </c>
    </row>
    <row r="7562" ht="14.25" customHeight="1">
      <c r="A7562" s="1">
        <v>7561.0</v>
      </c>
      <c r="B7562" s="2">
        <v>40129.041666666664</v>
      </c>
      <c r="C7562" s="1">
        <v>28494.0</v>
      </c>
    </row>
    <row r="7563" ht="14.25" customHeight="1">
      <c r="A7563" s="1">
        <v>7562.0</v>
      </c>
      <c r="B7563" s="2">
        <v>40129.083333333336</v>
      </c>
      <c r="C7563" s="1">
        <v>27933.0</v>
      </c>
    </row>
    <row r="7564" ht="14.25" customHeight="1">
      <c r="A7564" s="1">
        <v>7563.0</v>
      </c>
      <c r="B7564" s="2">
        <v>40129.125</v>
      </c>
      <c r="C7564" s="1">
        <v>27017.0</v>
      </c>
    </row>
    <row r="7565" ht="14.25" customHeight="1">
      <c r="A7565" s="1">
        <v>7564.0</v>
      </c>
      <c r="B7565" s="2">
        <v>40129.166666666664</v>
      </c>
      <c r="C7565" s="1">
        <v>26750.0</v>
      </c>
    </row>
    <row r="7566" ht="14.25" customHeight="1">
      <c r="A7566" s="1">
        <v>7565.0</v>
      </c>
      <c r="B7566" s="2">
        <v>40129.208333333336</v>
      </c>
      <c r="C7566" s="1">
        <v>29027.0</v>
      </c>
    </row>
    <row r="7567" ht="14.25" customHeight="1">
      <c r="A7567" s="1">
        <v>7566.0</v>
      </c>
      <c r="B7567" s="2">
        <v>40129.25</v>
      </c>
      <c r="C7567" s="1">
        <v>32841.0</v>
      </c>
    </row>
    <row r="7568" ht="14.25" customHeight="1">
      <c r="A7568" s="1">
        <v>7567.0</v>
      </c>
      <c r="B7568" s="2">
        <v>40129.291666666664</v>
      </c>
      <c r="C7568" s="1">
        <v>42639.0</v>
      </c>
    </row>
    <row r="7569" ht="14.25" customHeight="1">
      <c r="A7569" s="1">
        <v>7568.0</v>
      </c>
      <c r="B7569" s="2">
        <v>40129.333333333336</v>
      </c>
      <c r="C7569" s="1">
        <v>52589.0</v>
      </c>
    </row>
    <row r="7570" ht="14.25" customHeight="1">
      <c r="A7570" s="1">
        <v>7569.0</v>
      </c>
      <c r="B7570" s="2">
        <v>40129.375</v>
      </c>
      <c r="C7570" s="1">
        <v>64134.0</v>
      </c>
    </row>
    <row r="7571" ht="14.25" customHeight="1">
      <c r="A7571" s="1">
        <v>7570.0</v>
      </c>
      <c r="B7571" s="2">
        <v>40129.416666666664</v>
      </c>
      <c r="C7571" s="1">
        <v>67179.0</v>
      </c>
    </row>
    <row r="7572" ht="14.25" customHeight="1">
      <c r="A7572" s="1">
        <v>7571.0</v>
      </c>
      <c r="B7572" s="2">
        <v>40129.458333333336</v>
      </c>
      <c r="C7572" s="1">
        <v>67689.0</v>
      </c>
    </row>
    <row r="7573" ht="14.25" customHeight="1">
      <c r="A7573" s="1">
        <v>7572.0</v>
      </c>
      <c r="B7573" s="2">
        <v>40129.5</v>
      </c>
      <c r="C7573" s="1">
        <v>65067.0</v>
      </c>
    </row>
    <row r="7574" ht="14.25" customHeight="1">
      <c r="A7574" s="1">
        <v>7573.0</v>
      </c>
      <c r="B7574" s="2">
        <v>40129.541666666664</v>
      </c>
      <c r="C7574" s="1">
        <v>64378.0</v>
      </c>
    </row>
    <row r="7575" ht="14.25" customHeight="1">
      <c r="A7575" s="1">
        <v>7574.0</v>
      </c>
      <c r="B7575" s="2">
        <v>40129.583333333336</v>
      </c>
      <c r="C7575" s="1">
        <v>64510.0</v>
      </c>
    </row>
    <row r="7576" ht="14.25" customHeight="1">
      <c r="A7576" s="1">
        <v>7575.0</v>
      </c>
      <c r="B7576" s="2">
        <v>40129.625</v>
      </c>
      <c r="C7576" s="1">
        <v>63876.0</v>
      </c>
    </row>
    <row r="7577" ht="14.25" customHeight="1">
      <c r="A7577" s="1">
        <v>7576.0</v>
      </c>
      <c r="B7577" s="2">
        <v>40129.666666666664</v>
      </c>
      <c r="C7577" s="1">
        <v>59325.0</v>
      </c>
    </row>
    <row r="7578" ht="14.25" customHeight="1">
      <c r="A7578" s="1">
        <v>7577.0</v>
      </c>
      <c r="B7578" s="2">
        <v>40129.708333333336</v>
      </c>
      <c r="C7578" s="1">
        <v>51560.0</v>
      </c>
    </row>
    <row r="7579" ht="14.25" customHeight="1">
      <c r="A7579" s="1">
        <v>7578.0</v>
      </c>
      <c r="B7579" s="2">
        <v>40129.75</v>
      </c>
      <c r="C7579" s="1">
        <v>51381.0</v>
      </c>
    </row>
    <row r="7580" ht="14.25" customHeight="1">
      <c r="A7580" s="1">
        <v>7579.0</v>
      </c>
      <c r="B7580" s="2">
        <v>40129.791666666664</v>
      </c>
      <c r="C7580" s="1">
        <v>51742.0</v>
      </c>
    </row>
    <row r="7581" ht="14.25" customHeight="1">
      <c r="A7581" s="1">
        <v>7580.0</v>
      </c>
      <c r="B7581" s="2">
        <v>40129.833333333336</v>
      </c>
      <c r="C7581" s="1">
        <v>49475.0</v>
      </c>
    </row>
    <row r="7582" ht="14.25" customHeight="1">
      <c r="A7582" s="1">
        <v>7581.0</v>
      </c>
      <c r="B7582" s="2">
        <v>40129.875</v>
      </c>
      <c r="C7582" s="1">
        <v>38111.0</v>
      </c>
    </row>
    <row r="7583" ht="14.25" customHeight="1">
      <c r="A7583" s="1">
        <v>7582.0</v>
      </c>
      <c r="B7583" s="2">
        <v>40129.916666666664</v>
      </c>
      <c r="C7583" s="1">
        <v>34377.0</v>
      </c>
    </row>
    <row r="7584" ht="14.25" customHeight="1">
      <c r="A7584" s="1">
        <v>7583.0</v>
      </c>
      <c r="B7584" s="2">
        <v>40129.958333333336</v>
      </c>
      <c r="C7584" s="1">
        <v>30863.0</v>
      </c>
    </row>
    <row r="7585" ht="14.25" customHeight="1">
      <c r="A7585" s="1">
        <v>7584.0</v>
      </c>
      <c r="B7585" s="2">
        <v>40130.0</v>
      </c>
      <c r="C7585" s="1">
        <v>29032.0</v>
      </c>
    </row>
    <row r="7586" ht="14.25" customHeight="1">
      <c r="A7586" s="1">
        <v>7585.0</v>
      </c>
      <c r="B7586" s="2">
        <v>40130.041666666664</v>
      </c>
      <c r="C7586" s="1">
        <v>28204.0</v>
      </c>
    </row>
    <row r="7587" ht="14.25" customHeight="1">
      <c r="A7587" s="1">
        <v>7586.0</v>
      </c>
      <c r="B7587" s="2">
        <v>40130.083333333336</v>
      </c>
      <c r="C7587" s="1">
        <v>27252.0</v>
      </c>
    </row>
    <row r="7588" ht="14.25" customHeight="1">
      <c r="A7588" s="1">
        <v>7587.0</v>
      </c>
      <c r="B7588" s="2">
        <v>40130.125</v>
      </c>
      <c r="C7588" s="1">
        <v>26470.0</v>
      </c>
    </row>
    <row r="7589" ht="14.25" customHeight="1">
      <c r="A7589" s="1">
        <v>7588.0</v>
      </c>
      <c r="B7589" s="2">
        <v>40130.166666666664</v>
      </c>
      <c r="C7589" s="1">
        <v>26364.0</v>
      </c>
    </row>
    <row r="7590" ht="14.25" customHeight="1">
      <c r="A7590" s="1">
        <v>7589.0</v>
      </c>
      <c r="B7590" s="2">
        <v>40130.208333333336</v>
      </c>
      <c r="C7590" s="1">
        <v>28045.0</v>
      </c>
    </row>
    <row r="7591" ht="14.25" customHeight="1">
      <c r="A7591" s="1">
        <v>7590.0</v>
      </c>
      <c r="B7591" s="2">
        <v>40130.25</v>
      </c>
      <c r="C7591" s="1">
        <v>31638.0</v>
      </c>
    </row>
    <row r="7592" ht="14.25" customHeight="1">
      <c r="A7592" s="1">
        <v>7591.0</v>
      </c>
      <c r="B7592" s="2">
        <v>40130.291666666664</v>
      </c>
      <c r="C7592" s="1">
        <v>42600.0</v>
      </c>
    </row>
    <row r="7593" ht="14.25" customHeight="1">
      <c r="A7593" s="1">
        <v>7592.0</v>
      </c>
      <c r="B7593" s="2">
        <v>40130.333333333336</v>
      </c>
      <c r="C7593" s="1">
        <v>51453.0</v>
      </c>
    </row>
    <row r="7594" ht="14.25" customHeight="1">
      <c r="A7594" s="1">
        <v>7593.0</v>
      </c>
      <c r="B7594" s="2">
        <v>40130.375</v>
      </c>
      <c r="C7594" s="1">
        <v>62015.0</v>
      </c>
    </row>
    <row r="7595" ht="14.25" customHeight="1">
      <c r="A7595" s="1">
        <v>7594.0</v>
      </c>
      <c r="B7595" s="2">
        <v>40130.416666666664</v>
      </c>
      <c r="C7595" s="1">
        <v>66234.0</v>
      </c>
    </row>
    <row r="7596" ht="14.25" customHeight="1">
      <c r="A7596" s="1">
        <v>7595.0</v>
      </c>
      <c r="B7596" s="2">
        <v>40130.458333333336</v>
      </c>
      <c r="C7596" s="1">
        <v>66315.0</v>
      </c>
    </row>
    <row r="7597" ht="14.25" customHeight="1">
      <c r="A7597" s="1">
        <v>7596.0</v>
      </c>
      <c r="B7597" s="2">
        <v>40130.5</v>
      </c>
      <c r="C7597" s="1">
        <v>62923.0</v>
      </c>
    </row>
    <row r="7598" ht="14.25" customHeight="1">
      <c r="A7598" s="1">
        <v>7597.0</v>
      </c>
      <c r="B7598" s="2">
        <v>40130.541666666664</v>
      </c>
      <c r="C7598" s="1">
        <v>61498.0</v>
      </c>
    </row>
    <row r="7599" ht="14.25" customHeight="1">
      <c r="A7599" s="1">
        <v>7598.0</v>
      </c>
      <c r="B7599" s="2">
        <v>40130.583333333336</v>
      </c>
      <c r="C7599" s="1">
        <v>62525.0</v>
      </c>
    </row>
    <row r="7600" ht="14.25" customHeight="1">
      <c r="A7600" s="1">
        <v>7599.0</v>
      </c>
      <c r="B7600" s="2">
        <v>40130.625</v>
      </c>
      <c r="C7600" s="1">
        <v>62066.0</v>
      </c>
    </row>
    <row r="7601" ht="14.25" customHeight="1">
      <c r="A7601" s="1">
        <v>7600.0</v>
      </c>
      <c r="B7601" s="2">
        <v>40130.666666666664</v>
      </c>
      <c r="C7601" s="1">
        <v>57826.0</v>
      </c>
    </row>
    <row r="7602" ht="14.25" customHeight="1">
      <c r="A7602" s="1">
        <v>7601.0</v>
      </c>
      <c r="B7602" s="2">
        <v>40130.708333333336</v>
      </c>
      <c r="C7602" s="1">
        <v>50375.0</v>
      </c>
    </row>
    <row r="7603" ht="14.25" customHeight="1">
      <c r="A7603" s="1">
        <v>7602.0</v>
      </c>
      <c r="B7603" s="2">
        <v>40130.75</v>
      </c>
      <c r="C7603" s="1">
        <v>49743.0</v>
      </c>
    </row>
    <row r="7604" ht="14.25" customHeight="1">
      <c r="A7604" s="1">
        <v>7603.0</v>
      </c>
      <c r="B7604" s="2">
        <v>40130.791666666664</v>
      </c>
      <c r="C7604" s="1">
        <v>50428.0</v>
      </c>
    </row>
    <row r="7605" ht="14.25" customHeight="1">
      <c r="A7605" s="1">
        <v>7604.0</v>
      </c>
      <c r="B7605" s="2">
        <v>40130.833333333336</v>
      </c>
      <c r="C7605" s="1">
        <v>47881.0</v>
      </c>
    </row>
    <row r="7606" ht="14.25" customHeight="1">
      <c r="A7606" s="1">
        <v>7605.0</v>
      </c>
      <c r="B7606" s="2">
        <v>40130.875</v>
      </c>
      <c r="C7606" s="1">
        <v>36607.0</v>
      </c>
    </row>
    <row r="7607" ht="14.25" customHeight="1">
      <c r="A7607" s="1">
        <v>7606.0</v>
      </c>
      <c r="B7607" s="2">
        <v>40130.916666666664</v>
      </c>
      <c r="C7607" s="1">
        <v>32571.0</v>
      </c>
    </row>
    <row r="7608" ht="14.25" customHeight="1">
      <c r="A7608" s="1">
        <v>7607.0</v>
      </c>
      <c r="B7608" s="2">
        <v>40130.958333333336</v>
      </c>
      <c r="C7608" s="1">
        <v>29856.0</v>
      </c>
    </row>
    <row r="7609" ht="14.25" customHeight="1">
      <c r="A7609" s="1">
        <v>7608.0</v>
      </c>
      <c r="B7609" s="2">
        <v>40131.0</v>
      </c>
      <c r="C7609" s="1">
        <v>27963.0</v>
      </c>
    </row>
    <row r="7610" ht="14.25" customHeight="1">
      <c r="A7610" s="1">
        <v>7609.0</v>
      </c>
      <c r="B7610" s="2">
        <v>40131.041666666664</v>
      </c>
      <c r="C7610" s="1">
        <v>26989.0</v>
      </c>
    </row>
    <row r="7611" ht="14.25" customHeight="1">
      <c r="A7611" s="1">
        <v>7610.0</v>
      </c>
      <c r="B7611" s="2">
        <v>40131.083333333336</v>
      </c>
      <c r="C7611" s="1">
        <v>25972.0</v>
      </c>
    </row>
    <row r="7612" ht="14.25" customHeight="1">
      <c r="A7612" s="1">
        <v>7611.0</v>
      </c>
      <c r="B7612" s="2">
        <v>40131.125</v>
      </c>
      <c r="C7612" s="1">
        <v>25386.0</v>
      </c>
    </row>
    <row r="7613" ht="14.25" customHeight="1">
      <c r="A7613" s="1">
        <v>7612.0</v>
      </c>
      <c r="B7613" s="2">
        <v>40131.166666666664</v>
      </c>
      <c r="C7613" s="1">
        <v>25159.0</v>
      </c>
    </row>
    <row r="7614" ht="14.25" customHeight="1">
      <c r="A7614" s="1">
        <v>7613.0</v>
      </c>
      <c r="B7614" s="2">
        <v>40131.208333333336</v>
      </c>
      <c r="C7614" s="1">
        <v>26269.0</v>
      </c>
    </row>
    <row r="7615" ht="14.25" customHeight="1">
      <c r="A7615" s="1">
        <v>7614.0</v>
      </c>
      <c r="B7615" s="2">
        <v>40131.25</v>
      </c>
      <c r="C7615" s="1">
        <v>27089.0</v>
      </c>
    </row>
    <row r="7616" ht="14.25" customHeight="1">
      <c r="A7616" s="1">
        <v>7615.0</v>
      </c>
      <c r="B7616" s="2">
        <v>40131.291666666664</v>
      </c>
      <c r="C7616" s="1">
        <v>29891.0</v>
      </c>
    </row>
    <row r="7617" ht="14.25" customHeight="1">
      <c r="A7617" s="1">
        <v>7616.0</v>
      </c>
      <c r="B7617" s="2">
        <v>40131.333333333336</v>
      </c>
      <c r="C7617" s="1">
        <v>36373.0</v>
      </c>
    </row>
    <row r="7618" ht="14.25" customHeight="1">
      <c r="A7618" s="1">
        <v>7617.0</v>
      </c>
      <c r="B7618" s="2">
        <v>40131.375</v>
      </c>
      <c r="C7618" s="1">
        <v>48683.0</v>
      </c>
    </row>
    <row r="7619" ht="14.25" customHeight="1">
      <c r="A7619" s="1">
        <v>7618.0</v>
      </c>
      <c r="B7619" s="2">
        <v>40131.416666666664</v>
      </c>
      <c r="C7619" s="1">
        <v>52451.0</v>
      </c>
    </row>
    <row r="7620" ht="14.25" customHeight="1">
      <c r="A7620" s="1">
        <v>7619.0</v>
      </c>
      <c r="B7620" s="2">
        <v>40131.458333333336</v>
      </c>
      <c r="C7620" s="1">
        <v>53257.0</v>
      </c>
    </row>
    <row r="7621" ht="14.25" customHeight="1">
      <c r="A7621" s="1">
        <v>7620.0</v>
      </c>
      <c r="B7621" s="2">
        <v>40131.5</v>
      </c>
      <c r="C7621" s="1">
        <v>50405.0</v>
      </c>
    </row>
    <row r="7622" ht="14.25" customHeight="1">
      <c r="A7622" s="1">
        <v>7621.0</v>
      </c>
      <c r="B7622" s="2">
        <v>40131.541666666664</v>
      </c>
      <c r="C7622" s="1">
        <v>48413.0</v>
      </c>
    </row>
    <row r="7623" ht="14.25" customHeight="1">
      <c r="A7623" s="1">
        <v>7622.0</v>
      </c>
      <c r="B7623" s="2">
        <v>40131.583333333336</v>
      </c>
      <c r="C7623" s="1">
        <v>48235.0</v>
      </c>
    </row>
    <row r="7624" ht="14.25" customHeight="1">
      <c r="A7624" s="1">
        <v>7623.0</v>
      </c>
      <c r="B7624" s="2">
        <v>40131.625</v>
      </c>
      <c r="C7624" s="1">
        <v>47288.0</v>
      </c>
    </row>
    <row r="7625" ht="14.25" customHeight="1">
      <c r="A7625" s="1">
        <v>7624.0</v>
      </c>
      <c r="B7625" s="2">
        <v>40131.666666666664</v>
      </c>
      <c r="C7625" s="1">
        <v>46017.0</v>
      </c>
    </row>
    <row r="7626" ht="14.25" customHeight="1">
      <c r="A7626" s="1">
        <v>7625.0</v>
      </c>
      <c r="B7626" s="2">
        <v>40131.708333333336</v>
      </c>
      <c r="C7626" s="1">
        <v>46720.0</v>
      </c>
    </row>
    <row r="7627" ht="14.25" customHeight="1">
      <c r="A7627" s="1">
        <v>7626.0</v>
      </c>
      <c r="B7627" s="2">
        <v>40131.75</v>
      </c>
      <c r="C7627" s="1">
        <v>49223.0</v>
      </c>
    </row>
    <row r="7628" ht="14.25" customHeight="1">
      <c r="A7628" s="1">
        <v>7627.0</v>
      </c>
      <c r="B7628" s="2">
        <v>40131.791666666664</v>
      </c>
      <c r="C7628" s="1">
        <v>49151.0</v>
      </c>
    </row>
    <row r="7629" ht="14.25" customHeight="1">
      <c r="A7629" s="1">
        <v>7628.0</v>
      </c>
      <c r="B7629" s="2">
        <v>40131.833333333336</v>
      </c>
      <c r="C7629" s="1">
        <v>47337.0</v>
      </c>
    </row>
    <row r="7630" ht="14.25" customHeight="1">
      <c r="A7630" s="1">
        <v>7629.0</v>
      </c>
      <c r="B7630" s="2">
        <v>40131.875</v>
      </c>
      <c r="C7630" s="1">
        <v>38305.0</v>
      </c>
    </row>
    <row r="7631" ht="14.25" customHeight="1">
      <c r="A7631" s="1">
        <v>7630.0</v>
      </c>
      <c r="B7631" s="2">
        <v>40131.916666666664</v>
      </c>
      <c r="C7631" s="1">
        <v>32745.0</v>
      </c>
    </row>
    <row r="7632" ht="14.25" customHeight="1">
      <c r="A7632" s="1">
        <v>7631.0</v>
      </c>
      <c r="B7632" s="2">
        <v>40131.958333333336</v>
      </c>
      <c r="C7632" s="1">
        <v>30600.0</v>
      </c>
    </row>
    <row r="7633" ht="14.25" customHeight="1">
      <c r="A7633" s="1">
        <v>7632.0</v>
      </c>
      <c r="B7633" s="2">
        <v>40132.0</v>
      </c>
      <c r="C7633" s="1">
        <v>27181.0</v>
      </c>
    </row>
    <row r="7634" ht="14.25" customHeight="1">
      <c r="A7634" s="1">
        <v>7633.0</v>
      </c>
      <c r="B7634" s="2">
        <v>40132.041666666664</v>
      </c>
      <c r="C7634" s="1">
        <v>25855.0</v>
      </c>
    </row>
    <row r="7635" ht="14.25" customHeight="1">
      <c r="A7635" s="1">
        <v>7634.0</v>
      </c>
      <c r="B7635" s="2">
        <v>40132.083333333336</v>
      </c>
      <c r="C7635" s="1">
        <v>24862.0</v>
      </c>
    </row>
    <row r="7636" ht="14.25" customHeight="1">
      <c r="A7636" s="1">
        <v>7635.0</v>
      </c>
      <c r="B7636" s="2">
        <v>40132.125</v>
      </c>
      <c r="C7636" s="1">
        <v>24011.0</v>
      </c>
    </row>
    <row r="7637" ht="14.25" customHeight="1">
      <c r="A7637" s="1">
        <v>7636.0</v>
      </c>
      <c r="B7637" s="2">
        <v>40132.166666666664</v>
      </c>
      <c r="C7637" s="1">
        <v>24041.0</v>
      </c>
    </row>
    <row r="7638" ht="14.25" customHeight="1">
      <c r="A7638" s="1">
        <v>7637.0</v>
      </c>
      <c r="B7638" s="2">
        <v>40132.208333333336</v>
      </c>
      <c r="C7638" s="1">
        <v>25795.0</v>
      </c>
    </row>
    <row r="7639" ht="14.25" customHeight="1">
      <c r="A7639" s="1">
        <v>7638.0</v>
      </c>
      <c r="B7639" s="2">
        <v>40132.25</v>
      </c>
      <c r="C7639" s="1">
        <v>25985.0</v>
      </c>
    </row>
    <row r="7640" ht="14.25" customHeight="1">
      <c r="A7640" s="1">
        <v>7639.0</v>
      </c>
      <c r="B7640" s="2">
        <v>40132.291666666664</v>
      </c>
      <c r="C7640" s="1">
        <v>26490.0</v>
      </c>
    </row>
    <row r="7641" ht="14.25" customHeight="1">
      <c r="A7641" s="1">
        <v>7640.0</v>
      </c>
      <c r="B7641" s="2">
        <v>40132.333333333336</v>
      </c>
      <c r="C7641" s="1">
        <v>29201.0</v>
      </c>
    </row>
    <row r="7642" ht="14.25" customHeight="1">
      <c r="A7642" s="1">
        <v>7641.0</v>
      </c>
      <c r="B7642" s="2">
        <v>40132.375</v>
      </c>
      <c r="C7642" s="1">
        <v>41004.0</v>
      </c>
    </row>
    <row r="7643" ht="14.25" customHeight="1">
      <c r="A7643" s="1">
        <v>7642.0</v>
      </c>
      <c r="B7643" s="2">
        <v>40132.416666666664</v>
      </c>
      <c r="C7643" s="1">
        <v>45122.0</v>
      </c>
    </row>
    <row r="7644" ht="14.25" customHeight="1">
      <c r="A7644" s="1">
        <v>7643.0</v>
      </c>
      <c r="B7644" s="2">
        <v>40132.458333333336</v>
      </c>
      <c r="C7644" s="1">
        <v>44755.0</v>
      </c>
    </row>
    <row r="7645" ht="14.25" customHeight="1">
      <c r="A7645" s="1">
        <v>7644.0</v>
      </c>
      <c r="B7645" s="2">
        <v>40132.5</v>
      </c>
      <c r="C7645" s="1">
        <v>45641.0</v>
      </c>
    </row>
    <row r="7646" ht="14.25" customHeight="1">
      <c r="A7646" s="1">
        <v>7645.0</v>
      </c>
      <c r="B7646" s="2">
        <v>40132.541666666664</v>
      </c>
      <c r="C7646" s="1">
        <v>45309.0</v>
      </c>
    </row>
    <row r="7647" ht="14.25" customHeight="1">
      <c r="A7647" s="1">
        <v>7646.0</v>
      </c>
      <c r="B7647" s="2">
        <v>40132.583333333336</v>
      </c>
      <c r="C7647" s="1">
        <v>46229.0</v>
      </c>
    </row>
    <row r="7648" ht="14.25" customHeight="1">
      <c r="A7648" s="1">
        <v>7647.0</v>
      </c>
      <c r="B7648" s="2">
        <v>40132.625</v>
      </c>
      <c r="C7648" s="1">
        <v>45863.0</v>
      </c>
    </row>
    <row r="7649" ht="14.25" customHeight="1">
      <c r="A7649" s="1">
        <v>7648.0</v>
      </c>
      <c r="B7649" s="2">
        <v>40132.666666666664</v>
      </c>
      <c r="C7649" s="1">
        <v>45651.0</v>
      </c>
    </row>
    <row r="7650" ht="14.25" customHeight="1">
      <c r="A7650" s="1">
        <v>7649.0</v>
      </c>
      <c r="B7650" s="2">
        <v>40132.708333333336</v>
      </c>
      <c r="C7650" s="1">
        <v>45256.0</v>
      </c>
    </row>
    <row r="7651" ht="14.25" customHeight="1">
      <c r="A7651" s="1">
        <v>7650.0</v>
      </c>
      <c r="B7651" s="2">
        <v>40132.75</v>
      </c>
      <c r="C7651" s="1">
        <v>48082.0</v>
      </c>
    </row>
    <row r="7652" ht="14.25" customHeight="1">
      <c r="A7652" s="1">
        <v>7651.0</v>
      </c>
      <c r="B7652" s="2">
        <v>40132.791666666664</v>
      </c>
      <c r="C7652" s="1">
        <v>48162.0</v>
      </c>
    </row>
    <row r="7653" ht="14.25" customHeight="1">
      <c r="A7653" s="1">
        <v>7652.0</v>
      </c>
      <c r="B7653" s="2">
        <v>40132.833333333336</v>
      </c>
      <c r="C7653" s="1">
        <v>46287.0</v>
      </c>
    </row>
    <row r="7654" ht="14.25" customHeight="1">
      <c r="A7654" s="1">
        <v>7653.0</v>
      </c>
      <c r="B7654" s="2">
        <v>40132.875</v>
      </c>
      <c r="C7654" s="1">
        <v>36669.0</v>
      </c>
    </row>
    <row r="7655" ht="14.25" customHeight="1">
      <c r="A7655" s="1">
        <v>7654.0</v>
      </c>
      <c r="B7655" s="2">
        <v>40132.916666666664</v>
      </c>
      <c r="C7655" s="1">
        <v>32035.0</v>
      </c>
    </row>
    <row r="7656" ht="14.25" customHeight="1">
      <c r="A7656" s="1">
        <v>7655.0</v>
      </c>
      <c r="B7656" s="2">
        <v>40132.958333333336</v>
      </c>
      <c r="C7656" s="1">
        <v>29023.0</v>
      </c>
    </row>
    <row r="7657" ht="14.25" customHeight="1">
      <c r="A7657" s="1">
        <v>7656.0</v>
      </c>
      <c r="B7657" s="2">
        <v>40133.0</v>
      </c>
      <c r="C7657" s="1">
        <v>26908.0</v>
      </c>
    </row>
    <row r="7658" ht="14.25" customHeight="1">
      <c r="A7658" s="1">
        <v>7657.0</v>
      </c>
      <c r="B7658" s="2">
        <v>40133.041666666664</v>
      </c>
      <c r="C7658" s="1">
        <v>25873.0</v>
      </c>
    </row>
    <row r="7659" ht="14.25" customHeight="1">
      <c r="A7659" s="1">
        <v>7658.0</v>
      </c>
      <c r="B7659" s="2">
        <v>40133.083333333336</v>
      </c>
      <c r="C7659" s="1">
        <v>25142.0</v>
      </c>
    </row>
    <row r="7660" ht="14.25" customHeight="1">
      <c r="A7660" s="1">
        <v>7659.0</v>
      </c>
      <c r="B7660" s="2">
        <v>40133.125</v>
      </c>
      <c r="C7660" s="1">
        <v>24447.0</v>
      </c>
    </row>
    <row r="7661" ht="14.25" customHeight="1">
      <c r="A7661" s="1">
        <v>7660.0</v>
      </c>
      <c r="B7661" s="2">
        <v>40133.166666666664</v>
      </c>
      <c r="C7661" s="1">
        <v>24567.0</v>
      </c>
    </row>
    <row r="7662" ht="14.25" customHeight="1">
      <c r="A7662" s="1">
        <v>7661.0</v>
      </c>
      <c r="B7662" s="2">
        <v>40133.208333333336</v>
      </c>
      <c r="C7662" s="1">
        <v>26455.0</v>
      </c>
    </row>
    <row r="7663" ht="14.25" customHeight="1">
      <c r="A7663" s="1">
        <v>7662.0</v>
      </c>
      <c r="B7663" s="2">
        <v>40133.25</v>
      </c>
      <c r="C7663" s="1">
        <v>30644.0</v>
      </c>
    </row>
    <row r="7664" ht="14.25" customHeight="1">
      <c r="A7664" s="1">
        <v>7663.0</v>
      </c>
      <c r="B7664" s="2">
        <v>40133.291666666664</v>
      </c>
      <c r="C7664" s="1">
        <v>41010.0</v>
      </c>
    </row>
    <row r="7665" ht="14.25" customHeight="1">
      <c r="A7665" s="1">
        <v>7664.0</v>
      </c>
      <c r="B7665" s="2">
        <v>40133.333333333336</v>
      </c>
      <c r="C7665" s="1">
        <v>50277.0</v>
      </c>
    </row>
    <row r="7666" ht="14.25" customHeight="1">
      <c r="A7666" s="1">
        <v>7665.0</v>
      </c>
      <c r="B7666" s="2">
        <v>40133.375</v>
      </c>
      <c r="C7666" s="1">
        <v>62018.0</v>
      </c>
    </row>
    <row r="7667" ht="14.25" customHeight="1">
      <c r="A7667" s="1">
        <v>7666.0</v>
      </c>
      <c r="B7667" s="2">
        <v>40133.416666666664</v>
      </c>
      <c r="C7667" s="1">
        <v>65051.0</v>
      </c>
    </row>
    <row r="7668" ht="14.25" customHeight="1">
      <c r="A7668" s="1">
        <v>7667.0</v>
      </c>
      <c r="B7668" s="2">
        <v>40133.458333333336</v>
      </c>
      <c r="C7668" s="1">
        <v>65515.0</v>
      </c>
    </row>
    <row r="7669" ht="14.25" customHeight="1">
      <c r="A7669" s="1">
        <v>7668.0</v>
      </c>
      <c r="B7669" s="2">
        <v>40133.5</v>
      </c>
      <c r="C7669" s="1">
        <v>63681.0</v>
      </c>
    </row>
    <row r="7670" ht="14.25" customHeight="1">
      <c r="A7670" s="1">
        <v>7669.0</v>
      </c>
      <c r="B7670" s="2">
        <v>40133.541666666664</v>
      </c>
      <c r="C7670" s="1">
        <v>62606.0</v>
      </c>
    </row>
    <row r="7671" ht="14.25" customHeight="1">
      <c r="A7671" s="1">
        <v>7670.0</v>
      </c>
      <c r="B7671" s="2">
        <v>40133.583333333336</v>
      </c>
      <c r="C7671" s="1">
        <v>62693.0</v>
      </c>
    </row>
    <row r="7672" ht="14.25" customHeight="1">
      <c r="A7672" s="1">
        <v>7671.0</v>
      </c>
      <c r="B7672" s="2">
        <v>40133.625</v>
      </c>
      <c r="C7672" s="1">
        <v>62158.0</v>
      </c>
    </row>
    <row r="7673" ht="14.25" customHeight="1">
      <c r="A7673" s="1">
        <v>7672.0</v>
      </c>
      <c r="B7673" s="2">
        <v>40133.666666666664</v>
      </c>
      <c r="C7673" s="1">
        <v>56884.0</v>
      </c>
    </row>
    <row r="7674" ht="14.25" customHeight="1">
      <c r="A7674" s="1">
        <v>7673.0</v>
      </c>
      <c r="B7674" s="2">
        <v>40133.708333333336</v>
      </c>
      <c r="C7674" s="1">
        <v>49061.0</v>
      </c>
    </row>
    <row r="7675" ht="14.25" customHeight="1">
      <c r="A7675" s="1">
        <v>7674.0</v>
      </c>
      <c r="B7675" s="2">
        <v>40133.75</v>
      </c>
      <c r="C7675" s="1">
        <v>48815.0</v>
      </c>
    </row>
    <row r="7676" ht="14.25" customHeight="1">
      <c r="A7676" s="1">
        <v>7675.0</v>
      </c>
      <c r="B7676" s="2">
        <v>40133.791666666664</v>
      </c>
      <c r="C7676" s="1">
        <v>48863.0</v>
      </c>
    </row>
    <row r="7677" ht="14.25" customHeight="1">
      <c r="A7677" s="1">
        <v>7676.0</v>
      </c>
      <c r="B7677" s="2">
        <v>40133.833333333336</v>
      </c>
      <c r="C7677" s="1">
        <v>46321.0</v>
      </c>
    </row>
    <row r="7678" ht="14.25" customHeight="1">
      <c r="A7678" s="1">
        <v>7677.0</v>
      </c>
      <c r="B7678" s="2">
        <v>40133.875</v>
      </c>
      <c r="C7678" s="1">
        <v>36033.0</v>
      </c>
    </row>
    <row r="7679" ht="14.25" customHeight="1">
      <c r="A7679" s="1">
        <v>7678.0</v>
      </c>
      <c r="B7679" s="2">
        <v>40133.916666666664</v>
      </c>
      <c r="C7679" s="1">
        <v>31571.0</v>
      </c>
    </row>
    <row r="7680" ht="14.25" customHeight="1">
      <c r="A7680" s="1">
        <v>7679.0</v>
      </c>
      <c r="B7680" s="2">
        <v>40133.958333333336</v>
      </c>
      <c r="C7680" s="1">
        <v>28992.0</v>
      </c>
    </row>
    <row r="7681" ht="14.25" customHeight="1">
      <c r="A7681" s="1">
        <v>7680.0</v>
      </c>
      <c r="B7681" s="2">
        <v>40134.0</v>
      </c>
      <c r="C7681" s="1">
        <v>27027.0</v>
      </c>
    </row>
    <row r="7682" ht="14.25" customHeight="1">
      <c r="A7682" s="1">
        <v>7681.0</v>
      </c>
      <c r="B7682" s="2">
        <v>40134.041666666664</v>
      </c>
      <c r="C7682" s="1">
        <v>25889.0</v>
      </c>
    </row>
    <row r="7683" ht="14.25" customHeight="1">
      <c r="A7683" s="1">
        <v>7682.0</v>
      </c>
      <c r="B7683" s="2">
        <v>40134.083333333336</v>
      </c>
      <c r="C7683" s="1">
        <v>25212.0</v>
      </c>
    </row>
    <row r="7684" ht="14.25" customHeight="1">
      <c r="A7684" s="1">
        <v>7683.0</v>
      </c>
      <c r="B7684" s="2">
        <v>40134.125</v>
      </c>
      <c r="C7684" s="1">
        <v>24658.0</v>
      </c>
    </row>
    <row r="7685" ht="14.25" customHeight="1">
      <c r="A7685" s="1">
        <v>7684.0</v>
      </c>
      <c r="B7685" s="2">
        <v>40134.166666666664</v>
      </c>
      <c r="C7685" s="1">
        <v>24877.0</v>
      </c>
    </row>
    <row r="7686" ht="14.25" customHeight="1">
      <c r="A7686" s="1">
        <v>7685.0</v>
      </c>
      <c r="B7686" s="2">
        <v>40134.208333333336</v>
      </c>
      <c r="C7686" s="1">
        <v>26680.0</v>
      </c>
    </row>
    <row r="7687" ht="14.25" customHeight="1">
      <c r="A7687" s="1">
        <v>7686.0</v>
      </c>
      <c r="B7687" s="2">
        <v>40134.25</v>
      </c>
      <c r="C7687" s="1">
        <v>30350.0</v>
      </c>
    </row>
    <row r="7688" ht="14.25" customHeight="1">
      <c r="A7688" s="1">
        <v>7687.0</v>
      </c>
      <c r="B7688" s="2">
        <v>40134.291666666664</v>
      </c>
      <c r="C7688" s="1">
        <v>40510.0</v>
      </c>
    </row>
    <row r="7689" ht="14.25" customHeight="1">
      <c r="A7689" s="1">
        <v>7688.0</v>
      </c>
      <c r="B7689" s="2">
        <v>40134.333333333336</v>
      </c>
      <c r="C7689" s="1">
        <v>49651.0</v>
      </c>
    </row>
    <row r="7690" ht="14.25" customHeight="1">
      <c r="A7690" s="1">
        <v>7689.0</v>
      </c>
      <c r="B7690" s="2">
        <v>40134.375</v>
      </c>
      <c r="C7690" s="1">
        <v>60764.0</v>
      </c>
    </row>
    <row r="7691" ht="14.25" customHeight="1">
      <c r="A7691" s="1">
        <v>7690.0</v>
      </c>
      <c r="B7691" s="2">
        <v>40134.416666666664</v>
      </c>
      <c r="C7691" s="1">
        <v>64000.0</v>
      </c>
    </row>
    <row r="7692" ht="14.25" customHeight="1">
      <c r="A7692" s="1">
        <v>7691.0</v>
      </c>
      <c r="B7692" s="2">
        <v>40134.458333333336</v>
      </c>
      <c r="C7692" s="1">
        <v>65015.0</v>
      </c>
    </row>
    <row r="7693" ht="14.25" customHeight="1">
      <c r="A7693" s="1">
        <v>7692.0</v>
      </c>
      <c r="B7693" s="2">
        <v>40134.5</v>
      </c>
      <c r="C7693" s="1">
        <v>63900.0</v>
      </c>
    </row>
    <row r="7694" ht="14.25" customHeight="1">
      <c r="A7694" s="1">
        <v>7693.0</v>
      </c>
      <c r="B7694" s="2">
        <v>40134.541666666664</v>
      </c>
      <c r="C7694" s="1">
        <v>64582.0</v>
      </c>
    </row>
    <row r="7695" ht="14.25" customHeight="1">
      <c r="A7695" s="1">
        <v>7694.0</v>
      </c>
      <c r="B7695" s="2">
        <v>40134.583333333336</v>
      </c>
      <c r="C7695" s="1">
        <v>65629.0</v>
      </c>
    </row>
    <row r="7696" ht="14.25" customHeight="1">
      <c r="A7696" s="1">
        <v>7695.0</v>
      </c>
      <c r="B7696" s="2">
        <v>40134.625</v>
      </c>
      <c r="C7696" s="1">
        <v>65223.0</v>
      </c>
    </row>
    <row r="7697" ht="14.25" customHeight="1">
      <c r="A7697" s="1">
        <v>7696.0</v>
      </c>
      <c r="B7697" s="2">
        <v>40134.666666666664</v>
      </c>
      <c r="C7697" s="1">
        <v>59834.0</v>
      </c>
    </row>
    <row r="7698" ht="14.25" customHeight="1">
      <c r="A7698" s="1">
        <v>7697.0</v>
      </c>
      <c r="B7698" s="2">
        <v>40134.708333333336</v>
      </c>
      <c r="C7698" s="1">
        <v>51099.0</v>
      </c>
    </row>
    <row r="7699" ht="14.25" customHeight="1">
      <c r="A7699" s="1">
        <v>7698.0</v>
      </c>
      <c r="B7699" s="2">
        <v>40134.75</v>
      </c>
      <c r="C7699" s="1">
        <v>51335.0</v>
      </c>
    </row>
    <row r="7700" ht="14.25" customHeight="1">
      <c r="A7700" s="1">
        <v>7699.0</v>
      </c>
      <c r="B7700" s="2">
        <v>40134.791666666664</v>
      </c>
      <c r="C7700" s="1">
        <v>51277.0</v>
      </c>
    </row>
    <row r="7701" ht="14.25" customHeight="1">
      <c r="A7701" s="1">
        <v>7700.0</v>
      </c>
      <c r="B7701" s="2">
        <v>40134.833333333336</v>
      </c>
      <c r="C7701" s="1">
        <v>48690.0</v>
      </c>
    </row>
    <row r="7702" ht="14.25" customHeight="1">
      <c r="A7702" s="1">
        <v>7701.0</v>
      </c>
      <c r="B7702" s="2">
        <v>40134.875</v>
      </c>
      <c r="C7702" s="1">
        <v>38488.0</v>
      </c>
    </row>
    <row r="7703" ht="14.25" customHeight="1">
      <c r="A7703" s="1">
        <v>7702.0</v>
      </c>
      <c r="B7703" s="2">
        <v>40134.916666666664</v>
      </c>
      <c r="C7703" s="1">
        <v>34171.0</v>
      </c>
    </row>
    <row r="7704" ht="14.25" customHeight="1">
      <c r="A7704" s="1">
        <v>7703.0</v>
      </c>
      <c r="B7704" s="2">
        <v>40134.958333333336</v>
      </c>
      <c r="C7704" s="1">
        <v>31206.0</v>
      </c>
    </row>
    <row r="7705" ht="14.25" customHeight="1">
      <c r="A7705" s="1">
        <v>7704.0</v>
      </c>
      <c r="B7705" s="2">
        <v>40135.0</v>
      </c>
      <c r="C7705" s="1">
        <v>29078.0</v>
      </c>
    </row>
    <row r="7706" ht="14.25" customHeight="1">
      <c r="A7706" s="1">
        <v>7705.0</v>
      </c>
      <c r="B7706" s="2">
        <v>40135.041666666664</v>
      </c>
      <c r="C7706" s="1">
        <v>27973.0</v>
      </c>
    </row>
    <row r="7707" ht="14.25" customHeight="1">
      <c r="A7707" s="1">
        <v>7706.0</v>
      </c>
      <c r="B7707" s="2">
        <v>40135.083333333336</v>
      </c>
      <c r="C7707" s="1">
        <v>27278.0</v>
      </c>
    </row>
    <row r="7708" ht="14.25" customHeight="1">
      <c r="A7708" s="1">
        <v>7707.0</v>
      </c>
      <c r="B7708" s="2">
        <v>40135.125</v>
      </c>
      <c r="C7708" s="1">
        <v>26965.0</v>
      </c>
    </row>
    <row r="7709" ht="14.25" customHeight="1">
      <c r="A7709" s="1">
        <v>7708.0</v>
      </c>
      <c r="B7709" s="2">
        <v>40135.166666666664</v>
      </c>
      <c r="C7709" s="1">
        <v>27153.0</v>
      </c>
    </row>
    <row r="7710" ht="14.25" customHeight="1">
      <c r="A7710" s="1">
        <v>7709.0</v>
      </c>
      <c r="B7710" s="2">
        <v>40135.208333333336</v>
      </c>
      <c r="C7710" s="1">
        <v>28035.0</v>
      </c>
    </row>
    <row r="7711" ht="14.25" customHeight="1">
      <c r="A7711" s="1">
        <v>7710.0</v>
      </c>
      <c r="B7711" s="2">
        <v>40135.25</v>
      </c>
      <c r="C7711" s="1">
        <v>31443.0</v>
      </c>
    </row>
    <row r="7712" ht="14.25" customHeight="1">
      <c r="A7712" s="1">
        <v>7711.0</v>
      </c>
      <c r="B7712" s="2">
        <v>40135.291666666664</v>
      </c>
      <c r="C7712" s="1">
        <v>41010.0</v>
      </c>
    </row>
    <row r="7713" ht="14.25" customHeight="1">
      <c r="A7713" s="1">
        <v>7712.0</v>
      </c>
      <c r="B7713" s="2">
        <v>40135.333333333336</v>
      </c>
      <c r="C7713" s="1">
        <v>52193.0</v>
      </c>
    </row>
    <row r="7714" ht="14.25" customHeight="1">
      <c r="A7714" s="1">
        <v>7713.0</v>
      </c>
      <c r="B7714" s="2">
        <v>40135.375</v>
      </c>
      <c r="C7714" s="1">
        <v>62362.0</v>
      </c>
    </row>
    <row r="7715" ht="14.25" customHeight="1">
      <c r="A7715" s="1">
        <v>7714.0</v>
      </c>
      <c r="B7715" s="2">
        <v>40135.416666666664</v>
      </c>
      <c r="C7715" s="1">
        <v>65525.0</v>
      </c>
    </row>
    <row r="7716" ht="14.25" customHeight="1">
      <c r="A7716" s="1">
        <v>7715.0</v>
      </c>
      <c r="B7716" s="2">
        <v>40135.458333333336</v>
      </c>
      <c r="C7716" s="1">
        <v>66127.0</v>
      </c>
    </row>
    <row r="7717" ht="14.25" customHeight="1">
      <c r="A7717" s="1">
        <v>7716.0</v>
      </c>
      <c r="B7717" s="2">
        <v>40135.5</v>
      </c>
      <c r="C7717" s="1">
        <v>63958.0</v>
      </c>
    </row>
    <row r="7718" ht="14.25" customHeight="1">
      <c r="A7718" s="1">
        <v>7717.0</v>
      </c>
      <c r="B7718" s="2">
        <v>40135.541666666664</v>
      </c>
      <c r="C7718" s="1">
        <v>64204.0</v>
      </c>
    </row>
    <row r="7719" ht="14.25" customHeight="1">
      <c r="A7719" s="1">
        <v>7718.0</v>
      </c>
      <c r="B7719" s="2">
        <v>40135.583333333336</v>
      </c>
      <c r="C7719" s="1">
        <v>65333.0</v>
      </c>
    </row>
    <row r="7720" ht="14.25" customHeight="1">
      <c r="A7720" s="1">
        <v>7719.0</v>
      </c>
      <c r="B7720" s="2">
        <v>40135.625</v>
      </c>
      <c r="C7720" s="1">
        <v>62998.0</v>
      </c>
    </row>
    <row r="7721" ht="14.25" customHeight="1">
      <c r="A7721" s="1">
        <v>7720.0</v>
      </c>
      <c r="B7721" s="2">
        <v>40135.666666666664</v>
      </c>
      <c r="C7721" s="1">
        <v>58443.0</v>
      </c>
    </row>
    <row r="7722" ht="14.25" customHeight="1">
      <c r="A7722" s="1">
        <v>7721.0</v>
      </c>
      <c r="B7722" s="2">
        <v>40135.708333333336</v>
      </c>
      <c r="C7722" s="1">
        <v>51082.0</v>
      </c>
    </row>
    <row r="7723" ht="14.25" customHeight="1">
      <c r="A7723" s="1">
        <v>7722.0</v>
      </c>
      <c r="B7723" s="2">
        <v>40135.75</v>
      </c>
      <c r="C7723" s="1">
        <v>51734.0</v>
      </c>
    </row>
    <row r="7724" ht="14.25" customHeight="1">
      <c r="A7724" s="1">
        <v>7723.0</v>
      </c>
      <c r="B7724" s="2">
        <v>40135.791666666664</v>
      </c>
      <c r="C7724" s="1">
        <v>51817.0</v>
      </c>
    </row>
    <row r="7725" ht="14.25" customHeight="1">
      <c r="A7725" s="1">
        <v>7724.0</v>
      </c>
      <c r="B7725" s="2">
        <v>40135.833333333336</v>
      </c>
      <c r="C7725" s="1">
        <v>47763.0</v>
      </c>
    </row>
    <row r="7726" ht="14.25" customHeight="1">
      <c r="A7726" s="1">
        <v>7725.0</v>
      </c>
      <c r="B7726" s="2">
        <v>40135.875</v>
      </c>
      <c r="C7726" s="1">
        <v>38079.0</v>
      </c>
    </row>
    <row r="7727" ht="14.25" customHeight="1">
      <c r="A7727" s="1">
        <v>7726.0</v>
      </c>
      <c r="B7727" s="2">
        <v>40135.916666666664</v>
      </c>
      <c r="C7727" s="1">
        <v>33587.0</v>
      </c>
    </row>
    <row r="7728" ht="14.25" customHeight="1">
      <c r="A7728" s="1">
        <v>7727.0</v>
      </c>
      <c r="B7728" s="2">
        <v>40135.958333333336</v>
      </c>
      <c r="C7728" s="1">
        <v>31118.0</v>
      </c>
    </row>
    <row r="7729" ht="14.25" customHeight="1">
      <c r="A7729" s="1">
        <v>7728.0</v>
      </c>
      <c r="B7729" s="2">
        <v>40136.0</v>
      </c>
      <c r="C7729" s="1">
        <v>28940.0</v>
      </c>
    </row>
    <row r="7730" ht="14.25" customHeight="1">
      <c r="A7730" s="1">
        <v>7729.0</v>
      </c>
      <c r="B7730" s="2">
        <v>40136.041666666664</v>
      </c>
      <c r="C7730" s="1">
        <v>27646.0</v>
      </c>
    </row>
    <row r="7731" ht="14.25" customHeight="1">
      <c r="A7731" s="1">
        <v>7730.0</v>
      </c>
      <c r="B7731" s="2">
        <v>40136.083333333336</v>
      </c>
      <c r="C7731" s="1">
        <v>26445.0</v>
      </c>
    </row>
    <row r="7732" ht="14.25" customHeight="1">
      <c r="A7732" s="1">
        <v>7731.0</v>
      </c>
      <c r="B7732" s="2">
        <v>40136.125</v>
      </c>
      <c r="C7732" s="1">
        <v>25548.0</v>
      </c>
    </row>
    <row r="7733" ht="14.25" customHeight="1">
      <c r="A7733" s="1">
        <v>7732.0</v>
      </c>
      <c r="B7733" s="2">
        <v>40136.166666666664</v>
      </c>
      <c r="C7733" s="1">
        <v>25751.0</v>
      </c>
    </row>
    <row r="7734" ht="14.25" customHeight="1">
      <c r="A7734" s="1">
        <v>7733.0</v>
      </c>
      <c r="B7734" s="2">
        <v>40136.208333333336</v>
      </c>
      <c r="C7734" s="1">
        <v>27184.0</v>
      </c>
    </row>
    <row r="7735" ht="14.25" customHeight="1">
      <c r="A7735" s="1">
        <v>7734.0</v>
      </c>
      <c r="B7735" s="2">
        <v>40136.25</v>
      </c>
      <c r="C7735" s="1">
        <v>30922.0</v>
      </c>
    </row>
    <row r="7736" ht="14.25" customHeight="1">
      <c r="A7736" s="1">
        <v>7735.0</v>
      </c>
      <c r="B7736" s="2">
        <v>40136.291666666664</v>
      </c>
      <c r="C7736" s="1">
        <v>41302.0</v>
      </c>
    </row>
    <row r="7737" ht="14.25" customHeight="1">
      <c r="A7737" s="1">
        <v>7736.0</v>
      </c>
      <c r="B7737" s="2">
        <v>40136.333333333336</v>
      </c>
      <c r="C7737" s="1">
        <v>50297.0</v>
      </c>
    </row>
    <row r="7738" ht="14.25" customHeight="1">
      <c r="A7738" s="1">
        <v>7737.0</v>
      </c>
      <c r="B7738" s="2">
        <v>40136.375</v>
      </c>
      <c r="C7738" s="1">
        <v>62597.0</v>
      </c>
    </row>
    <row r="7739" ht="14.25" customHeight="1">
      <c r="A7739" s="1">
        <v>7738.0</v>
      </c>
      <c r="B7739" s="2">
        <v>40136.416666666664</v>
      </c>
      <c r="C7739" s="1">
        <v>65523.0</v>
      </c>
    </row>
    <row r="7740" ht="14.25" customHeight="1">
      <c r="A7740" s="1">
        <v>7739.0</v>
      </c>
      <c r="B7740" s="2">
        <v>40136.458333333336</v>
      </c>
      <c r="C7740" s="1">
        <v>65504.0</v>
      </c>
    </row>
    <row r="7741" ht="14.25" customHeight="1">
      <c r="A7741" s="1">
        <v>7740.0</v>
      </c>
      <c r="B7741" s="2">
        <v>40136.5</v>
      </c>
      <c r="C7741" s="1">
        <v>63963.0</v>
      </c>
    </row>
    <row r="7742" ht="14.25" customHeight="1">
      <c r="A7742" s="1">
        <v>7741.0</v>
      </c>
      <c r="B7742" s="2">
        <v>40136.541666666664</v>
      </c>
      <c r="C7742" s="1">
        <v>62907.0</v>
      </c>
    </row>
    <row r="7743" ht="14.25" customHeight="1">
      <c r="A7743" s="1">
        <v>7742.0</v>
      </c>
      <c r="B7743" s="2">
        <v>40136.583333333336</v>
      </c>
      <c r="C7743" s="1">
        <v>63078.0</v>
      </c>
    </row>
    <row r="7744" ht="14.25" customHeight="1">
      <c r="A7744" s="1">
        <v>7743.0</v>
      </c>
      <c r="B7744" s="2">
        <v>40136.625</v>
      </c>
      <c r="C7744" s="1">
        <v>61102.0</v>
      </c>
    </row>
    <row r="7745" ht="14.25" customHeight="1">
      <c r="A7745" s="1">
        <v>7744.0</v>
      </c>
      <c r="B7745" s="2">
        <v>40136.666666666664</v>
      </c>
      <c r="C7745" s="1">
        <v>56493.0</v>
      </c>
    </row>
    <row r="7746" ht="14.25" customHeight="1">
      <c r="A7746" s="1">
        <v>7745.0</v>
      </c>
      <c r="B7746" s="2">
        <v>40136.708333333336</v>
      </c>
      <c r="C7746" s="1">
        <v>49642.0</v>
      </c>
    </row>
    <row r="7747" ht="14.25" customHeight="1">
      <c r="A7747" s="1">
        <v>7746.0</v>
      </c>
      <c r="B7747" s="2">
        <v>40136.75</v>
      </c>
      <c r="C7747" s="1">
        <v>48932.0</v>
      </c>
    </row>
    <row r="7748" ht="14.25" customHeight="1">
      <c r="A7748" s="1">
        <v>7747.0</v>
      </c>
      <c r="B7748" s="2">
        <v>40136.791666666664</v>
      </c>
      <c r="C7748" s="1">
        <v>48266.0</v>
      </c>
    </row>
    <row r="7749" ht="14.25" customHeight="1">
      <c r="A7749" s="1">
        <v>7748.0</v>
      </c>
      <c r="B7749" s="2">
        <v>40136.833333333336</v>
      </c>
      <c r="C7749" s="1">
        <v>46632.0</v>
      </c>
    </row>
    <row r="7750" ht="14.25" customHeight="1">
      <c r="A7750" s="1">
        <v>7749.0</v>
      </c>
      <c r="B7750" s="2">
        <v>40136.875</v>
      </c>
      <c r="C7750" s="1">
        <v>36061.0</v>
      </c>
    </row>
    <row r="7751" ht="14.25" customHeight="1">
      <c r="A7751" s="1">
        <v>7750.0</v>
      </c>
      <c r="B7751" s="2">
        <v>40136.916666666664</v>
      </c>
      <c r="C7751" s="1">
        <v>32117.0</v>
      </c>
    </row>
    <row r="7752" ht="14.25" customHeight="1">
      <c r="A7752" s="1">
        <v>7751.0</v>
      </c>
      <c r="B7752" s="2">
        <v>40136.958333333336</v>
      </c>
      <c r="C7752" s="1">
        <v>29810.0</v>
      </c>
    </row>
    <row r="7753" ht="14.25" customHeight="1">
      <c r="A7753" s="1">
        <v>7752.0</v>
      </c>
      <c r="B7753" s="2">
        <v>40137.0</v>
      </c>
      <c r="C7753" s="1">
        <v>27272.0</v>
      </c>
    </row>
    <row r="7754" ht="14.25" customHeight="1">
      <c r="A7754" s="1">
        <v>7753.0</v>
      </c>
      <c r="B7754" s="2">
        <v>40137.041666666664</v>
      </c>
      <c r="C7754" s="1">
        <v>26397.0</v>
      </c>
    </row>
    <row r="7755" ht="14.25" customHeight="1">
      <c r="A7755" s="1">
        <v>7754.0</v>
      </c>
      <c r="B7755" s="2">
        <v>40137.083333333336</v>
      </c>
      <c r="C7755" s="1">
        <v>25402.0</v>
      </c>
    </row>
    <row r="7756" ht="14.25" customHeight="1">
      <c r="A7756" s="1">
        <v>7755.0</v>
      </c>
      <c r="B7756" s="2">
        <v>40137.125</v>
      </c>
      <c r="C7756" s="1">
        <v>24885.0</v>
      </c>
    </row>
    <row r="7757" ht="14.25" customHeight="1">
      <c r="A7757" s="1">
        <v>7756.0</v>
      </c>
      <c r="B7757" s="2">
        <v>40137.166666666664</v>
      </c>
      <c r="C7757" s="1">
        <v>25075.0</v>
      </c>
    </row>
    <row r="7758" ht="14.25" customHeight="1">
      <c r="A7758" s="1">
        <v>7757.0</v>
      </c>
      <c r="B7758" s="2">
        <v>40137.208333333336</v>
      </c>
      <c r="C7758" s="1">
        <v>26532.0</v>
      </c>
    </row>
    <row r="7759" ht="14.25" customHeight="1">
      <c r="A7759" s="1">
        <v>7758.0</v>
      </c>
      <c r="B7759" s="2">
        <v>40137.25</v>
      </c>
      <c r="C7759" s="1">
        <v>30465.0</v>
      </c>
    </row>
    <row r="7760" ht="14.25" customHeight="1">
      <c r="A7760" s="1">
        <v>7759.0</v>
      </c>
      <c r="B7760" s="2">
        <v>40137.291666666664</v>
      </c>
      <c r="C7760" s="1">
        <v>39613.0</v>
      </c>
    </row>
    <row r="7761" ht="14.25" customHeight="1">
      <c r="A7761" s="1">
        <v>7760.0</v>
      </c>
      <c r="B7761" s="2">
        <v>40137.333333333336</v>
      </c>
      <c r="C7761" s="1">
        <v>49084.0</v>
      </c>
    </row>
    <row r="7762" ht="14.25" customHeight="1">
      <c r="A7762" s="1">
        <v>7761.0</v>
      </c>
      <c r="B7762" s="2">
        <v>40137.375</v>
      </c>
      <c r="C7762" s="1">
        <v>60146.0</v>
      </c>
    </row>
    <row r="7763" ht="14.25" customHeight="1">
      <c r="A7763" s="1">
        <v>7762.0</v>
      </c>
      <c r="B7763" s="2">
        <v>40137.416666666664</v>
      </c>
      <c r="C7763" s="1">
        <v>63162.0</v>
      </c>
    </row>
    <row r="7764" ht="14.25" customHeight="1">
      <c r="A7764" s="1">
        <v>7763.0</v>
      </c>
      <c r="B7764" s="2">
        <v>40137.458333333336</v>
      </c>
      <c r="C7764" s="1">
        <v>63551.0</v>
      </c>
    </row>
    <row r="7765" ht="14.25" customHeight="1">
      <c r="A7765" s="1">
        <v>7764.0</v>
      </c>
      <c r="B7765" s="2">
        <v>40137.5</v>
      </c>
      <c r="C7765" s="1">
        <v>61010.0</v>
      </c>
    </row>
    <row r="7766" ht="14.25" customHeight="1">
      <c r="A7766" s="1">
        <v>7765.0</v>
      </c>
      <c r="B7766" s="2">
        <v>40137.541666666664</v>
      </c>
      <c r="C7766" s="1">
        <v>60624.0</v>
      </c>
    </row>
    <row r="7767" ht="14.25" customHeight="1">
      <c r="A7767" s="1">
        <v>7766.0</v>
      </c>
      <c r="B7767" s="2">
        <v>40137.583333333336</v>
      </c>
      <c r="C7767" s="1">
        <v>61061.0</v>
      </c>
    </row>
    <row r="7768" ht="14.25" customHeight="1">
      <c r="A7768" s="1">
        <v>7767.0</v>
      </c>
      <c r="B7768" s="2">
        <v>40137.625</v>
      </c>
      <c r="C7768" s="1">
        <v>60762.0</v>
      </c>
    </row>
    <row r="7769" ht="14.25" customHeight="1">
      <c r="A7769" s="1">
        <v>7768.0</v>
      </c>
      <c r="B7769" s="2">
        <v>40137.666666666664</v>
      </c>
      <c r="C7769" s="1">
        <v>56843.0</v>
      </c>
    </row>
    <row r="7770" ht="14.25" customHeight="1">
      <c r="A7770" s="1">
        <v>7769.0</v>
      </c>
      <c r="B7770" s="2">
        <v>40137.708333333336</v>
      </c>
      <c r="C7770" s="1">
        <v>48985.0</v>
      </c>
    </row>
    <row r="7771" ht="14.25" customHeight="1">
      <c r="A7771" s="1">
        <v>7770.0</v>
      </c>
      <c r="B7771" s="2">
        <v>40137.75</v>
      </c>
      <c r="C7771" s="1">
        <v>49675.0</v>
      </c>
    </row>
    <row r="7772" ht="14.25" customHeight="1">
      <c r="A7772" s="1">
        <v>7771.0</v>
      </c>
      <c r="B7772" s="2">
        <v>40137.791666666664</v>
      </c>
      <c r="C7772" s="1">
        <v>49892.0</v>
      </c>
    </row>
    <row r="7773" ht="14.25" customHeight="1">
      <c r="A7773" s="1">
        <v>7772.0</v>
      </c>
      <c r="B7773" s="2">
        <v>40137.833333333336</v>
      </c>
      <c r="C7773" s="1">
        <v>47124.0</v>
      </c>
    </row>
    <row r="7774" ht="14.25" customHeight="1">
      <c r="A7774" s="1">
        <v>7773.0</v>
      </c>
      <c r="B7774" s="2">
        <v>40137.875</v>
      </c>
      <c r="C7774" s="1">
        <v>37610.0</v>
      </c>
    </row>
    <row r="7775" ht="14.25" customHeight="1">
      <c r="A7775" s="1">
        <v>7774.0</v>
      </c>
      <c r="B7775" s="2">
        <v>40137.916666666664</v>
      </c>
      <c r="C7775" s="1">
        <v>33627.0</v>
      </c>
    </row>
    <row r="7776" ht="14.25" customHeight="1">
      <c r="A7776" s="1">
        <v>7775.0</v>
      </c>
      <c r="B7776" s="2">
        <v>40137.958333333336</v>
      </c>
      <c r="C7776" s="1">
        <v>31183.0</v>
      </c>
    </row>
    <row r="7777" ht="14.25" customHeight="1">
      <c r="A7777" s="1">
        <v>7776.0</v>
      </c>
      <c r="B7777" s="2">
        <v>40138.0</v>
      </c>
      <c r="C7777" s="1">
        <v>28613.0</v>
      </c>
    </row>
    <row r="7778" ht="14.25" customHeight="1">
      <c r="A7778" s="1">
        <v>7777.0</v>
      </c>
      <c r="B7778" s="2">
        <v>40138.041666666664</v>
      </c>
      <c r="C7778" s="1">
        <v>27245.0</v>
      </c>
    </row>
    <row r="7779" ht="14.25" customHeight="1">
      <c r="A7779" s="1">
        <v>7778.0</v>
      </c>
      <c r="B7779" s="2">
        <v>40138.083333333336</v>
      </c>
      <c r="C7779" s="1">
        <v>25874.0</v>
      </c>
    </row>
    <row r="7780" ht="14.25" customHeight="1">
      <c r="A7780" s="1">
        <v>7779.0</v>
      </c>
      <c r="B7780" s="2">
        <v>40138.125</v>
      </c>
      <c r="C7780" s="1">
        <v>24980.0</v>
      </c>
    </row>
    <row r="7781" ht="14.25" customHeight="1">
      <c r="A7781" s="1">
        <v>7780.0</v>
      </c>
      <c r="B7781" s="2">
        <v>40138.166666666664</v>
      </c>
      <c r="C7781" s="1">
        <v>25105.0</v>
      </c>
    </row>
    <row r="7782" ht="14.25" customHeight="1">
      <c r="A7782" s="1">
        <v>7781.0</v>
      </c>
      <c r="B7782" s="2">
        <v>40138.208333333336</v>
      </c>
      <c r="C7782" s="1">
        <v>25952.0</v>
      </c>
    </row>
    <row r="7783" ht="14.25" customHeight="1">
      <c r="A7783" s="1">
        <v>7782.0</v>
      </c>
      <c r="B7783" s="2">
        <v>40138.25</v>
      </c>
      <c r="C7783" s="1">
        <v>26417.0</v>
      </c>
    </row>
    <row r="7784" ht="14.25" customHeight="1">
      <c r="A7784" s="1">
        <v>7783.0</v>
      </c>
      <c r="B7784" s="2">
        <v>40138.291666666664</v>
      </c>
      <c r="C7784" s="1">
        <v>29171.0</v>
      </c>
    </row>
    <row r="7785" ht="14.25" customHeight="1">
      <c r="A7785" s="1">
        <v>7784.0</v>
      </c>
      <c r="B7785" s="2">
        <v>40138.333333333336</v>
      </c>
      <c r="C7785" s="1">
        <v>37021.0</v>
      </c>
    </row>
    <row r="7786" ht="14.25" customHeight="1">
      <c r="A7786" s="1">
        <v>7785.0</v>
      </c>
      <c r="B7786" s="2">
        <v>40138.375</v>
      </c>
      <c r="C7786" s="1">
        <v>47864.0</v>
      </c>
    </row>
    <row r="7787" ht="14.25" customHeight="1">
      <c r="A7787" s="1">
        <v>7786.0</v>
      </c>
      <c r="B7787" s="2">
        <v>40138.416666666664</v>
      </c>
      <c r="C7787" s="1">
        <v>51363.0</v>
      </c>
    </row>
    <row r="7788" ht="14.25" customHeight="1">
      <c r="A7788" s="1">
        <v>7787.0</v>
      </c>
      <c r="B7788" s="2">
        <v>40138.458333333336</v>
      </c>
      <c r="C7788" s="1">
        <v>52414.0</v>
      </c>
    </row>
    <row r="7789" ht="14.25" customHeight="1">
      <c r="A7789" s="1">
        <v>7788.0</v>
      </c>
      <c r="B7789" s="2">
        <v>40138.5</v>
      </c>
      <c r="C7789" s="1">
        <v>50557.0</v>
      </c>
    </row>
    <row r="7790" ht="14.25" customHeight="1">
      <c r="A7790" s="1">
        <v>7789.0</v>
      </c>
      <c r="B7790" s="2">
        <v>40138.541666666664</v>
      </c>
      <c r="C7790" s="1">
        <v>48876.0</v>
      </c>
    </row>
    <row r="7791" ht="14.25" customHeight="1">
      <c r="A7791" s="1">
        <v>7790.0</v>
      </c>
      <c r="B7791" s="2">
        <v>40138.583333333336</v>
      </c>
      <c r="C7791" s="1">
        <v>47790.0</v>
      </c>
    </row>
    <row r="7792" ht="14.25" customHeight="1">
      <c r="A7792" s="1">
        <v>7791.0</v>
      </c>
      <c r="B7792" s="2">
        <v>40138.625</v>
      </c>
      <c r="C7792" s="1">
        <v>46426.0</v>
      </c>
    </row>
    <row r="7793" ht="14.25" customHeight="1">
      <c r="A7793" s="1">
        <v>7792.0</v>
      </c>
      <c r="B7793" s="2">
        <v>40138.666666666664</v>
      </c>
      <c r="C7793" s="1">
        <v>46152.0</v>
      </c>
    </row>
    <row r="7794" ht="14.25" customHeight="1">
      <c r="A7794" s="1">
        <v>7793.0</v>
      </c>
      <c r="B7794" s="2">
        <v>40138.708333333336</v>
      </c>
      <c r="C7794" s="1">
        <v>46278.0</v>
      </c>
    </row>
    <row r="7795" ht="14.25" customHeight="1">
      <c r="A7795" s="1">
        <v>7794.0</v>
      </c>
      <c r="B7795" s="2">
        <v>40138.75</v>
      </c>
      <c r="C7795" s="1">
        <v>48943.0</v>
      </c>
    </row>
    <row r="7796" ht="14.25" customHeight="1">
      <c r="A7796" s="1">
        <v>7795.0</v>
      </c>
      <c r="B7796" s="2">
        <v>40138.791666666664</v>
      </c>
      <c r="C7796" s="1">
        <v>49159.0</v>
      </c>
    </row>
    <row r="7797" ht="14.25" customHeight="1">
      <c r="A7797" s="1">
        <v>7796.0</v>
      </c>
      <c r="B7797" s="2">
        <v>40138.833333333336</v>
      </c>
      <c r="C7797" s="1">
        <v>47106.0</v>
      </c>
    </row>
    <row r="7798" ht="14.25" customHeight="1">
      <c r="A7798" s="1">
        <v>7797.0</v>
      </c>
      <c r="B7798" s="2">
        <v>40138.875</v>
      </c>
      <c r="C7798" s="1">
        <v>37545.0</v>
      </c>
    </row>
    <row r="7799" ht="14.25" customHeight="1">
      <c r="A7799" s="1">
        <v>7798.0</v>
      </c>
      <c r="B7799" s="2">
        <v>40138.916666666664</v>
      </c>
      <c r="C7799" s="1">
        <v>33590.0</v>
      </c>
    </row>
    <row r="7800" ht="14.25" customHeight="1">
      <c r="A7800" s="1">
        <v>7799.0</v>
      </c>
      <c r="B7800" s="2">
        <v>40138.958333333336</v>
      </c>
      <c r="C7800" s="1">
        <v>31655.0</v>
      </c>
    </row>
    <row r="7801" ht="14.25" customHeight="1">
      <c r="A7801" s="1">
        <v>7800.0</v>
      </c>
      <c r="B7801" s="2">
        <v>40139.0</v>
      </c>
      <c r="C7801" s="1">
        <v>28912.0</v>
      </c>
    </row>
    <row r="7802" ht="14.25" customHeight="1">
      <c r="A7802" s="1">
        <v>7801.0</v>
      </c>
      <c r="B7802" s="2">
        <v>40139.041666666664</v>
      </c>
      <c r="C7802" s="1">
        <v>27768.0</v>
      </c>
    </row>
    <row r="7803" ht="14.25" customHeight="1">
      <c r="A7803" s="1">
        <v>7802.0</v>
      </c>
      <c r="B7803" s="2">
        <v>40139.083333333336</v>
      </c>
      <c r="C7803" s="1">
        <v>26652.0</v>
      </c>
    </row>
    <row r="7804" ht="14.25" customHeight="1">
      <c r="A7804" s="1">
        <v>7803.0</v>
      </c>
      <c r="B7804" s="2">
        <v>40139.125</v>
      </c>
      <c r="C7804" s="1">
        <v>25669.0</v>
      </c>
    </row>
    <row r="7805" ht="14.25" customHeight="1">
      <c r="A7805" s="1">
        <v>7804.0</v>
      </c>
      <c r="B7805" s="2">
        <v>40139.166666666664</v>
      </c>
      <c r="C7805" s="1">
        <v>25079.0</v>
      </c>
    </row>
    <row r="7806" ht="14.25" customHeight="1">
      <c r="A7806" s="1">
        <v>7805.0</v>
      </c>
      <c r="B7806" s="2">
        <v>40139.208333333336</v>
      </c>
      <c r="C7806" s="1">
        <v>25272.0</v>
      </c>
    </row>
    <row r="7807" ht="14.25" customHeight="1">
      <c r="A7807" s="1">
        <v>7806.0</v>
      </c>
      <c r="B7807" s="2">
        <v>40139.25</v>
      </c>
      <c r="C7807" s="1">
        <v>25527.0</v>
      </c>
    </row>
    <row r="7808" ht="14.25" customHeight="1">
      <c r="A7808" s="1">
        <v>7807.0</v>
      </c>
      <c r="B7808" s="2">
        <v>40139.291666666664</v>
      </c>
      <c r="C7808" s="1">
        <v>26410.0</v>
      </c>
    </row>
    <row r="7809" ht="14.25" customHeight="1">
      <c r="A7809" s="1">
        <v>7808.0</v>
      </c>
      <c r="B7809" s="2">
        <v>40139.333333333336</v>
      </c>
      <c r="C7809" s="1">
        <v>29591.0</v>
      </c>
    </row>
    <row r="7810" ht="14.25" customHeight="1">
      <c r="A7810" s="1">
        <v>7809.0</v>
      </c>
      <c r="B7810" s="2">
        <v>40139.375</v>
      </c>
      <c r="C7810" s="1">
        <v>40214.0</v>
      </c>
    </row>
    <row r="7811" ht="14.25" customHeight="1">
      <c r="A7811" s="1">
        <v>7810.0</v>
      </c>
      <c r="B7811" s="2">
        <v>40139.416666666664</v>
      </c>
      <c r="C7811" s="1">
        <v>45839.0</v>
      </c>
    </row>
    <row r="7812" ht="14.25" customHeight="1">
      <c r="A7812" s="1">
        <v>7811.0</v>
      </c>
      <c r="B7812" s="2">
        <v>40139.458333333336</v>
      </c>
      <c r="C7812" s="1">
        <v>46425.0</v>
      </c>
    </row>
    <row r="7813" ht="14.25" customHeight="1">
      <c r="A7813" s="1">
        <v>7812.0</v>
      </c>
      <c r="B7813" s="2">
        <v>40139.5</v>
      </c>
      <c r="C7813" s="1">
        <v>46751.0</v>
      </c>
    </row>
    <row r="7814" ht="14.25" customHeight="1">
      <c r="A7814" s="1">
        <v>7813.0</v>
      </c>
      <c r="B7814" s="2">
        <v>40139.541666666664</v>
      </c>
      <c r="C7814" s="1">
        <v>44478.0</v>
      </c>
    </row>
    <row r="7815" ht="14.25" customHeight="1">
      <c r="A7815" s="1">
        <v>7814.0</v>
      </c>
      <c r="B7815" s="2">
        <v>40139.583333333336</v>
      </c>
      <c r="C7815" s="1">
        <v>44609.0</v>
      </c>
    </row>
    <row r="7816" ht="14.25" customHeight="1">
      <c r="A7816" s="1">
        <v>7815.0</v>
      </c>
      <c r="B7816" s="2">
        <v>40139.625</v>
      </c>
      <c r="C7816" s="1">
        <v>44106.0</v>
      </c>
    </row>
    <row r="7817" ht="14.25" customHeight="1">
      <c r="A7817" s="1">
        <v>7816.0</v>
      </c>
      <c r="B7817" s="2">
        <v>40139.666666666664</v>
      </c>
      <c r="C7817" s="1">
        <v>43673.0</v>
      </c>
    </row>
    <row r="7818" ht="14.25" customHeight="1">
      <c r="A7818" s="1">
        <v>7817.0</v>
      </c>
      <c r="B7818" s="2">
        <v>40139.708333333336</v>
      </c>
      <c r="C7818" s="1">
        <v>43549.0</v>
      </c>
    </row>
    <row r="7819" ht="14.25" customHeight="1">
      <c r="A7819" s="1">
        <v>7818.0</v>
      </c>
      <c r="B7819" s="2">
        <v>40139.75</v>
      </c>
      <c r="C7819" s="1">
        <v>46847.0</v>
      </c>
    </row>
    <row r="7820" ht="14.25" customHeight="1">
      <c r="A7820" s="1">
        <v>7819.0</v>
      </c>
      <c r="B7820" s="2">
        <v>40139.791666666664</v>
      </c>
      <c r="C7820" s="1">
        <v>47361.0</v>
      </c>
    </row>
    <row r="7821" ht="14.25" customHeight="1">
      <c r="A7821" s="1">
        <v>7820.0</v>
      </c>
      <c r="B7821" s="2">
        <v>40139.833333333336</v>
      </c>
      <c r="C7821" s="1">
        <v>45327.0</v>
      </c>
    </row>
    <row r="7822" ht="14.25" customHeight="1">
      <c r="A7822" s="1">
        <v>7821.0</v>
      </c>
      <c r="B7822" s="2">
        <v>40139.875</v>
      </c>
      <c r="C7822" s="1">
        <v>35930.0</v>
      </c>
    </row>
    <row r="7823" ht="14.25" customHeight="1">
      <c r="A7823" s="1">
        <v>7822.0</v>
      </c>
      <c r="B7823" s="2">
        <v>40139.916666666664</v>
      </c>
      <c r="C7823" s="1">
        <v>32162.0</v>
      </c>
    </row>
    <row r="7824" ht="14.25" customHeight="1">
      <c r="A7824" s="1">
        <v>7823.0</v>
      </c>
      <c r="B7824" s="2">
        <v>40139.958333333336</v>
      </c>
      <c r="C7824" s="1">
        <v>29612.0</v>
      </c>
    </row>
    <row r="7825" ht="14.25" customHeight="1">
      <c r="A7825" s="1">
        <v>7824.0</v>
      </c>
      <c r="B7825" s="2">
        <v>40140.0</v>
      </c>
      <c r="C7825" s="1">
        <v>27519.0</v>
      </c>
    </row>
    <row r="7826" ht="14.25" customHeight="1">
      <c r="A7826" s="1">
        <v>7825.0</v>
      </c>
      <c r="B7826" s="2">
        <v>40140.041666666664</v>
      </c>
      <c r="C7826" s="1">
        <v>26474.0</v>
      </c>
    </row>
    <row r="7827" ht="14.25" customHeight="1">
      <c r="A7827" s="1">
        <v>7826.0</v>
      </c>
      <c r="B7827" s="2">
        <v>40140.083333333336</v>
      </c>
      <c r="C7827" s="1">
        <v>24977.0</v>
      </c>
    </row>
    <row r="7828" ht="14.25" customHeight="1">
      <c r="A7828" s="1">
        <v>7827.0</v>
      </c>
      <c r="B7828" s="2">
        <v>40140.125</v>
      </c>
      <c r="C7828" s="1">
        <v>25282.0</v>
      </c>
    </row>
    <row r="7829" ht="14.25" customHeight="1">
      <c r="A7829" s="1">
        <v>7828.0</v>
      </c>
      <c r="B7829" s="2">
        <v>40140.166666666664</v>
      </c>
      <c r="C7829" s="1">
        <v>25408.0</v>
      </c>
    </row>
    <row r="7830" ht="14.25" customHeight="1">
      <c r="A7830" s="1">
        <v>7829.0</v>
      </c>
      <c r="B7830" s="2">
        <v>40140.208333333336</v>
      </c>
      <c r="C7830" s="1">
        <v>27252.0</v>
      </c>
    </row>
    <row r="7831" ht="14.25" customHeight="1">
      <c r="A7831" s="1">
        <v>7830.0</v>
      </c>
      <c r="B7831" s="2">
        <v>40140.25</v>
      </c>
      <c r="C7831" s="1">
        <v>30772.0</v>
      </c>
    </row>
    <row r="7832" ht="14.25" customHeight="1">
      <c r="A7832" s="1">
        <v>7831.0</v>
      </c>
      <c r="B7832" s="2">
        <v>40140.291666666664</v>
      </c>
      <c r="C7832" s="1">
        <v>41336.0</v>
      </c>
    </row>
    <row r="7833" ht="14.25" customHeight="1">
      <c r="A7833" s="1">
        <v>7832.0</v>
      </c>
      <c r="B7833" s="2">
        <v>40140.333333333336</v>
      </c>
      <c r="C7833" s="1">
        <v>50313.0</v>
      </c>
    </row>
    <row r="7834" ht="14.25" customHeight="1">
      <c r="A7834" s="1">
        <v>7833.0</v>
      </c>
      <c r="B7834" s="2">
        <v>40140.375</v>
      </c>
      <c r="C7834" s="1">
        <v>60981.0</v>
      </c>
    </row>
    <row r="7835" ht="14.25" customHeight="1">
      <c r="A7835" s="1">
        <v>7834.0</v>
      </c>
      <c r="B7835" s="2">
        <v>40140.416666666664</v>
      </c>
      <c r="C7835" s="1">
        <v>63878.0</v>
      </c>
    </row>
    <row r="7836" ht="14.25" customHeight="1">
      <c r="A7836" s="1">
        <v>7835.0</v>
      </c>
      <c r="B7836" s="2">
        <v>40140.458333333336</v>
      </c>
      <c r="C7836" s="1">
        <v>60845.0</v>
      </c>
    </row>
    <row r="7837" ht="14.25" customHeight="1">
      <c r="A7837" s="1">
        <v>7836.0</v>
      </c>
      <c r="B7837" s="2">
        <v>40140.5</v>
      </c>
      <c r="C7837" s="1">
        <v>61984.0</v>
      </c>
    </row>
    <row r="7838" ht="14.25" customHeight="1">
      <c r="A7838" s="1">
        <v>7837.0</v>
      </c>
      <c r="B7838" s="2">
        <v>40140.541666666664</v>
      </c>
      <c r="C7838" s="1">
        <v>62269.0</v>
      </c>
    </row>
    <row r="7839" ht="14.25" customHeight="1">
      <c r="A7839" s="1">
        <v>7838.0</v>
      </c>
      <c r="B7839" s="2">
        <v>40140.583333333336</v>
      </c>
      <c r="C7839" s="1">
        <v>63560.0</v>
      </c>
    </row>
    <row r="7840" ht="14.25" customHeight="1">
      <c r="A7840" s="1">
        <v>7839.0</v>
      </c>
      <c r="B7840" s="2">
        <v>40140.625</v>
      </c>
      <c r="C7840" s="1">
        <v>62310.0</v>
      </c>
    </row>
    <row r="7841" ht="14.25" customHeight="1">
      <c r="A7841" s="1">
        <v>7840.0</v>
      </c>
      <c r="B7841" s="2">
        <v>40140.666666666664</v>
      </c>
      <c r="C7841" s="1">
        <v>57637.0</v>
      </c>
    </row>
    <row r="7842" ht="14.25" customHeight="1">
      <c r="A7842" s="1">
        <v>7841.0</v>
      </c>
      <c r="B7842" s="2">
        <v>40140.708333333336</v>
      </c>
      <c r="C7842" s="1">
        <v>50407.0</v>
      </c>
    </row>
    <row r="7843" ht="14.25" customHeight="1">
      <c r="A7843" s="1">
        <v>7842.0</v>
      </c>
      <c r="B7843" s="2">
        <v>40140.75</v>
      </c>
      <c r="C7843" s="1">
        <v>50270.0</v>
      </c>
    </row>
    <row r="7844" ht="14.25" customHeight="1">
      <c r="A7844" s="1">
        <v>7843.0</v>
      </c>
      <c r="B7844" s="2">
        <v>40140.791666666664</v>
      </c>
      <c r="C7844" s="1">
        <v>50050.0</v>
      </c>
    </row>
    <row r="7845" ht="14.25" customHeight="1">
      <c r="A7845" s="1">
        <v>7844.0</v>
      </c>
      <c r="B7845" s="2">
        <v>40140.833333333336</v>
      </c>
      <c r="C7845" s="1">
        <v>47452.0</v>
      </c>
    </row>
    <row r="7846" ht="14.25" customHeight="1">
      <c r="A7846" s="1">
        <v>7845.0</v>
      </c>
      <c r="B7846" s="2">
        <v>40140.875</v>
      </c>
      <c r="C7846" s="1">
        <v>37497.0</v>
      </c>
    </row>
    <row r="7847" ht="14.25" customHeight="1">
      <c r="A7847" s="1">
        <v>7846.0</v>
      </c>
      <c r="B7847" s="2">
        <v>40140.916666666664</v>
      </c>
      <c r="C7847" s="1">
        <v>33234.0</v>
      </c>
    </row>
    <row r="7848" ht="14.25" customHeight="1">
      <c r="A7848" s="1">
        <v>7847.0</v>
      </c>
      <c r="B7848" s="2">
        <v>40140.958333333336</v>
      </c>
      <c r="C7848" s="1">
        <v>30877.0</v>
      </c>
    </row>
    <row r="7849" ht="14.25" customHeight="1">
      <c r="A7849" s="1">
        <v>7848.0</v>
      </c>
      <c r="B7849" s="2">
        <v>40141.0</v>
      </c>
      <c r="C7849" s="1">
        <v>28431.0</v>
      </c>
    </row>
    <row r="7850" ht="14.25" customHeight="1">
      <c r="A7850" s="1">
        <v>7849.0</v>
      </c>
      <c r="B7850" s="2">
        <v>40141.041666666664</v>
      </c>
      <c r="C7850" s="1">
        <v>27190.0</v>
      </c>
    </row>
    <row r="7851" ht="14.25" customHeight="1">
      <c r="A7851" s="1">
        <v>7850.0</v>
      </c>
      <c r="B7851" s="2">
        <v>40141.083333333336</v>
      </c>
      <c r="C7851" s="1">
        <v>26290.0</v>
      </c>
    </row>
    <row r="7852" ht="14.25" customHeight="1">
      <c r="A7852" s="1">
        <v>7851.0</v>
      </c>
      <c r="B7852" s="2">
        <v>40141.125</v>
      </c>
      <c r="C7852" s="1">
        <v>25422.0</v>
      </c>
    </row>
    <row r="7853" ht="14.25" customHeight="1">
      <c r="A7853" s="1">
        <v>7852.0</v>
      </c>
      <c r="B7853" s="2">
        <v>40141.166666666664</v>
      </c>
      <c r="C7853" s="1">
        <v>25771.0</v>
      </c>
    </row>
    <row r="7854" ht="14.25" customHeight="1">
      <c r="A7854" s="1">
        <v>7853.0</v>
      </c>
      <c r="B7854" s="2">
        <v>40141.208333333336</v>
      </c>
      <c r="C7854" s="1">
        <v>27409.0</v>
      </c>
    </row>
    <row r="7855" ht="14.25" customHeight="1">
      <c r="A7855" s="1">
        <v>7854.0</v>
      </c>
      <c r="B7855" s="2">
        <v>40141.25</v>
      </c>
      <c r="C7855" s="1">
        <v>31698.0</v>
      </c>
    </row>
    <row r="7856" ht="14.25" customHeight="1">
      <c r="A7856" s="1">
        <v>7855.0</v>
      </c>
      <c r="B7856" s="2">
        <v>40141.291666666664</v>
      </c>
      <c r="C7856" s="1">
        <v>40709.0</v>
      </c>
    </row>
    <row r="7857" ht="14.25" customHeight="1">
      <c r="A7857" s="1">
        <v>7856.0</v>
      </c>
      <c r="B7857" s="2">
        <v>40141.333333333336</v>
      </c>
      <c r="C7857" s="1">
        <v>51149.0</v>
      </c>
    </row>
    <row r="7858" ht="14.25" customHeight="1">
      <c r="A7858" s="1">
        <v>7857.0</v>
      </c>
      <c r="B7858" s="2">
        <v>40141.375</v>
      </c>
      <c r="C7858" s="1">
        <v>61122.0</v>
      </c>
    </row>
    <row r="7859" ht="14.25" customHeight="1">
      <c r="A7859" s="1">
        <v>7858.0</v>
      </c>
      <c r="B7859" s="2">
        <v>40141.416666666664</v>
      </c>
      <c r="C7859" s="1">
        <v>64616.0</v>
      </c>
    </row>
    <row r="7860" ht="14.25" customHeight="1">
      <c r="A7860" s="1">
        <v>7859.0</v>
      </c>
      <c r="B7860" s="2">
        <v>40141.458333333336</v>
      </c>
      <c r="C7860" s="1">
        <v>64461.0</v>
      </c>
    </row>
    <row r="7861" ht="14.25" customHeight="1">
      <c r="A7861" s="1">
        <v>7860.0</v>
      </c>
      <c r="B7861" s="2">
        <v>40141.5</v>
      </c>
      <c r="C7861" s="1">
        <v>63510.0</v>
      </c>
    </row>
    <row r="7862" ht="14.25" customHeight="1">
      <c r="A7862" s="1">
        <v>7861.0</v>
      </c>
      <c r="B7862" s="2">
        <v>40141.541666666664</v>
      </c>
      <c r="C7862" s="1">
        <v>64476.0</v>
      </c>
    </row>
    <row r="7863" ht="14.25" customHeight="1">
      <c r="A7863" s="1">
        <v>7862.0</v>
      </c>
      <c r="B7863" s="2">
        <v>40141.583333333336</v>
      </c>
      <c r="C7863" s="1">
        <v>65646.0</v>
      </c>
    </row>
    <row r="7864" ht="14.25" customHeight="1">
      <c r="A7864" s="1">
        <v>7863.0</v>
      </c>
      <c r="B7864" s="2">
        <v>40141.625</v>
      </c>
      <c r="C7864" s="1">
        <v>65144.0</v>
      </c>
    </row>
    <row r="7865" ht="14.25" customHeight="1">
      <c r="A7865" s="1">
        <v>7864.0</v>
      </c>
      <c r="B7865" s="2">
        <v>40141.666666666664</v>
      </c>
      <c r="C7865" s="1">
        <v>59702.0</v>
      </c>
    </row>
    <row r="7866" ht="14.25" customHeight="1">
      <c r="A7866" s="1">
        <v>7865.0</v>
      </c>
      <c r="B7866" s="2">
        <v>40141.708333333336</v>
      </c>
      <c r="C7866" s="1">
        <v>50632.0</v>
      </c>
    </row>
    <row r="7867" ht="14.25" customHeight="1">
      <c r="A7867" s="1">
        <v>7866.0</v>
      </c>
      <c r="B7867" s="2">
        <v>40141.75</v>
      </c>
      <c r="C7867" s="1">
        <v>51403.0</v>
      </c>
    </row>
    <row r="7868" ht="14.25" customHeight="1">
      <c r="A7868" s="1">
        <v>7867.0</v>
      </c>
      <c r="B7868" s="2">
        <v>40141.791666666664</v>
      </c>
      <c r="C7868" s="1">
        <v>52045.0</v>
      </c>
    </row>
    <row r="7869" ht="14.25" customHeight="1">
      <c r="A7869" s="1">
        <v>7868.0</v>
      </c>
      <c r="B7869" s="2">
        <v>40141.833333333336</v>
      </c>
      <c r="C7869" s="1">
        <v>49305.0</v>
      </c>
    </row>
    <row r="7870" ht="14.25" customHeight="1">
      <c r="A7870" s="1">
        <v>7869.0</v>
      </c>
      <c r="B7870" s="2">
        <v>40141.875</v>
      </c>
      <c r="C7870" s="1">
        <v>39850.0</v>
      </c>
    </row>
    <row r="7871" ht="14.25" customHeight="1">
      <c r="A7871" s="1">
        <v>7870.0</v>
      </c>
      <c r="B7871" s="2">
        <v>40141.916666666664</v>
      </c>
      <c r="C7871" s="1">
        <v>36026.0</v>
      </c>
    </row>
    <row r="7872" ht="14.25" customHeight="1">
      <c r="A7872" s="1">
        <v>7871.0</v>
      </c>
      <c r="B7872" s="2">
        <v>40141.958333333336</v>
      </c>
      <c r="C7872" s="1">
        <v>32916.0</v>
      </c>
    </row>
    <row r="7873" ht="14.25" customHeight="1">
      <c r="A7873" s="1">
        <v>7872.0</v>
      </c>
      <c r="B7873" s="2">
        <v>40142.0</v>
      </c>
      <c r="C7873" s="1">
        <v>29946.0</v>
      </c>
    </row>
    <row r="7874" ht="14.25" customHeight="1">
      <c r="A7874" s="1">
        <v>7873.0</v>
      </c>
      <c r="B7874" s="2">
        <v>40142.041666666664</v>
      </c>
      <c r="C7874" s="1">
        <v>28342.0</v>
      </c>
    </row>
    <row r="7875" ht="14.25" customHeight="1">
      <c r="A7875" s="1">
        <v>7874.0</v>
      </c>
      <c r="B7875" s="2">
        <v>40142.083333333336</v>
      </c>
      <c r="C7875" s="1">
        <v>27464.0</v>
      </c>
    </row>
    <row r="7876" ht="14.25" customHeight="1">
      <c r="A7876" s="1">
        <v>7875.0</v>
      </c>
      <c r="B7876" s="2">
        <v>40142.125</v>
      </c>
      <c r="C7876" s="1">
        <v>26914.0</v>
      </c>
    </row>
    <row r="7877" ht="14.25" customHeight="1">
      <c r="A7877" s="1">
        <v>7876.0</v>
      </c>
      <c r="B7877" s="2">
        <v>40142.166666666664</v>
      </c>
      <c r="C7877" s="1">
        <v>26784.0</v>
      </c>
    </row>
    <row r="7878" ht="14.25" customHeight="1">
      <c r="A7878" s="1">
        <v>7877.0</v>
      </c>
      <c r="B7878" s="2">
        <v>40142.208333333336</v>
      </c>
      <c r="C7878" s="1">
        <v>28231.0</v>
      </c>
    </row>
    <row r="7879" ht="14.25" customHeight="1">
      <c r="A7879" s="1">
        <v>7878.0</v>
      </c>
      <c r="B7879" s="2">
        <v>40142.25</v>
      </c>
      <c r="C7879" s="1">
        <v>31912.0</v>
      </c>
    </row>
    <row r="7880" ht="14.25" customHeight="1">
      <c r="A7880" s="1">
        <v>7879.0</v>
      </c>
      <c r="B7880" s="2">
        <v>40142.291666666664</v>
      </c>
      <c r="C7880" s="1">
        <v>41579.0</v>
      </c>
    </row>
    <row r="7881" ht="14.25" customHeight="1">
      <c r="A7881" s="1">
        <v>7880.0</v>
      </c>
      <c r="B7881" s="2">
        <v>40142.333333333336</v>
      </c>
      <c r="C7881" s="1">
        <v>51426.0</v>
      </c>
    </row>
    <row r="7882" ht="14.25" customHeight="1">
      <c r="A7882" s="1">
        <v>7881.0</v>
      </c>
      <c r="B7882" s="2">
        <v>40142.375</v>
      </c>
      <c r="C7882" s="1">
        <v>63537.0</v>
      </c>
    </row>
    <row r="7883" ht="14.25" customHeight="1">
      <c r="A7883" s="1">
        <v>7882.0</v>
      </c>
      <c r="B7883" s="2">
        <v>40142.416666666664</v>
      </c>
      <c r="C7883" s="1">
        <v>66031.0</v>
      </c>
    </row>
    <row r="7884" ht="14.25" customHeight="1">
      <c r="A7884" s="1">
        <v>7883.0</v>
      </c>
      <c r="B7884" s="2">
        <v>40142.458333333336</v>
      </c>
      <c r="C7884" s="1">
        <v>66936.0</v>
      </c>
    </row>
    <row r="7885" ht="14.25" customHeight="1">
      <c r="A7885" s="1">
        <v>7884.0</v>
      </c>
      <c r="B7885" s="2">
        <v>40142.5</v>
      </c>
      <c r="C7885" s="1">
        <v>66218.0</v>
      </c>
    </row>
    <row r="7886" ht="14.25" customHeight="1">
      <c r="A7886" s="1">
        <v>7885.0</v>
      </c>
      <c r="B7886" s="2">
        <v>40142.541666666664</v>
      </c>
      <c r="C7886" s="1">
        <v>66667.0</v>
      </c>
    </row>
    <row r="7887" ht="14.25" customHeight="1">
      <c r="A7887" s="1">
        <v>7886.0</v>
      </c>
      <c r="B7887" s="2">
        <v>40142.583333333336</v>
      </c>
      <c r="C7887" s="1">
        <v>67054.0</v>
      </c>
    </row>
    <row r="7888" ht="14.25" customHeight="1">
      <c r="A7888" s="1">
        <v>7887.0</v>
      </c>
      <c r="B7888" s="2">
        <v>40142.625</v>
      </c>
      <c r="C7888" s="1">
        <v>66606.0</v>
      </c>
    </row>
    <row r="7889" ht="14.25" customHeight="1">
      <c r="A7889" s="1">
        <v>7888.0</v>
      </c>
      <c r="B7889" s="2">
        <v>40142.666666666664</v>
      </c>
      <c r="C7889" s="1">
        <v>61799.0</v>
      </c>
    </row>
    <row r="7890" ht="14.25" customHeight="1">
      <c r="A7890" s="1">
        <v>7889.0</v>
      </c>
      <c r="B7890" s="2">
        <v>40142.708333333336</v>
      </c>
      <c r="C7890" s="1">
        <v>52903.0</v>
      </c>
    </row>
    <row r="7891" ht="14.25" customHeight="1">
      <c r="A7891" s="1">
        <v>7890.0</v>
      </c>
      <c r="B7891" s="2">
        <v>40142.75</v>
      </c>
      <c r="C7891" s="1">
        <v>52217.0</v>
      </c>
    </row>
    <row r="7892" ht="14.25" customHeight="1">
      <c r="A7892" s="1">
        <v>7891.0</v>
      </c>
      <c r="B7892" s="2">
        <v>40142.791666666664</v>
      </c>
      <c r="C7892" s="1">
        <v>52333.0</v>
      </c>
    </row>
    <row r="7893" ht="14.25" customHeight="1">
      <c r="A7893" s="1">
        <v>7892.0</v>
      </c>
      <c r="B7893" s="2">
        <v>40142.833333333336</v>
      </c>
      <c r="C7893" s="1">
        <v>49592.0</v>
      </c>
    </row>
    <row r="7894" ht="14.25" customHeight="1">
      <c r="A7894" s="1">
        <v>7893.0</v>
      </c>
      <c r="B7894" s="2">
        <v>40142.875</v>
      </c>
      <c r="C7894" s="1">
        <v>39916.0</v>
      </c>
    </row>
    <row r="7895" ht="14.25" customHeight="1">
      <c r="A7895" s="1">
        <v>7894.0</v>
      </c>
      <c r="B7895" s="2">
        <v>40142.916666666664</v>
      </c>
      <c r="C7895" s="1">
        <v>36350.0</v>
      </c>
    </row>
    <row r="7896" ht="14.25" customHeight="1">
      <c r="A7896" s="1">
        <v>7895.0</v>
      </c>
      <c r="B7896" s="2">
        <v>40142.958333333336</v>
      </c>
      <c r="C7896" s="1">
        <v>32972.0</v>
      </c>
    </row>
    <row r="7897" ht="14.25" customHeight="1">
      <c r="A7897" s="1">
        <v>7896.0</v>
      </c>
      <c r="B7897" s="2">
        <v>40143.0</v>
      </c>
      <c r="C7897" s="1">
        <v>30300.0</v>
      </c>
    </row>
    <row r="7898" ht="14.25" customHeight="1">
      <c r="A7898" s="1">
        <v>7897.0</v>
      </c>
      <c r="B7898" s="2">
        <v>40143.041666666664</v>
      </c>
      <c r="C7898" s="1">
        <v>28924.0</v>
      </c>
    </row>
    <row r="7899" ht="14.25" customHeight="1">
      <c r="A7899" s="1">
        <v>7898.0</v>
      </c>
      <c r="B7899" s="2">
        <v>40143.083333333336</v>
      </c>
      <c r="C7899" s="1">
        <v>27746.0</v>
      </c>
    </row>
    <row r="7900" ht="14.25" customHeight="1">
      <c r="A7900" s="1">
        <v>7899.0</v>
      </c>
      <c r="B7900" s="2">
        <v>40143.125</v>
      </c>
      <c r="C7900" s="1">
        <v>26853.0</v>
      </c>
    </row>
    <row r="7901" ht="14.25" customHeight="1">
      <c r="A7901" s="1">
        <v>7900.0</v>
      </c>
      <c r="B7901" s="2">
        <v>40143.166666666664</v>
      </c>
      <c r="C7901" s="1">
        <v>26662.0</v>
      </c>
    </row>
    <row r="7902" ht="14.25" customHeight="1">
      <c r="A7902" s="1">
        <v>7901.0</v>
      </c>
      <c r="B7902" s="2">
        <v>40143.208333333336</v>
      </c>
      <c r="C7902" s="1">
        <v>27651.0</v>
      </c>
    </row>
    <row r="7903" ht="14.25" customHeight="1">
      <c r="A7903" s="1">
        <v>7902.0</v>
      </c>
      <c r="B7903" s="2">
        <v>40143.25</v>
      </c>
      <c r="C7903" s="1">
        <v>31003.0</v>
      </c>
    </row>
    <row r="7904" ht="14.25" customHeight="1">
      <c r="A7904" s="1">
        <v>7903.0</v>
      </c>
      <c r="B7904" s="2">
        <v>40143.291666666664</v>
      </c>
      <c r="C7904" s="1">
        <v>40879.0</v>
      </c>
    </row>
    <row r="7905" ht="14.25" customHeight="1">
      <c r="A7905" s="1">
        <v>7904.0</v>
      </c>
      <c r="B7905" s="2">
        <v>40143.333333333336</v>
      </c>
      <c r="C7905" s="1">
        <v>50914.0</v>
      </c>
    </row>
    <row r="7906" ht="14.25" customHeight="1">
      <c r="A7906" s="1">
        <v>7905.0</v>
      </c>
      <c r="B7906" s="2">
        <v>40143.375</v>
      </c>
      <c r="C7906" s="1">
        <v>62809.0</v>
      </c>
    </row>
    <row r="7907" ht="14.25" customHeight="1">
      <c r="A7907" s="1">
        <v>7906.0</v>
      </c>
      <c r="B7907" s="2">
        <v>40143.416666666664</v>
      </c>
      <c r="C7907" s="1">
        <v>66046.0</v>
      </c>
    </row>
    <row r="7908" ht="14.25" customHeight="1">
      <c r="A7908" s="1">
        <v>7907.0</v>
      </c>
      <c r="B7908" s="2">
        <v>40143.458333333336</v>
      </c>
      <c r="C7908" s="1">
        <v>66393.0</v>
      </c>
    </row>
    <row r="7909" ht="14.25" customHeight="1">
      <c r="A7909" s="1">
        <v>7908.0</v>
      </c>
      <c r="B7909" s="2">
        <v>40143.5</v>
      </c>
      <c r="C7909" s="1">
        <v>65434.0</v>
      </c>
    </row>
    <row r="7910" ht="14.25" customHeight="1">
      <c r="A7910" s="1">
        <v>7909.0</v>
      </c>
      <c r="B7910" s="2">
        <v>40143.541666666664</v>
      </c>
      <c r="C7910" s="1">
        <v>65743.0</v>
      </c>
    </row>
    <row r="7911" ht="14.25" customHeight="1">
      <c r="A7911" s="1">
        <v>7910.0</v>
      </c>
      <c r="B7911" s="2">
        <v>40143.583333333336</v>
      </c>
      <c r="C7911" s="1">
        <v>66333.0</v>
      </c>
    </row>
    <row r="7912" ht="14.25" customHeight="1">
      <c r="A7912" s="1">
        <v>7911.0</v>
      </c>
      <c r="B7912" s="2">
        <v>40143.625</v>
      </c>
      <c r="C7912" s="1">
        <v>65022.0</v>
      </c>
    </row>
    <row r="7913" ht="14.25" customHeight="1">
      <c r="A7913" s="1">
        <v>7912.0</v>
      </c>
      <c r="B7913" s="2">
        <v>40143.666666666664</v>
      </c>
      <c r="C7913" s="1">
        <v>59520.0</v>
      </c>
    </row>
    <row r="7914" ht="14.25" customHeight="1">
      <c r="A7914" s="1">
        <v>7913.0</v>
      </c>
      <c r="B7914" s="2">
        <v>40143.708333333336</v>
      </c>
      <c r="C7914" s="1">
        <v>50142.0</v>
      </c>
    </row>
    <row r="7915" ht="14.25" customHeight="1">
      <c r="A7915" s="1">
        <v>7914.0</v>
      </c>
      <c r="B7915" s="2">
        <v>40143.75</v>
      </c>
      <c r="C7915" s="1">
        <v>50342.0</v>
      </c>
    </row>
    <row r="7916" ht="14.25" customHeight="1">
      <c r="A7916" s="1">
        <v>7915.0</v>
      </c>
      <c r="B7916" s="2">
        <v>40143.791666666664</v>
      </c>
      <c r="C7916" s="1">
        <v>51128.0</v>
      </c>
    </row>
    <row r="7917" ht="14.25" customHeight="1">
      <c r="A7917" s="1">
        <v>7916.0</v>
      </c>
      <c r="B7917" s="2">
        <v>40143.833333333336</v>
      </c>
      <c r="C7917" s="1">
        <v>48080.0</v>
      </c>
    </row>
    <row r="7918" ht="14.25" customHeight="1">
      <c r="A7918" s="1">
        <v>7917.0</v>
      </c>
      <c r="B7918" s="2">
        <v>40143.875</v>
      </c>
      <c r="C7918" s="1">
        <v>38541.0</v>
      </c>
    </row>
    <row r="7919" ht="14.25" customHeight="1">
      <c r="A7919" s="1">
        <v>7918.0</v>
      </c>
      <c r="B7919" s="2">
        <v>40143.916666666664</v>
      </c>
      <c r="C7919" s="1">
        <v>34011.0</v>
      </c>
    </row>
    <row r="7920" ht="14.25" customHeight="1">
      <c r="A7920" s="1">
        <v>7919.0</v>
      </c>
      <c r="B7920" s="2">
        <v>40143.958333333336</v>
      </c>
      <c r="C7920" s="1">
        <v>31685.0</v>
      </c>
    </row>
    <row r="7921" ht="14.25" customHeight="1">
      <c r="A7921" s="1">
        <v>7920.0</v>
      </c>
      <c r="B7921" s="2">
        <v>40144.0</v>
      </c>
      <c r="C7921" s="1">
        <v>29943.0</v>
      </c>
    </row>
    <row r="7922" ht="14.25" customHeight="1">
      <c r="A7922" s="1">
        <v>7921.0</v>
      </c>
      <c r="B7922" s="2">
        <v>40144.041666666664</v>
      </c>
      <c r="C7922" s="1">
        <v>28605.0</v>
      </c>
    </row>
    <row r="7923" ht="14.25" customHeight="1">
      <c r="A7923" s="1">
        <v>7922.0</v>
      </c>
      <c r="B7923" s="2">
        <v>40144.083333333336</v>
      </c>
      <c r="C7923" s="1">
        <v>27158.0</v>
      </c>
    </row>
    <row r="7924" ht="14.25" customHeight="1">
      <c r="A7924" s="1">
        <v>7923.0</v>
      </c>
      <c r="B7924" s="2">
        <v>40144.125</v>
      </c>
      <c r="C7924" s="1">
        <v>26581.0</v>
      </c>
    </row>
    <row r="7925" ht="14.25" customHeight="1">
      <c r="A7925" s="1">
        <v>7924.0</v>
      </c>
      <c r="B7925" s="2">
        <v>40144.166666666664</v>
      </c>
      <c r="C7925" s="1">
        <v>26066.0</v>
      </c>
    </row>
    <row r="7926" ht="14.25" customHeight="1">
      <c r="A7926" s="1">
        <v>7925.0</v>
      </c>
      <c r="B7926" s="2">
        <v>40144.208333333336</v>
      </c>
      <c r="C7926" s="1">
        <v>26414.0</v>
      </c>
    </row>
    <row r="7927" ht="14.25" customHeight="1">
      <c r="A7927" s="1">
        <v>7926.0</v>
      </c>
      <c r="B7927" s="2">
        <v>40144.25</v>
      </c>
      <c r="C7927" s="1">
        <v>26216.0</v>
      </c>
    </row>
    <row r="7928" ht="14.25" customHeight="1">
      <c r="A7928" s="1">
        <v>7927.0</v>
      </c>
      <c r="B7928" s="2">
        <v>40144.291666666664</v>
      </c>
      <c r="C7928" s="1">
        <v>27250.0</v>
      </c>
    </row>
    <row r="7929" ht="14.25" customHeight="1">
      <c r="A7929" s="1">
        <v>7928.0</v>
      </c>
      <c r="B7929" s="2">
        <v>40144.333333333336</v>
      </c>
      <c r="C7929" s="1">
        <v>30672.0</v>
      </c>
    </row>
    <row r="7930" ht="14.25" customHeight="1">
      <c r="A7930" s="1">
        <v>7929.0</v>
      </c>
      <c r="B7930" s="2">
        <v>40144.375</v>
      </c>
      <c r="C7930" s="1">
        <v>40356.0</v>
      </c>
    </row>
    <row r="7931" ht="14.25" customHeight="1">
      <c r="A7931" s="1">
        <v>7930.0</v>
      </c>
      <c r="B7931" s="2">
        <v>40144.416666666664</v>
      </c>
      <c r="C7931" s="1">
        <v>43199.0</v>
      </c>
    </row>
    <row r="7932" ht="14.25" customHeight="1">
      <c r="A7932" s="1">
        <v>7931.0</v>
      </c>
      <c r="B7932" s="2">
        <v>40144.458333333336</v>
      </c>
      <c r="C7932" s="1">
        <v>44003.0</v>
      </c>
    </row>
    <row r="7933" ht="14.25" customHeight="1">
      <c r="A7933" s="1">
        <v>7932.0</v>
      </c>
      <c r="B7933" s="2">
        <v>40144.5</v>
      </c>
      <c r="C7933" s="1">
        <v>44263.0</v>
      </c>
    </row>
    <row r="7934" ht="14.25" customHeight="1">
      <c r="A7934" s="1">
        <v>7933.0</v>
      </c>
      <c r="B7934" s="2">
        <v>40144.541666666664</v>
      </c>
      <c r="C7934" s="1">
        <v>43913.0</v>
      </c>
    </row>
    <row r="7935" ht="14.25" customHeight="1">
      <c r="A7935" s="1">
        <v>7934.0</v>
      </c>
      <c r="B7935" s="2">
        <v>40144.583333333336</v>
      </c>
      <c r="C7935" s="1">
        <v>43895.0</v>
      </c>
    </row>
    <row r="7936" ht="14.25" customHeight="1">
      <c r="A7936" s="1">
        <v>7935.0</v>
      </c>
      <c r="B7936" s="2">
        <v>40144.625</v>
      </c>
      <c r="C7936" s="1">
        <v>43724.0</v>
      </c>
    </row>
    <row r="7937" ht="14.25" customHeight="1">
      <c r="A7937" s="1">
        <v>7936.0</v>
      </c>
      <c r="B7937" s="2">
        <v>40144.666666666664</v>
      </c>
      <c r="C7937" s="1">
        <v>43470.0</v>
      </c>
    </row>
    <row r="7938" ht="14.25" customHeight="1">
      <c r="A7938" s="1">
        <v>7937.0</v>
      </c>
      <c r="B7938" s="2">
        <v>40144.708333333336</v>
      </c>
      <c r="C7938" s="1">
        <v>42919.0</v>
      </c>
    </row>
    <row r="7939" ht="14.25" customHeight="1">
      <c r="A7939" s="1">
        <v>7938.0</v>
      </c>
      <c r="B7939" s="2">
        <v>40144.75</v>
      </c>
      <c r="C7939" s="1">
        <v>46018.0</v>
      </c>
    </row>
    <row r="7940" ht="14.25" customHeight="1">
      <c r="A7940" s="1">
        <v>7939.0</v>
      </c>
      <c r="B7940" s="2">
        <v>40144.791666666664</v>
      </c>
      <c r="C7940" s="1">
        <v>47588.0</v>
      </c>
    </row>
    <row r="7941" ht="14.25" customHeight="1">
      <c r="A7941" s="1">
        <v>7940.0</v>
      </c>
      <c r="B7941" s="2">
        <v>40144.833333333336</v>
      </c>
      <c r="C7941" s="1">
        <v>44666.0</v>
      </c>
    </row>
    <row r="7942" ht="14.25" customHeight="1">
      <c r="A7942" s="1">
        <v>7941.0</v>
      </c>
      <c r="B7942" s="2">
        <v>40144.875</v>
      </c>
      <c r="C7942" s="1">
        <v>36431.0</v>
      </c>
    </row>
    <row r="7943" ht="14.25" customHeight="1">
      <c r="A7943" s="1">
        <v>7942.0</v>
      </c>
      <c r="B7943" s="2">
        <v>40144.916666666664</v>
      </c>
      <c r="C7943" s="1">
        <v>32705.0</v>
      </c>
    </row>
    <row r="7944" ht="14.25" customHeight="1">
      <c r="A7944" s="1">
        <v>7943.0</v>
      </c>
      <c r="B7944" s="2">
        <v>40144.958333333336</v>
      </c>
      <c r="C7944" s="1">
        <v>30490.0</v>
      </c>
    </row>
    <row r="7945" ht="14.25" customHeight="1">
      <c r="A7945" s="1">
        <v>7944.0</v>
      </c>
      <c r="B7945" s="2">
        <v>40145.0</v>
      </c>
      <c r="C7945" s="1">
        <v>28612.0</v>
      </c>
    </row>
    <row r="7946" ht="14.25" customHeight="1">
      <c r="A7946" s="1">
        <v>7945.0</v>
      </c>
      <c r="B7946" s="2">
        <v>40145.041666666664</v>
      </c>
      <c r="C7946" s="1">
        <v>27444.0</v>
      </c>
    </row>
    <row r="7947" ht="14.25" customHeight="1">
      <c r="A7947" s="1">
        <v>7946.0</v>
      </c>
      <c r="B7947" s="2">
        <v>40145.083333333336</v>
      </c>
      <c r="C7947" s="1">
        <v>26095.0</v>
      </c>
    </row>
    <row r="7948" ht="14.25" customHeight="1">
      <c r="A7948" s="1">
        <v>7947.0</v>
      </c>
      <c r="B7948" s="2">
        <v>40145.125</v>
      </c>
      <c r="C7948" s="1">
        <v>25451.0</v>
      </c>
    </row>
    <row r="7949" ht="14.25" customHeight="1">
      <c r="A7949" s="1">
        <v>7948.0</v>
      </c>
      <c r="B7949" s="2">
        <v>40145.166666666664</v>
      </c>
      <c r="C7949" s="1">
        <v>25243.0</v>
      </c>
    </row>
    <row r="7950" ht="14.25" customHeight="1">
      <c r="A7950" s="1">
        <v>7949.0</v>
      </c>
      <c r="B7950" s="2">
        <v>40145.208333333336</v>
      </c>
      <c r="C7950" s="1">
        <v>25803.0</v>
      </c>
    </row>
    <row r="7951" ht="14.25" customHeight="1">
      <c r="A7951" s="1">
        <v>7950.0</v>
      </c>
      <c r="B7951" s="2">
        <v>40145.25</v>
      </c>
      <c r="C7951" s="1">
        <v>26350.0</v>
      </c>
    </row>
    <row r="7952" ht="14.25" customHeight="1">
      <c r="A7952" s="1">
        <v>7951.0</v>
      </c>
      <c r="B7952" s="2">
        <v>40145.291666666664</v>
      </c>
      <c r="C7952" s="1">
        <v>29064.0</v>
      </c>
    </row>
    <row r="7953" ht="14.25" customHeight="1">
      <c r="A7953" s="1">
        <v>7952.0</v>
      </c>
      <c r="B7953" s="2">
        <v>40145.333333333336</v>
      </c>
      <c r="C7953" s="1">
        <v>35390.0</v>
      </c>
    </row>
    <row r="7954" ht="14.25" customHeight="1">
      <c r="A7954" s="1">
        <v>7953.0</v>
      </c>
      <c r="B7954" s="2">
        <v>40145.375</v>
      </c>
      <c r="C7954" s="1">
        <v>47026.0</v>
      </c>
    </row>
    <row r="7955" ht="14.25" customHeight="1">
      <c r="A7955" s="1">
        <v>7954.0</v>
      </c>
      <c r="B7955" s="2">
        <v>40145.416666666664</v>
      </c>
      <c r="C7955" s="1">
        <v>49897.0</v>
      </c>
    </row>
    <row r="7956" ht="14.25" customHeight="1">
      <c r="A7956" s="1">
        <v>7955.0</v>
      </c>
      <c r="B7956" s="2">
        <v>40145.458333333336</v>
      </c>
      <c r="C7956" s="1">
        <v>50167.0</v>
      </c>
    </row>
    <row r="7957" ht="14.25" customHeight="1">
      <c r="A7957" s="1">
        <v>7956.0</v>
      </c>
      <c r="B7957" s="2">
        <v>40145.5</v>
      </c>
      <c r="C7957" s="1">
        <v>47709.0</v>
      </c>
    </row>
    <row r="7958" ht="14.25" customHeight="1">
      <c r="A7958" s="1">
        <v>7957.0</v>
      </c>
      <c r="B7958" s="2">
        <v>40145.541666666664</v>
      </c>
      <c r="C7958" s="1">
        <v>46216.0</v>
      </c>
    </row>
    <row r="7959" ht="14.25" customHeight="1">
      <c r="A7959" s="1">
        <v>7958.0</v>
      </c>
      <c r="B7959" s="2">
        <v>40145.583333333336</v>
      </c>
      <c r="C7959" s="1">
        <v>46494.0</v>
      </c>
    </row>
    <row r="7960" ht="14.25" customHeight="1">
      <c r="A7960" s="1">
        <v>7959.0</v>
      </c>
      <c r="B7960" s="2">
        <v>40145.625</v>
      </c>
      <c r="C7960" s="1">
        <v>45866.0</v>
      </c>
    </row>
    <row r="7961" ht="14.25" customHeight="1">
      <c r="A7961" s="1">
        <v>7960.0</v>
      </c>
      <c r="B7961" s="2">
        <v>40145.666666666664</v>
      </c>
      <c r="C7961" s="1">
        <v>45351.0</v>
      </c>
    </row>
    <row r="7962" ht="14.25" customHeight="1">
      <c r="A7962" s="1">
        <v>7961.0</v>
      </c>
      <c r="B7962" s="2">
        <v>40145.708333333336</v>
      </c>
      <c r="C7962" s="1">
        <v>44692.0</v>
      </c>
    </row>
    <row r="7963" ht="14.25" customHeight="1">
      <c r="A7963" s="1">
        <v>7962.0</v>
      </c>
      <c r="B7963" s="2">
        <v>40145.75</v>
      </c>
      <c r="C7963" s="1">
        <v>47235.0</v>
      </c>
    </row>
    <row r="7964" ht="14.25" customHeight="1">
      <c r="A7964" s="1">
        <v>7963.0</v>
      </c>
      <c r="B7964" s="2">
        <v>40145.791666666664</v>
      </c>
      <c r="C7964" s="1">
        <v>48296.0</v>
      </c>
    </row>
    <row r="7965" ht="14.25" customHeight="1">
      <c r="A7965" s="1">
        <v>7964.0</v>
      </c>
      <c r="B7965" s="2">
        <v>40145.833333333336</v>
      </c>
      <c r="C7965" s="1">
        <v>46310.0</v>
      </c>
    </row>
    <row r="7966" ht="14.25" customHeight="1">
      <c r="A7966" s="1">
        <v>7965.0</v>
      </c>
      <c r="B7966" s="2">
        <v>40145.875</v>
      </c>
      <c r="C7966" s="1">
        <v>36593.0</v>
      </c>
    </row>
    <row r="7967" ht="14.25" customHeight="1">
      <c r="A7967" s="1">
        <v>7966.0</v>
      </c>
      <c r="B7967" s="2">
        <v>40145.916666666664</v>
      </c>
      <c r="C7967" s="1">
        <v>32985.0</v>
      </c>
    </row>
    <row r="7968" ht="14.25" customHeight="1">
      <c r="A7968" s="1">
        <v>7967.0</v>
      </c>
      <c r="B7968" s="2">
        <v>40145.958333333336</v>
      </c>
      <c r="C7968" s="1">
        <v>30672.0</v>
      </c>
    </row>
    <row r="7969" ht="14.25" customHeight="1">
      <c r="A7969" s="1">
        <v>7968.0</v>
      </c>
      <c r="B7969" s="2">
        <v>40146.0</v>
      </c>
      <c r="C7969" s="1">
        <v>28790.0</v>
      </c>
    </row>
    <row r="7970" ht="14.25" customHeight="1">
      <c r="A7970" s="1">
        <v>7969.0</v>
      </c>
      <c r="B7970" s="2">
        <v>40146.041666666664</v>
      </c>
      <c r="C7970" s="1">
        <v>27611.0</v>
      </c>
    </row>
    <row r="7971" ht="14.25" customHeight="1">
      <c r="A7971" s="1">
        <v>7970.0</v>
      </c>
      <c r="B7971" s="2">
        <v>40146.083333333336</v>
      </c>
      <c r="C7971" s="1">
        <v>26338.0</v>
      </c>
    </row>
    <row r="7972" ht="14.25" customHeight="1">
      <c r="A7972" s="1">
        <v>7971.0</v>
      </c>
      <c r="B7972" s="2">
        <v>40146.125</v>
      </c>
      <c r="C7972" s="1">
        <v>25113.0</v>
      </c>
    </row>
    <row r="7973" ht="14.25" customHeight="1">
      <c r="A7973" s="1">
        <v>7972.0</v>
      </c>
      <c r="B7973" s="2">
        <v>40146.166666666664</v>
      </c>
      <c r="C7973" s="1">
        <v>24786.0</v>
      </c>
    </row>
    <row r="7974" ht="14.25" customHeight="1">
      <c r="A7974" s="1">
        <v>7973.0</v>
      </c>
      <c r="B7974" s="2">
        <v>40146.208333333336</v>
      </c>
      <c r="C7974" s="1">
        <v>25432.0</v>
      </c>
    </row>
    <row r="7975" ht="14.25" customHeight="1">
      <c r="A7975" s="1">
        <v>7974.0</v>
      </c>
      <c r="B7975" s="2">
        <v>40146.25</v>
      </c>
      <c r="C7975" s="1">
        <v>25435.0</v>
      </c>
    </row>
    <row r="7976" ht="14.25" customHeight="1">
      <c r="A7976" s="1">
        <v>7975.0</v>
      </c>
      <c r="B7976" s="2">
        <v>40146.291666666664</v>
      </c>
      <c r="C7976" s="1">
        <v>25821.0</v>
      </c>
    </row>
    <row r="7977" ht="14.25" customHeight="1">
      <c r="A7977" s="1">
        <v>7976.0</v>
      </c>
      <c r="B7977" s="2">
        <v>40146.333333333336</v>
      </c>
      <c r="C7977" s="1">
        <v>29347.0</v>
      </c>
    </row>
    <row r="7978" ht="14.25" customHeight="1">
      <c r="A7978" s="1">
        <v>7977.0</v>
      </c>
      <c r="B7978" s="2">
        <v>40146.375</v>
      </c>
      <c r="C7978" s="1">
        <v>39371.0</v>
      </c>
    </row>
    <row r="7979" ht="14.25" customHeight="1">
      <c r="A7979" s="1">
        <v>7978.0</v>
      </c>
      <c r="B7979" s="2">
        <v>40146.416666666664</v>
      </c>
      <c r="C7979" s="1">
        <v>42639.0</v>
      </c>
    </row>
    <row r="7980" ht="14.25" customHeight="1">
      <c r="A7980" s="1">
        <v>7979.0</v>
      </c>
      <c r="B7980" s="2">
        <v>40146.458333333336</v>
      </c>
      <c r="C7980" s="1">
        <v>42967.0</v>
      </c>
    </row>
    <row r="7981" ht="14.25" customHeight="1">
      <c r="A7981" s="1">
        <v>7980.0</v>
      </c>
      <c r="B7981" s="2">
        <v>40146.5</v>
      </c>
      <c r="C7981" s="1">
        <v>42914.0</v>
      </c>
    </row>
    <row r="7982" ht="14.25" customHeight="1">
      <c r="A7982" s="1">
        <v>7981.0</v>
      </c>
      <c r="B7982" s="2">
        <v>40146.541666666664</v>
      </c>
      <c r="C7982" s="1">
        <v>43047.0</v>
      </c>
    </row>
    <row r="7983" ht="14.25" customHeight="1">
      <c r="A7983" s="1">
        <v>7982.0</v>
      </c>
      <c r="B7983" s="2">
        <v>40146.583333333336</v>
      </c>
      <c r="C7983" s="1">
        <v>42729.0</v>
      </c>
    </row>
    <row r="7984" ht="14.25" customHeight="1">
      <c r="A7984" s="1">
        <v>7983.0</v>
      </c>
      <c r="B7984" s="2">
        <v>40146.625</v>
      </c>
      <c r="C7984" s="1">
        <v>42911.0</v>
      </c>
    </row>
    <row r="7985" ht="14.25" customHeight="1">
      <c r="A7985" s="1">
        <v>7984.0</v>
      </c>
      <c r="B7985" s="2">
        <v>40146.666666666664</v>
      </c>
      <c r="C7985" s="1">
        <v>42798.0</v>
      </c>
    </row>
    <row r="7986" ht="14.25" customHeight="1">
      <c r="A7986" s="1">
        <v>7985.0</v>
      </c>
      <c r="B7986" s="2">
        <v>40146.708333333336</v>
      </c>
      <c r="C7986" s="1">
        <v>42403.0</v>
      </c>
    </row>
    <row r="7987" ht="14.25" customHeight="1">
      <c r="A7987" s="1">
        <v>7986.0</v>
      </c>
      <c r="B7987" s="2">
        <v>40146.75</v>
      </c>
      <c r="C7987" s="1">
        <v>45527.0</v>
      </c>
    </row>
    <row r="7988" ht="14.25" customHeight="1">
      <c r="A7988" s="1">
        <v>7987.0</v>
      </c>
      <c r="B7988" s="2">
        <v>40146.791666666664</v>
      </c>
      <c r="C7988" s="1">
        <v>46531.0</v>
      </c>
    </row>
    <row r="7989" ht="14.25" customHeight="1">
      <c r="A7989" s="1">
        <v>7988.0</v>
      </c>
      <c r="B7989" s="2">
        <v>40146.833333333336</v>
      </c>
      <c r="C7989" s="1">
        <v>44555.0</v>
      </c>
    </row>
    <row r="7990" ht="14.25" customHeight="1">
      <c r="A7990" s="1">
        <v>7989.0</v>
      </c>
      <c r="B7990" s="2">
        <v>40146.875</v>
      </c>
      <c r="C7990" s="1">
        <v>35810.0</v>
      </c>
    </row>
    <row r="7991" ht="14.25" customHeight="1">
      <c r="A7991" s="1">
        <v>7990.0</v>
      </c>
      <c r="B7991" s="2">
        <v>40146.916666666664</v>
      </c>
      <c r="C7991" s="1">
        <v>31723.0</v>
      </c>
    </row>
    <row r="7992" ht="14.25" customHeight="1">
      <c r="A7992" s="1">
        <v>7991.0</v>
      </c>
      <c r="B7992" s="2">
        <v>40146.958333333336</v>
      </c>
      <c r="C7992" s="1">
        <v>29519.0</v>
      </c>
    </row>
    <row r="7993" ht="14.25" customHeight="1">
      <c r="A7993" s="1">
        <v>7992.0</v>
      </c>
      <c r="B7993" s="2">
        <v>40147.0</v>
      </c>
      <c r="C7993" s="1">
        <v>27826.0</v>
      </c>
    </row>
    <row r="7994" ht="14.25" customHeight="1">
      <c r="A7994" s="1">
        <v>7993.0</v>
      </c>
      <c r="B7994" s="2">
        <v>40147.041666666664</v>
      </c>
      <c r="C7994" s="1">
        <v>26689.0</v>
      </c>
    </row>
    <row r="7995" ht="14.25" customHeight="1">
      <c r="A7995" s="1">
        <v>7994.0</v>
      </c>
      <c r="B7995" s="2">
        <v>40147.083333333336</v>
      </c>
      <c r="C7995" s="1">
        <v>25683.0</v>
      </c>
    </row>
    <row r="7996" ht="14.25" customHeight="1">
      <c r="A7996" s="1">
        <v>7995.0</v>
      </c>
      <c r="B7996" s="2">
        <v>40147.125</v>
      </c>
      <c r="C7996" s="1">
        <v>25059.0</v>
      </c>
    </row>
    <row r="7997" ht="14.25" customHeight="1">
      <c r="A7997" s="1">
        <v>7996.0</v>
      </c>
      <c r="B7997" s="2">
        <v>40147.166666666664</v>
      </c>
      <c r="C7997" s="1">
        <v>24825.0</v>
      </c>
    </row>
    <row r="7998" ht="14.25" customHeight="1">
      <c r="A7998" s="1">
        <v>7997.0</v>
      </c>
      <c r="B7998" s="2">
        <v>40147.208333333336</v>
      </c>
      <c r="C7998" s="1">
        <v>26367.0</v>
      </c>
    </row>
    <row r="7999" ht="14.25" customHeight="1">
      <c r="A7999" s="1">
        <v>7998.0</v>
      </c>
      <c r="B7999" s="2">
        <v>40147.25</v>
      </c>
      <c r="C7999" s="1">
        <v>30381.0</v>
      </c>
    </row>
    <row r="8000" ht="14.25" customHeight="1">
      <c r="A8000" s="1">
        <v>7999.0</v>
      </c>
      <c r="B8000" s="2">
        <v>40147.291666666664</v>
      </c>
      <c r="C8000" s="1">
        <v>40951.0</v>
      </c>
    </row>
    <row r="8001" ht="14.25" customHeight="1">
      <c r="A8001" s="1">
        <v>8000.0</v>
      </c>
      <c r="B8001" s="2">
        <v>40147.333333333336</v>
      </c>
      <c r="C8001" s="1">
        <v>50465.0</v>
      </c>
    </row>
    <row r="8002" ht="14.25" customHeight="1">
      <c r="A8002" s="1">
        <v>8001.0</v>
      </c>
      <c r="B8002" s="2">
        <v>40147.375</v>
      </c>
      <c r="C8002" s="1">
        <v>59858.0</v>
      </c>
    </row>
    <row r="8003" ht="14.25" customHeight="1">
      <c r="A8003" s="1">
        <v>8002.0</v>
      </c>
      <c r="B8003" s="2">
        <v>40147.416666666664</v>
      </c>
      <c r="C8003" s="1">
        <v>63430.0</v>
      </c>
    </row>
    <row r="8004" ht="14.25" customHeight="1">
      <c r="A8004" s="1">
        <v>8003.0</v>
      </c>
      <c r="B8004" s="2">
        <v>40147.458333333336</v>
      </c>
      <c r="C8004" s="1">
        <v>63604.0</v>
      </c>
    </row>
    <row r="8005" ht="14.25" customHeight="1">
      <c r="A8005" s="1">
        <v>8004.0</v>
      </c>
      <c r="B8005" s="2">
        <v>40147.5</v>
      </c>
      <c r="C8005" s="1">
        <v>62842.0</v>
      </c>
    </row>
    <row r="8006" ht="14.25" customHeight="1">
      <c r="A8006" s="1">
        <v>8005.0</v>
      </c>
      <c r="B8006" s="2">
        <v>40147.541666666664</v>
      </c>
      <c r="C8006" s="1">
        <v>62487.0</v>
      </c>
    </row>
    <row r="8007" ht="14.25" customHeight="1">
      <c r="A8007" s="1">
        <v>8006.0</v>
      </c>
      <c r="B8007" s="2">
        <v>40147.583333333336</v>
      </c>
      <c r="C8007" s="1">
        <v>62958.0</v>
      </c>
    </row>
    <row r="8008" ht="14.25" customHeight="1">
      <c r="A8008" s="1">
        <v>8007.0</v>
      </c>
      <c r="B8008" s="2">
        <v>40147.625</v>
      </c>
      <c r="C8008" s="1">
        <v>62749.0</v>
      </c>
    </row>
    <row r="8009" ht="14.25" customHeight="1">
      <c r="A8009" s="1">
        <v>8008.0</v>
      </c>
      <c r="B8009" s="2">
        <v>40147.666666666664</v>
      </c>
      <c r="C8009" s="1">
        <v>58200.0</v>
      </c>
    </row>
    <row r="8010" ht="14.25" customHeight="1">
      <c r="A8010" s="1">
        <v>8009.0</v>
      </c>
      <c r="B8010" s="2">
        <v>40147.708333333336</v>
      </c>
      <c r="C8010" s="1">
        <v>50892.0</v>
      </c>
    </row>
    <row r="8011" ht="14.25" customHeight="1">
      <c r="A8011" s="1">
        <v>8010.0</v>
      </c>
      <c r="B8011" s="2">
        <v>40147.75</v>
      </c>
      <c r="C8011" s="1">
        <v>51373.0</v>
      </c>
    </row>
    <row r="8012" ht="14.25" customHeight="1">
      <c r="A8012" s="1">
        <v>8011.0</v>
      </c>
      <c r="B8012" s="2">
        <v>40147.791666666664</v>
      </c>
      <c r="C8012" s="1">
        <v>51051.0</v>
      </c>
    </row>
    <row r="8013" ht="14.25" customHeight="1">
      <c r="A8013" s="1">
        <v>8012.0</v>
      </c>
      <c r="B8013" s="2">
        <v>40147.833333333336</v>
      </c>
      <c r="C8013" s="1">
        <v>48444.0</v>
      </c>
    </row>
    <row r="8014" ht="14.25" customHeight="1">
      <c r="A8014" s="1">
        <v>8013.0</v>
      </c>
      <c r="B8014" s="2">
        <v>40147.875</v>
      </c>
      <c r="C8014" s="1">
        <v>37805.0</v>
      </c>
    </row>
    <row r="8015" ht="14.25" customHeight="1">
      <c r="A8015" s="1">
        <v>8014.0</v>
      </c>
      <c r="B8015" s="2">
        <v>40147.916666666664</v>
      </c>
      <c r="C8015" s="1">
        <v>33838.0</v>
      </c>
    </row>
    <row r="8016" ht="14.25" customHeight="1">
      <c r="A8016" s="1">
        <v>8015.0</v>
      </c>
      <c r="B8016" s="2">
        <v>40147.958333333336</v>
      </c>
      <c r="C8016" s="1">
        <v>30985.0</v>
      </c>
    </row>
    <row r="8017" ht="14.25" customHeight="1">
      <c r="A8017" s="1">
        <v>8016.0</v>
      </c>
      <c r="B8017" s="2">
        <v>40148.0</v>
      </c>
      <c r="C8017" s="1">
        <v>29017.0</v>
      </c>
    </row>
    <row r="8018" ht="14.25" customHeight="1">
      <c r="A8018" s="1">
        <v>8017.0</v>
      </c>
      <c r="B8018" s="2">
        <v>40148.041666666664</v>
      </c>
      <c r="C8018" s="1">
        <v>27474.0</v>
      </c>
    </row>
    <row r="8019" ht="14.25" customHeight="1">
      <c r="A8019" s="1">
        <v>8018.0</v>
      </c>
      <c r="B8019" s="2">
        <v>40148.083333333336</v>
      </c>
      <c r="C8019" s="1">
        <v>26476.0</v>
      </c>
    </row>
    <row r="8020" ht="14.25" customHeight="1">
      <c r="A8020" s="1">
        <v>8019.0</v>
      </c>
      <c r="B8020" s="2">
        <v>40148.125</v>
      </c>
      <c r="C8020" s="1">
        <v>25669.0</v>
      </c>
    </row>
    <row r="8021" ht="14.25" customHeight="1">
      <c r="A8021" s="1">
        <v>8020.0</v>
      </c>
      <c r="B8021" s="2">
        <v>40148.166666666664</v>
      </c>
      <c r="C8021" s="1">
        <v>25572.0</v>
      </c>
    </row>
    <row r="8022" ht="14.25" customHeight="1">
      <c r="A8022" s="1">
        <v>8021.0</v>
      </c>
      <c r="B8022" s="2">
        <v>40148.208333333336</v>
      </c>
      <c r="C8022" s="1">
        <v>27161.0</v>
      </c>
    </row>
    <row r="8023" ht="14.25" customHeight="1">
      <c r="A8023" s="1">
        <v>8022.0</v>
      </c>
      <c r="B8023" s="2">
        <v>40148.25</v>
      </c>
      <c r="C8023" s="1">
        <v>30545.0</v>
      </c>
    </row>
    <row r="8024" ht="14.25" customHeight="1">
      <c r="A8024" s="1">
        <v>8023.0</v>
      </c>
      <c r="B8024" s="2">
        <v>40148.291666666664</v>
      </c>
      <c r="C8024" s="1">
        <v>40062.0</v>
      </c>
    </row>
    <row r="8025" ht="14.25" customHeight="1">
      <c r="A8025" s="1">
        <v>8024.0</v>
      </c>
      <c r="B8025" s="2">
        <v>40148.333333333336</v>
      </c>
      <c r="C8025" s="1">
        <v>50535.0</v>
      </c>
    </row>
    <row r="8026" ht="14.25" customHeight="1">
      <c r="A8026" s="1">
        <v>8025.0</v>
      </c>
      <c r="B8026" s="2">
        <v>40148.375</v>
      </c>
      <c r="C8026" s="1">
        <v>61777.0</v>
      </c>
    </row>
    <row r="8027" ht="14.25" customHeight="1">
      <c r="A8027" s="1">
        <v>8026.0</v>
      </c>
      <c r="B8027" s="2">
        <v>40148.416666666664</v>
      </c>
      <c r="C8027" s="1">
        <v>65305.0</v>
      </c>
    </row>
    <row r="8028" ht="14.25" customHeight="1">
      <c r="A8028" s="1">
        <v>8027.0</v>
      </c>
      <c r="B8028" s="2">
        <v>40148.458333333336</v>
      </c>
      <c r="C8028" s="1">
        <v>66148.0</v>
      </c>
    </row>
    <row r="8029" ht="14.25" customHeight="1">
      <c r="A8029" s="1">
        <v>8028.0</v>
      </c>
      <c r="B8029" s="2">
        <v>40148.5</v>
      </c>
      <c r="C8029" s="1">
        <v>65246.0</v>
      </c>
    </row>
    <row r="8030" ht="14.25" customHeight="1">
      <c r="A8030" s="1">
        <v>8029.0</v>
      </c>
      <c r="B8030" s="2">
        <v>40148.541666666664</v>
      </c>
      <c r="C8030" s="1">
        <v>65492.0</v>
      </c>
    </row>
    <row r="8031" ht="14.25" customHeight="1">
      <c r="A8031" s="1">
        <v>8030.0</v>
      </c>
      <c r="B8031" s="2">
        <v>40148.583333333336</v>
      </c>
      <c r="C8031" s="1">
        <v>65896.0</v>
      </c>
    </row>
    <row r="8032" ht="14.25" customHeight="1">
      <c r="A8032" s="1">
        <v>8031.0</v>
      </c>
      <c r="B8032" s="2">
        <v>40148.625</v>
      </c>
      <c r="C8032" s="1">
        <v>66936.0</v>
      </c>
    </row>
    <row r="8033" ht="14.25" customHeight="1">
      <c r="A8033" s="1">
        <v>8032.0</v>
      </c>
      <c r="B8033" s="2">
        <v>40148.666666666664</v>
      </c>
      <c r="C8033" s="1">
        <v>62190.0</v>
      </c>
    </row>
    <row r="8034" ht="14.25" customHeight="1">
      <c r="A8034" s="1">
        <v>8033.0</v>
      </c>
      <c r="B8034" s="2">
        <v>40148.708333333336</v>
      </c>
      <c r="C8034" s="1">
        <v>52532.0</v>
      </c>
    </row>
    <row r="8035" ht="14.25" customHeight="1">
      <c r="A8035" s="1">
        <v>8034.0</v>
      </c>
      <c r="B8035" s="2">
        <v>40148.75</v>
      </c>
      <c r="C8035" s="1">
        <v>52096.0</v>
      </c>
    </row>
    <row r="8036" ht="14.25" customHeight="1">
      <c r="A8036" s="1">
        <v>8035.0</v>
      </c>
      <c r="B8036" s="2">
        <v>40148.791666666664</v>
      </c>
      <c r="C8036" s="1">
        <v>52819.0</v>
      </c>
    </row>
    <row r="8037" ht="14.25" customHeight="1">
      <c r="A8037" s="1">
        <v>8036.0</v>
      </c>
      <c r="B8037" s="2">
        <v>40148.833333333336</v>
      </c>
      <c r="C8037" s="1">
        <v>49782.0</v>
      </c>
    </row>
    <row r="8038" ht="14.25" customHeight="1">
      <c r="A8038" s="1">
        <v>8037.0</v>
      </c>
      <c r="B8038" s="2">
        <v>40148.875</v>
      </c>
      <c r="C8038" s="1">
        <v>38889.0</v>
      </c>
    </row>
    <row r="8039" ht="14.25" customHeight="1">
      <c r="A8039" s="1">
        <v>8038.0</v>
      </c>
      <c r="B8039" s="2">
        <v>40148.916666666664</v>
      </c>
      <c r="C8039" s="1">
        <v>35417.0</v>
      </c>
    </row>
    <row r="8040" ht="14.25" customHeight="1">
      <c r="A8040" s="1">
        <v>8039.0</v>
      </c>
      <c r="B8040" s="2">
        <v>40148.958333333336</v>
      </c>
      <c r="C8040" s="1">
        <v>31521.0</v>
      </c>
    </row>
    <row r="8041" ht="14.25" customHeight="1">
      <c r="A8041" s="1">
        <v>8040.0</v>
      </c>
      <c r="B8041" s="2">
        <v>40149.0</v>
      </c>
      <c r="C8041" s="1">
        <v>29797.0</v>
      </c>
    </row>
    <row r="8042" ht="14.25" customHeight="1">
      <c r="A8042" s="1">
        <v>8041.0</v>
      </c>
      <c r="B8042" s="2">
        <v>40149.041666666664</v>
      </c>
      <c r="C8042" s="1">
        <v>28426.0</v>
      </c>
    </row>
    <row r="8043" ht="14.25" customHeight="1">
      <c r="A8043" s="1">
        <v>8042.0</v>
      </c>
      <c r="B8043" s="2">
        <v>40149.083333333336</v>
      </c>
      <c r="C8043" s="1">
        <v>27449.0</v>
      </c>
    </row>
    <row r="8044" ht="14.25" customHeight="1">
      <c r="A8044" s="1">
        <v>8043.0</v>
      </c>
      <c r="B8044" s="2">
        <v>40149.125</v>
      </c>
      <c r="C8044" s="1">
        <v>26823.0</v>
      </c>
    </row>
    <row r="8045" ht="14.25" customHeight="1">
      <c r="A8045" s="1">
        <v>8044.0</v>
      </c>
      <c r="B8045" s="2">
        <v>40149.166666666664</v>
      </c>
      <c r="C8045" s="1">
        <v>26713.0</v>
      </c>
    </row>
    <row r="8046" ht="14.25" customHeight="1">
      <c r="A8046" s="1">
        <v>8045.0</v>
      </c>
      <c r="B8046" s="2">
        <v>40149.208333333336</v>
      </c>
      <c r="C8046" s="1">
        <v>28074.0</v>
      </c>
    </row>
    <row r="8047" ht="14.25" customHeight="1">
      <c r="A8047" s="1">
        <v>8046.0</v>
      </c>
      <c r="B8047" s="2">
        <v>40149.25</v>
      </c>
      <c r="C8047" s="1">
        <v>32039.0</v>
      </c>
    </row>
    <row r="8048" ht="14.25" customHeight="1">
      <c r="A8048" s="1">
        <v>8047.0</v>
      </c>
      <c r="B8048" s="2">
        <v>40149.291666666664</v>
      </c>
      <c r="C8048" s="1">
        <v>42307.0</v>
      </c>
    </row>
    <row r="8049" ht="14.25" customHeight="1">
      <c r="A8049" s="1">
        <v>8048.0</v>
      </c>
      <c r="B8049" s="2">
        <v>40149.333333333336</v>
      </c>
      <c r="C8049" s="1">
        <v>52066.0</v>
      </c>
    </row>
    <row r="8050" ht="14.25" customHeight="1">
      <c r="A8050" s="1">
        <v>8049.0</v>
      </c>
      <c r="B8050" s="2">
        <v>40149.375</v>
      </c>
      <c r="C8050" s="1">
        <v>63377.0</v>
      </c>
    </row>
    <row r="8051" ht="14.25" customHeight="1">
      <c r="A8051" s="1">
        <v>8050.0</v>
      </c>
      <c r="B8051" s="2">
        <v>40149.416666666664</v>
      </c>
      <c r="C8051" s="1">
        <v>65984.0</v>
      </c>
    </row>
    <row r="8052" ht="14.25" customHeight="1">
      <c r="A8052" s="1">
        <v>8051.0</v>
      </c>
      <c r="B8052" s="2">
        <v>40149.458333333336</v>
      </c>
      <c r="C8052" s="1">
        <v>66223.0</v>
      </c>
    </row>
    <row r="8053" ht="14.25" customHeight="1">
      <c r="A8053" s="1">
        <v>8052.0</v>
      </c>
      <c r="B8053" s="2">
        <v>40149.5</v>
      </c>
      <c r="C8053" s="1">
        <v>65255.0</v>
      </c>
    </row>
    <row r="8054" ht="14.25" customHeight="1">
      <c r="A8054" s="1">
        <v>8053.0</v>
      </c>
      <c r="B8054" s="2">
        <v>40149.541666666664</v>
      </c>
      <c r="C8054" s="1">
        <v>64046.0</v>
      </c>
    </row>
    <row r="8055" ht="14.25" customHeight="1">
      <c r="A8055" s="1">
        <v>8054.0</v>
      </c>
      <c r="B8055" s="2">
        <v>40149.583333333336</v>
      </c>
      <c r="C8055" s="1">
        <v>64411.0</v>
      </c>
    </row>
    <row r="8056" ht="14.25" customHeight="1">
      <c r="A8056" s="1">
        <v>8055.0</v>
      </c>
      <c r="B8056" s="2">
        <v>40149.625</v>
      </c>
      <c r="C8056" s="1">
        <v>64721.0</v>
      </c>
    </row>
    <row r="8057" ht="14.25" customHeight="1">
      <c r="A8057" s="1">
        <v>8056.0</v>
      </c>
      <c r="B8057" s="2">
        <v>40149.666666666664</v>
      </c>
      <c r="C8057" s="1">
        <v>59863.0</v>
      </c>
    </row>
    <row r="8058" ht="14.25" customHeight="1">
      <c r="A8058" s="1">
        <v>8057.0</v>
      </c>
      <c r="B8058" s="2">
        <v>40149.708333333336</v>
      </c>
      <c r="C8058" s="1">
        <v>51704.0</v>
      </c>
    </row>
    <row r="8059" ht="14.25" customHeight="1">
      <c r="A8059" s="1">
        <v>8058.0</v>
      </c>
      <c r="B8059" s="2">
        <v>40149.75</v>
      </c>
      <c r="C8059" s="1">
        <v>52995.0</v>
      </c>
    </row>
    <row r="8060" ht="14.25" customHeight="1">
      <c r="A8060" s="1">
        <v>8059.0</v>
      </c>
      <c r="B8060" s="2">
        <v>40149.791666666664</v>
      </c>
      <c r="C8060" s="1">
        <v>52597.0</v>
      </c>
    </row>
    <row r="8061" ht="14.25" customHeight="1">
      <c r="A8061" s="1">
        <v>8060.0</v>
      </c>
      <c r="B8061" s="2">
        <v>40149.833333333336</v>
      </c>
      <c r="C8061" s="1">
        <v>49707.0</v>
      </c>
    </row>
    <row r="8062" ht="14.25" customHeight="1">
      <c r="A8062" s="1">
        <v>8061.0</v>
      </c>
      <c r="B8062" s="2">
        <v>40149.875</v>
      </c>
      <c r="C8062" s="1">
        <v>38575.0</v>
      </c>
    </row>
    <row r="8063" ht="14.25" customHeight="1">
      <c r="A8063" s="1">
        <v>8062.0</v>
      </c>
      <c r="B8063" s="2">
        <v>40149.916666666664</v>
      </c>
      <c r="C8063" s="1">
        <v>34977.0</v>
      </c>
    </row>
    <row r="8064" ht="14.25" customHeight="1">
      <c r="A8064" s="1">
        <v>8063.0</v>
      </c>
      <c r="B8064" s="2">
        <v>40149.958333333336</v>
      </c>
      <c r="C8064" s="1">
        <v>32131.0</v>
      </c>
    </row>
    <row r="8065" ht="14.25" customHeight="1">
      <c r="A8065" s="1">
        <v>8064.0</v>
      </c>
      <c r="B8065" s="2">
        <v>40150.0</v>
      </c>
      <c r="C8065" s="1">
        <v>29728.0</v>
      </c>
    </row>
    <row r="8066" ht="14.25" customHeight="1">
      <c r="A8066" s="1">
        <v>8065.0</v>
      </c>
      <c r="B8066" s="2">
        <v>40150.041666666664</v>
      </c>
      <c r="C8066" s="1">
        <v>29007.0</v>
      </c>
    </row>
    <row r="8067" ht="14.25" customHeight="1">
      <c r="A8067" s="1">
        <v>8066.0</v>
      </c>
      <c r="B8067" s="2">
        <v>40150.083333333336</v>
      </c>
      <c r="C8067" s="1">
        <v>27336.0</v>
      </c>
    </row>
    <row r="8068" ht="14.25" customHeight="1">
      <c r="A8068" s="1">
        <v>8067.0</v>
      </c>
      <c r="B8068" s="2">
        <v>40150.125</v>
      </c>
      <c r="C8068" s="1">
        <v>26736.0</v>
      </c>
    </row>
    <row r="8069" ht="14.25" customHeight="1">
      <c r="A8069" s="1">
        <v>8068.0</v>
      </c>
      <c r="B8069" s="2">
        <v>40150.166666666664</v>
      </c>
      <c r="C8069" s="1">
        <v>26873.0</v>
      </c>
    </row>
    <row r="8070" ht="14.25" customHeight="1">
      <c r="A8070" s="1">
        <v>8069.0</v>
      </c>
      <c r="B8070" s="2">
        <v>40150.208333333336</v>
      </c>
      <c r="C8070" s="1">
        <v>28721.0</v>
      </c>
    </row>
    <row r="8071" ht="14.25" customHeight="1">
      <c r="A8071" s="1">
        <v>8070.0</v>
      </c>
      <c r="B8071" s="2">
        <v>40150.25</v>
      </c>
      <c r="C8071" s="1">
        <v>32047.0</v>
      </c>
    </row>
    <row r="8072" ht="14.25" customHeight="1">
      <c r="A8072" s="1">
        <v>8071.0</v>
      </c>
      <c r="B8072" s="2">
        <v>40150.291666666664</v>
      </c>
      <c r="C8072" s="1">
        <v>41918.0</v>
      </c>
    </row>
    <row r="8073" ht="14.25" customHeight="1">
      <c r="A8073" s="1">
        <v>8072.0</v>
      </c>
      <c r="B8073" s="2">
        <v>40150.333333333336</v>
      </c>
      <c r="C8073" s="1">
        <v>51138.0</v>
      </c>
    </row>
    <row r="8074" ht="14.25" customHeight="1">
      <c r="A8074" s="1">
        <v>8073.0</v>
      </c>
      <c r="B8074" s="2">
        <v>40150.375</v>
      </c>
      <c r="C8074" s="1">
        <v>63145.0</v>
      </c>
    </row>
    <row r="8075" ht="14.25" customHeight="1">
      <c r="A8075" s="1">
        <v>8074.0</v>
      </c>
      <c r="B8075" s="2">
        <v>40150.416666666664</v>
      </c>
      <c r="C8075" s="1">
        <v>66201.0</v>
      </c>
    </row>
    <row r="8076" ht="14.25" customHeight="1">
      <c r="A8076" s="1">
        <v>8075.0</v>
      </c>
      <c r="B8076" s="2">
        <v>40150.458333333336</v>
      </c>
      <c r="C8076" s="1">
        <v>66484.0</v>
      </c>
    </row>
    <row r="8077" ht="14.25" customHeight="1">
      <c r="A8077" s="1">
        <v>8076.0</v>
      </c>
      <c r="B8077" s="2">
        <v>40150.5</v>
      </c>
      <c r="C8077" s="1">
        <v>65037.0</v>
      </c>
    </row>
    <row r="8078" ht="14.25" customHeight="1">
      <c r="A8078" s="1">
        <v>8077.0</v>
      </c>
      <c r="B8078" s="2">
        <v>40150.541666666664</v>
      </c>
      <c r="C8078" s="1">
        <v>65514.0</v>
      </c>
    </row>
    <row r="8079" ht="14.25" customHeight="1">
      <c r="A8079" s="1">
        <v>8078.0</v>
      </c>
      <c r="B8079" s="2">
        <v>40150.583333333336</v>
      </c>
      <c r="C8079" s="1">
        <v>65637.0</v>
      </c>
    </row>
    <row r="8080" ht="14.25" customHeight="1">
      <c r="A8080" s="1">
        <v>8079.0</v>
      </c>
      <c r="B8080" s="2">
        <v>40150.625</v>
      </c>
      <c r="C8080" s="1">
        <v>64171.0</v>
      </c>
    </row>
    <row r="8081" ht="14.25" customHeight="1">
      <c r="A8081" s="1">
        <v>8080.0</v>
      </c>
      <c r="B8081" s="2">
        <v>40150.666666666664</v>
      </c>
      <c r="C8081" s="1">
        <v>60235.0</v>
      </c>
    </row>
    <row r="8082" ht="14.25" customHeight="1">
      <c r="A8082" s="1">
        <v>8081.0</v>
      </c>
      <c r="B8082" s="2">
        <v>40150.708333333336</v>
      </c>
      <c r="C8082" s="1">
        <v>51417.0</v>
      </c>
    </row>
    <row r="8083" ht="14.25" customHeight="1">
      <c r="A8083" s="1">
        <v>8082.0</v>
      </c>
      <c r="B8083" s="2">
        <v>40150.75</v>
      </c>
      <c r="C8083" s="1">
        <v>51085.0</v>
      </c>
    </row>
    <row r="8084" ht="14.25" customHeight="1">
      <c r="A8084" s="1">
        <v>8083.0</v>
      </c>
      <c r="B8084" s="2">
        <v>40150.791666666664</v>
      </c>
      <c r="C8084" s="1">
        <v>51429.0</v>
      </c>
    </row>
    <row r="8085" ht="14.25" customHeight="1">
      <c r="A8085" s="1">
        <v>8084.0</v>
      </c>
      <c r="B8085" s="2">
        <v>40150.833333333336</v>
      </c>
      <c r="C8085" s="1">
        <v>47960.0</v>
      </c>
    </row>
    <row r="8086" ht="14.25" customHeight="1">
      <c r="A8086" s="1">
        <v>8085.0</v>
      </c>
      <c r="B8086" s="2">
        <v>40150.875</v>
      </c>
      <c r="C8086" s="1">
        <v>37465.0</v>
      </c>
    </row>
    <row r="8087" ht="14.25" customHeight="1">
      <c r="A8087" s="1">
        <v>8086.0</v>
      </c>
      <c r="B8087" s="2">
        <v>40150.916666666664</v>
      </c>
      <c r="C8087" s="1">
        <v>33757.0</v>
      </c>
    </row>
    <row r="8088" ht="14.25" customHeight="1">
      <c r="A8088" s="1">
        <v>8087.0</v>
      </c>
      <c r="B8088" s="2">
        <v>40150.958333333336</v>
      </c>
      <c r="C8088" s="1">
        <v>31352.0</v>
      </c>
    </row>
    <row r="8089" ht="14.25" customHeight="1">
      <c r="A8089" s="1">
        <v>8088.0</v>
      </c>
      <c r="B8089" s="2">
        <v>40151.0</v>
      </c>
      <c r="C8089" s="1">
        <v>28859.0</v>
      </c>
    </row>
    <row r="8090" ht="14.25" customHeight="1">
      <c r="A8090" s="1">
        <v>8089.0</v>
      </c>
      <c r="B8090" s="2">
        <v>40151.041666666664</v>
      </c>
      <c r="C8090" s="1">
        <v>27984.0</v>
      </c>
    </row>
    <row r="8091" ht="14.25" customHeight="1">
      <c r="A8091" s="1">
        <v>8090.0</v>
      </c>
      <c r="B8091" s="2">
        <v>40151.083333333336</v>
      </c>
      <c r="C8091" s="1">
        <v>26717.0</v>
      </c>
    </row>
    <row r="8092" ht="14.25" customHeight="1">
      <c r="A8092" s="1">
        <v>8091.0</v>
      </c>
      <c r="B8092" s="2">
        <v>40151.125</v>
      </c>
      <c r="C8092" s="1">
        <v>26115.0</v>
      </c>
    </row>
    <row r="8093" ht="14.25" customHeight="1">
      <c r="A8093" s="1">
        <v>8092.0</v>
      </c>
      <c r="B8093" s="2">
        <v>40151.166666666664</v>
      </c>
      <c r="C8093" s="1">
        <v>26177.0</v>
      </c>
    </row>
    <row r="8094" ht="14.25" customHeight="1">
      <c r="A8094" s="1">
        <v>8093.0</v>
      </c>
      <c r="B8094" s="2">
        <v>40151.208333333336</v>
      </c>
      <c r="C8094" s="1">
        <v>27892.0</v>
      </c>
    </row>
    <row r="8095" ht="14.25" customHeight="1">
      <c r="A8095" s="1">
        <v>8094.0</v>
      </c>
      <c r="B8095" s="2">
        <v>40151.25</v>
      </c>
      <c r="C8095" s="1">
        <v>31513.0</v>
      </c>
    </row>
    <row r="8096" ht="14.25" customHeight="1">
      <c r="A8096" s="1">
        <v>8095.0</v>
      </c>
      <c r="B8096" s="2">
        <v>40151.291666666664</v>
      </c>
      <c r="C8096" s="1">
        <v>41836.0</v>
      </c>
    </row>
    <row r="8097" ht="14.25" customHeight="1">
      <c r="A8097" s="1">
        <v>8096.0</v>
      </c>
      <c r="B8097" s="2">
        <v>40151.333333333336</v>
      </c>
      <c r="C8097" s="1">
        <v>50842.0</v>
      </c>
    </row>
    <row r="8098" ht="14.25" customHeight="1">
      <c r="A8098" s="1">
        <v>8097.0</v>
      </c>
      <c r="B8098" s="2">
        <v>40151.375</v>
      </c>
      <c r="C8098" s="1">
        <v>62415.0</v>
      </c>
    </row>
    <row r="8099" ht="14.25" customHeight="1">
      <c r="A8099" s="1">
        <v>8098.0</v>
      </c>
      <c r="B8099" s="2">
        <v>40151.416666666664</v>
      </c>
      <c r="C8099" s="1">
        <v>64726.0</v>
      </c>
    </row>
    <row r="8100" ht="14.25" customHeight="1">
      <c r="A8100" s="1">
        <v>8099.0</v>
      </c>
      <c r="B8100" s="2">
        <v>40151.458333333336</v>
      </c>
      <c r="C8100" s="1">
        <v>64309.0</v>
      </c>
    </row>
    <row r="8101" ht="14.25" customHeight="1">
      <c r="A8101" s="1">
        <v>8100.0</v>
      </c>
      <c r="B8101" s="2">
        <v>40151.5</v>
      </c>
      <c r="C8101" s="1">
        <v>62465.0</v>
      </c>
    </row>
    <row r="8102" ht="14.25" customHeight="1">
      <c r="A8102" s="1">
        <v>8101.0</v>
      </c>
      <c r="B8102" s="2">
        <v>40151.541666666664</v>
      </c>
      <c r="C8102" s="1">
        <v>61462.0</v>
      </c>
    </row>
    <row r="8103" ht="14.25" customHeight="1">
      <c r="A8103" s="1">
        <v>8102.0</v>
      </c>
      <c r="B8103" s="2">
        <v>40151.583333333336</v>
      </c>
      <c r="C8103" s="1">
        <v>61601.0</v>
      </c>
    </row>
    <row r="8104" ht="14.25" customHeight="1">
      <c r="A8104" s="1">
        <v>8103.0</v>
      </c>
      <c r="B8104" s="2">
        <v>40151.625</v>
      </c>
      <c r="C8104" s="1">
        <v>61181.0</v>
      </c>
    </row>
    <row r="8105" ht="14.25" customHeight="1">
      <c r="A8105" s="1">
        <v>8104.0</v>
      </c>
      <c r="B8105" s="2">
        <v>40151.666666666664</v>
      </c>
      <c r="C8105" s="1">
        <v>56693.0</v>
      </c>
    </row>
    <row r="8106" ht="14.25" customHeight="1">
      <c r="A8106" s="1">
        <v>8105.0</v>
      </c>
      <c r="B8106" s="2">
        <v>40151.708333333336</v>
      </c>
      <c r="C8106" s="1">
        <v>49440.0</v>
      </c>
    </row>
    <row r="8107" ht="14.25" customHeight="1">
      <c r="A8107" s="1">
        <v>8106.0</v>
      </c>
      <c r="B8107" s="2">
        <v>40151.75</v>
      </c>
      <c r="C8107" s="1">
        <v>50230.0</v>
      </c>
    </row>
    <row r="8108" ht="14.25" customHeight="1">
      <c r="A8108" s="1">
        <v>8107.0</v>
      </c>
      <c r="B8108" s="2">
        <v>40151.791666666664</v>
      </c>
      <c r="C8108" s="1">
        <v>50431.0</v>
      </c>
    </row>
    <row r="8109" ht="14.25" customHeight="1">
      <c r="A8109" s="1">
        <v>8108.0</v>
      </c>
      <c r="B8109" s="2">
        <v>40151.833333333336</v>
      </c>
      <c r="C8109" s="1">
        <v>46758.0</v>
      </c>
    </row>
    <row r="8110" ht="14.25" customHeight="1">
      <c r="A8110" s="1">
        <v>8109.0</v>
      </c>
      <c r="B8110" s="2">
        <v>40151.875</v>
      </c>
      <c r="C8110" s="1">
        <v>36992.0</v>
      </c>
    </row>
    <row r="8111" ht="14.25" customHeight="1">
      <c r="A8111" s="1">
        <v>8110.0</v>
      </c>
      <c r="B8111" s="2">
        <v>40151.916666666664</v>
      </c>
      <c r="C8111" s="1">
        <v>33234.0</v>
      </c>
    </row>
    <row r="8112" ht="14.25" customHeight="1">
      <c r="A8112" s="1">
        <v>8111.0</v>
      </c>
      <c r="B8112" s="2">
        <v>40151.958333333336</v>
      </c>
      <c r="C8112" s="1">
        <v>30900.0</v>
      </c>
    </row>
    <row r="8113" ht="14.25" customHeight="1">
      <c r="A8113" s="1">
        <v>8112.0</v>
      </c>
      <c r="B8113" s="2">
        <v>40152.0</v>
      </c>
      <c r="C8113" s="1">
        <v>28764.0</v>
      </c>
    </row>
    <row r="8114" ht="14.25" customHeight="1">
      <c r="A8114" s="1">
        <v>8113.0</v>
      </c>
      <c r="B8114" s="2">
        <v>40152.041666666664</v>
      </c>
      <c r="C8114" s="1">
        <v>27333.0</v>
      </c>
    </row>
    <row r="8115" ht="14.25" customHeight="1">
      <c r="A8115" s="1">
        <v>8114.0</v>
      </c>
      <c r="B8115" s="2">
        <v>40152.083333333336</v>
      </c>
      <c r="C8115" s="1">
        <v>26128.0</v>
      </c>
    </row>
    <row r="8116" ht="14.25" customHeight="1">
      <c r="A8116" s="1">
        <v>8115.0</v>
      </c>
      <c r="B8116" s="2">
        <v>40152.125</v>
      </c>
      <c r="C8116" s="1">
        <v>25606.0</v>
      </c>
    </row>
    <row r="8117" ht="14.25" customHeight="1">
      <c r="A8117" s="1">
        <v>8116.0</v>
      </c>
      <c r="B8117" s="2">
        <v>40152.166666666664</v>
      </c>
      <c r="C8117" s="1">
        <v>25164.0</v>
      </c>
    </row>
    <row r="8118" ht="14.25" customHeight="1">
      <c r="A8118" s="1">
        <v>8117.0</v>
      </c>
      <c r="B8118" s="2">
        <v>40152.208333333336</v>
      </c>
      <c r="C8118" s="1">
        <v>26185.0</v>
      </c>
    </row>
    <row r="8119" ht="14.25" customHeight="1">
      <c r="A8119" s="1">
        <v>8118.0</v>
      </c>
      <c r="B8119" s="2">
        <v>40152.25</v>
      </c>
      <c r="C8119" s="1">
        <v>27077.0</v>
      </c>
    </row>
    <row r="8120" ht="14.25" customHeight="1">
      <c r="A8120" s="1">
        <v>8119.0</v>
      </c>
      <c r="B8120" s="2">
        <v>40152.291666666664</v>
      </c>
      <c r="C8120" s="1">
        <v>30820.0</v>
      </c>
    </row>
    <row r="8121" ht="14.25" customHeight="1">
      <c r="A8121" s="1">
        <v>8120.0</v>
      </c>
      <c r="B8121" s="2">
        <v>40152.333333333336</v>
      </c>
      <c r="C8121" s="1">
        <v>37016.0</v>
      </c>
    </row>
    <row r="8122" ht="14.25" customHeight="1">
      <c r="A8122" s="1">
        <v>8121.0</v>
      </c>
      <c r="B8122" s="2">
        <v>40152.375</v>
      </c>
      <c r="C8122" s="1">
        <v>48530.0</v>
      </c>
    </row>
    <row r="8123" ht="14.25" customHeight="1">
      <c r="A8123" s="1">
        <v>8122.0</v>
      </c>
      <c r="B8123" s="2">
        <v>40152.416666666664</v>
      </c>
      <c r="C8123" s="1">
        <v>51085.0</v>
      </c>
    </row>
    <row r="8124" ht="14.25" customHeight="1">
      <c r="A8124" s="1">
        <v>8123.0</v>
      </c>
      <c r="B8124" s="2">
        <v>40152.458333333336</v>
      </c>
      <c r="C8124" s="1">
        <v>51517.0</v>
      </c>
    </row>
    <row r="8125" ht="14.25" customHeight="1">
      <c r="A8125" s="1">
        <v>8124.0</v>
      </c>
      <c r="B8125" s="2">
        <v>40152.5</v>
      </c>
      <c r="C8125" s="1">
        <v>49055.0</v>
      </c>
    </row>
    <row r="8126" ht="14.25" customHeight="1">
      <c r="A8126" s="1">
        <v>8125.0</v>
      </c>
      <c r="B8126" s="2">
        <v>40152.541666666664</v>
      </c>
      <c r="C8126" s="1">
        <v>46671.0</v>
      </c>
    </row>
    <row r="8127" ht="14.25" customHeight="1">
      <c r="A8127" s="1">
        <v>8126.0</v>
      </c>
      <c r="B8127" s="2">
        <v>40152.583333333336</v>
      </c>
      <c r="C8127" s="1">
        <v>46098.0</v>
      </c>
    </row>
    <row r="8128" ht="14.25" customHeight="1">
      <c r="A8128" s="1">
        <v>8127.0</v>
      </c>
      <c r="B8128" s="2">
        <v>40152.625</v>
      </c>
      <c r="C8128" s="1">
        <v>44720.0</v>
      </c>
    </row>
    <row r="8129" ht="14.25" customHeight="1">
      <c r="A8129" s="1">
        <v>8128.0</v>
      </c>
      <c r="B8129" s="2">
        <v>40152.666666666664</v>
      </c>
      <c r="C8129" s="1">
        <v>44356.0</v>
      </c>
    </row>
    <row r="8130" ht="14.25" customHeight="1">
      <c r="A8130" s="1">
        <v>8129.0</v>
      </c>
      <c r="B8130" s="2">
        <v>40152.708333333336</v>
      </c>
      <c r="C8130" s="1">
        <v>44586.0</v>
      </c>
    </row>
    <row r="8131" ht="14.25" customHeight="1">
      <c r="A8131" s="1">
        <v>8130.0</v>
      </c>
      <c r="B8131" s="2">
        <v>40152.75</v>
      </c>
      <c r="C8131" s="1">
        <v>47169.0</v>
      </c>
    </row>
    <row r="8132" ht="14.25" customHeight="1">
      <c r="A8132" s="1">
        <v>8131.0</v>
      </c>
      <c r="B8132" s="2">
        <v>40152.791666666664</v>
      </c>
      <c r="C8132" s="1">
        <v>47375.0</v>
      </c>
    </row>
    <row r="8133" ht="14.25" customHeight="1">
      <c r="A8133" s="1">
        <v>8132.0</v>
      </c>
      <c r="B8133" s="2">
        <v>40152.833333333336</v>
      </c>
      <c r="C8133" s="1">
        <v>44547.0</v>
      </c>
    </row>
    <row r="8134" ht="14.25" customHeight="1">
      <c r="A8134" s="1">
        <v>8133.0</v>
      </c>
      <c r="B8134" s="2">
        <v>40152.875</v>
      </c>
      <c r="C8134" s="1">
        <v>35591.0</v>
      </c>
    </row>
    <row r="8135" ht="14.25" customHeight="1">
      <c r="A8135" s="1">
        <v>8134.0</v>
      </c>
      <c r="B8135" s="2">
        <v>40152.916666666664</v>
      </c>
      <c r="C8135" s="1">
        <v>32441.0</v>
      </c>
    </row>
    <row r="8136" ht="14.25" customHeight="1">
      <c r="A8136" s="1">
        <v>8135.0</v>
      </c>
      <c r="B8136" s="2">
        <v>40152.958333333336</v>
      </c>
      <c r="C8136" s="1">
        <v>29459.0</v>
      </c>
    </row>
    <row r="8137" ht="14.25" customHeight="1">
      <c r="A8137" s="1">
        <v>8136.0</v>
      </c>
      <c r="B8137" s="2">
        <v>40153.0</v>
      </c>
      <c r="C8137" s="1">
        <v>27823.0</v>
      </c>
    </row>
    <row r="8138" ht="14.25" customHeight="1">
      <c r="A8138" s="1">
        <v>8137.0</v>
      </c>
      <c r="B8138" s="2">
        <v>40153.041666666664</v>
      </c>
      <c r="C8138" s="1">
        <v>26620.0</v>
      </c>
    </row>
    <row r="8139" ht="14.25" customHeight="1">
      <c r="A8139" s="1">
        <v>8138.0</v>
      </c>
      <c r="B8139" s="2">
        <v>40153.083333333336</v>
      </c>
      <c r="C8139" s="1">
        <v>25562.0</v>
      </c>
    </row>
    <row r="8140" ht="14.25" customHeight="1">
      <c r="A8140" s="1">
        <v>8139.0</v>
      </c>
      <c r="B8140" s="2">
        <v>40153.125</v>
      </c>
      <c r="C8140" s="1">
        <v>24767.0</v>
      </c>
    </row>
    <row r="8141" ht="14.25" customHeight="1">
      <c r="A8141" s="1">
        <v>8140.0</v>
      </c>
      <c r="B8141" s="2">
        <v>40153.166666666664</v>
      </c>
      <c r="C8141" s="1">
        <v>24396.0</v>
      </c>
    </row>
    <row r="8142" ht="14.25" customHeight="1">
      <c r="A8142" s="1">
        <v>8141.0</v>
      </c>
      <c r="B8142" s="2">
        <v>40153.208333333336</v>
      </c>
      <c r="C8142" s="1">
        <v>24998.0</v>
      </c>
    </row>
    <row r="8143" ht="14.25" customHeight="1">
      <c r="A8143" s="1">
        <v>8142.0</v>
      </c>
      <c r="B8143" s="2">
        <v>40153.25</v>
      </c>
      <c r="C8143" s="1">
        <v>25168.0</v>
      </c>
    </row>
    <row r="8144" ht="14.25" customHeight="1">
      <c r="A8144" s="1">
        <v>8143.0</v>
      </c>
      <c r="B8144" s="2">
        <v>40153.291666666664</v>
      </c>
      <c r="C8144" s="1">
        <v>26164.0</v>
      </c>
    </row>
    <row r="8145" ht="14.25" customHeight="1">
      <c r="A8145" s="1">
        <v>8144.0</v>
      </c>
      <c r="B8145" s="2">
        <v>40153.333333333336</v>
      </c>
      <c r="C8145" s="1">
        <v>28405.0</v>
      </c>
    </row>
    <row r="8146" ht="14.25" customHeight="1">
      <c r="A8146" s="1">
        <v>8145.0</v>
      </c>
      <c r="B8146" s="2">
        <v>40153.375</v>
      </c>
      <c r="C8146" s="1">
        <v>37535.0</v>
      </c>
    </row>
    <row r="8147" ht="14.25" customHeight="1">
      <c r="A8147" s="1">
        <v>8146.0</v>
      </c>
      <c r="B8147" s="2">
        <v>40153.416666666664</v>
      </c>
      <c r="C8147" s="1">
        <v>42117.0</v>
      </c>
    </row>
    <row r="8148" ht="14.25" customHeight="1">
      <c r="A8148" s="1">
        <v>8147.0</v>
      </c>
      <c r="B8148" s="2">
        <v>40153.458333333336</v>
      </c>
      <c r="C8148" s="1">
        <v>42610.0</v>
      </c>
    </row>
    <row r="8149" ht="14.25" customHeight="1">
      <c r="A8149" s="1">
        <v>8148.0</v>
      </c>
      <c r="B8149" s="2">
        <v>40153.5</v>
      </c>
      <c r="C8149" s="1">
        <v>43004.0</v>
      </c>
    </row>
    <row r="8150" ht="14.25" customHeight="1">
      <c r="A8150" s="1">
        <v>8149.0</v>
      </c>
      <c r="B8150" s="2">
        <v>40153.541666666664</v>
      </c>
      <c r="C8150" s="1">
        <v>43088.0</v>
      </c>
    </row>
    <row r="8151" ht="14.25" customHeight="1">
      <c r="A8151" s="1">
        <v>8150.0</v>
      </c>
      <c r="B8151" s="2">
        <v>40153.583333333336</v>
      </c>
      <c r="C8151" s="1">
        <v>42575.0</v>
      </c>
    </row>
    <row r="8152" ht="14.25" customHeight="1">
      <c r="A8152" s="1">
        <v>8151.0</v>
      </c>
      <c r="B8152" s="2">
        <v>40153.625</v>
      </c>
      <c r="C8152" s="1">
        <v>42473.0</v>
      </c>
    </row>
    <row r="8153" ht="14.25" customHeight="1">
      <c r="A8153" s="1">
        <v>8152.0</v>
      </c>
      <c r="B8153" s="2">
        <v>40153.666666666664</v>
      </c>
      <c r="C8153" s="1">
        <v>42466.0</v>
      </c>
    </row>
    <row r="8154" ht="14.25" customHeight="1">
      <c r="A8154" s="1">
        <v>8153.0</v>
      </c>
      <c r="B8154" s="2">
        <v>40153.708333333336</v>
      </c>
      <c r="C8154" s="1">
        <v>43128.0</v>
      </c>
    </row>
    <row r="8155" ht="14.25" customHeight="1">
      <c r="A8155" s="1">
        <v>8154.0</v>
      </c>
      <c r="B8155" s="2">
        <v>40153.75</v>
      </c>
      <c r="C8155" s="1">
        <v>45866.0</v>
      </c>
    </row>
    <row r="8156" ht="14.25" customHeight="1">
      <c r="A8156" s="1">
        <v>8155.0</v>
      </c>
      <c r="B8156" s="2">
        <v>40153.791666666664</v>
      </c>
      <c r="C8156" s="1">
        <v>45549.0</v>
      </c>
    </row>
    <row r="8157" ht="14.25" customHeight="1">
      <c r="A8157" s="1">
        <v>8156.0</v>
      </c>
      <c r="B8157" s="2">
        <v>40153.833333333336</v>
      </c>
      <c r="C8157" s="1">
        <v>43318.0</v>
      </c>
    </row>
    <row r="8158" ht="14.25" customHeight="1">
      <c r="A8158" s="1">
        <v>8157.0</v>
      </c>
      <c r="B8158" s="2">
        <v>40153.875</v>
      </c>
      <c r="C8158" s="1">
        <v>34496.0</v>
      </c>
    </row>
    <row r="8159" ht="14.25" customHeight="1">
      <c r="A8159" s="1">
        <v>8158.0</v>
      </c>
      <c r="B8159" s="2">
        <v>40153.916666666664</v>
      </c>
      <c r="C8159" s="1">
        <v>30795.0</v>
      </c>
    </row>
    <row r="8160" ht="14.25" customHeight="1">
      <c r="A8160" s="1">
        <v>8159.0</v>
      </c>
      <c r="B8160" s="2">
        <v>40153.958333333336</v>
      </c>
      <c r="C8160" s="1">
        <v>28250.0</v>
      </c>
    </row>
    <row r="8161" ht="14.25" customHeight="1">
      <c r="A8161" s="1">
        <v>8160.0</v>
      </c>
      <c r="B8161" s="2">
        <v>40154.0</v>
      </c>
      <c r="C8161" s="1">
        <v>26004.0</v>
      </c>
    </row>
    <row r="8162" ht="14.25" customHeight="1">
      <c r="A8162" s="1">
        <v>8161.0</v>
      </c>
      <c r="B8162" s="2">
        <v>40154.041666666664</v>
      </c>
      <c r="C8162" s="1">
        <v>24820.0</v>
      </c>
    </row>
    <row r="8163" ht="14.25" customHeight="1">
      <c r="A8163" s="1">
        <v>8162.0</v>
      </c>
      <c r="B8163" s="2">
        <v>40154.083333333336</v>
      </c>
      <c r="C8163" s="1">
        <v>23999.0</v>
      </c>
    </row>
    <row r="8164" ht="14.25" customHeight="1">
      <c r="A8164" s="1">
        <v>8163.0</v>
      </c>
      <c r="B8164" s="2">
        <v>40154.125</v>
      </c>
      <c r="C8164" s="1">
        <v>23546.0</v>
      </c>
    </row>
    <row r="8165" ht="14.25" customHeight="1">
      <c r="A8165" s="1">
        <v>8164.0</v>
      </c>
      <c r="B8165" s="2">
        <v>40154.166666666664</v>
      </c>
      <c r="C8165" s="1">
        <v>23793.0</v>
      </c>
    </row>
    <row r="8166" ht="14.25" customHeight="1">
      <c r="A8166" s="1">
        <v>8165.0</v>
      </c>
      <c r="B8166" s="2">
        <v>40154.208333333336</v>
      </c>
      <c r="C8166" s="1">
        <v>25414.0</v>
      </c>
    </row>
    <row r="8167" ht="14.25" customHeight="1">
      <c r="A8167" s="1">
        <v>8166.0</v>
      </c>
      <c r="B8167" s="2">
        <v>40154.25</v>
      </c>
      <c r="C8167" s="1">
        <v>29465.0</v>
      </c>
    </row>
    <row r="8168" ht="14.25" customHeight="1">
      <c r="A8168" s="1">
        <v>8167.0</v>
      </c>
      <c r="B8168" s="2">
        <v>40154.291666666664</v>
      </c>
      <c r="C8168" s="1">
        <v>39493.0</v>
      </c>
    </row>
    <row r="8169" ht="14.25" customHeight="1">
      <c r="A8169" s="1">
        <v>8168.0</v>
      </c>
      <c r="B8169" s="2">
        <v>40154.333333333336</v>
      </c>
      <c r="C8169" s="1">
        <v>49954.0</v>
      </c>
    </row>
    <row r="8170" ht="14.25" customHeight="1">
      <c r="A8170" s="1">
        <v>8169.0</v>
      </c>
      <c r="B8170" s="2">
        <v>40154.375</v>
      </c>
      <c r="C8170" s="1">
        <v>60502.0</v>
      </c>
    </row>
    <row r="8171" ht="14.25" customHeight="1">
      <c r="A8171" s="1">
        <v>8170.0</v>
      </c>
      <c r="B8171" s="2">
        <v>40154.416666666664</v>
      </c>
      <c r="C8171" s="1">
        <v>63954.0</v>
      </c>
    </row>
    <row r="8172" ht="14.25" customHeight="1">
      <c r="A8172" s="1">
        <v>8171.0</v>
      </c>
      <c r="B8172" s="2">
        <v>40154.458333333336</v>
      </c>
      <c r="C8172" s="1">
        <v>65642.0</v>
      </c>
    </row>
    <row r="8173" ht="14.25" customHeight="1">
      <c r="A8173" s="1">
        <v>8172.0</v>
      </c>
      <c r="B8173" s="2">
        <v>40154.5</v>
      </c>
      <c r="C8173" s="1">
        <v>64236.0</v>
      </c>
    </row>
    <row r="8174" ht="14.25" customHeight="1">
      <c r="A8174" s="1">
        <v>8173.0</v>
      </c>
      <c r="B8174" s="2">
        <v>40154.541666666664</v>
      </c>
      <c r="C8174" s="1">
        <v>64100.0</v>
      </c>
    </row>
    <row r="8175" ht="14.25" customHeight="1">
      <c r="A8175" s="1">
        <v>8174.0</v>
      </c>
      <c r="B8175" s="2">
        <v>40154.583333333336</v>
      </c>
      <c r="C8175" s="1">
        <v>64405.0</v>
      </c>
    </row>
    <row r="8176" ht="14.25" customHeight="1">
      <c r="A8176" s="1">
        <v>8175.0</v>
      </c>
      <c r="B8176" s="2">
        <v>40154.625</v>
      </c>
      <c r="C8176" s="1">
        <v>63956.0</v>
      </c>
    </row>
    <row r="8177" ht="14.25" customHeight="1">
      <c r="A8177" s="1">
        <v>8176.0</v>
      </c>
      <c r="B8177" s="2">
        <v>40154.666666666664</v>
      </c>
      <c r="C8177" s="1">
        <v>58889.0</v>
      </c>
    </row>
    <row r="8178" ht="14.25" customHeight="1">
      <c r="A8178" s="1">
        <v>8177.0</v>
      </c>
      <c r="B8178" s="2">
        <v>40154.708333333336</v>
      </c>
      <c r="C8178" s="1">
        <v>50907.0</v>
      </c>
    </row>
    <row r="8179" ht="14.25" customHeight="1">
      <c r="A8179" s="1">
        <v>8178.0</v>
      </c>
      <c r="B8179" s="2">
        <v>40154.75</v>
      </c>
      <c r="C8179" s="1">
        <v>50305.0</v>
      </c>
    </row>
    <row r="8180" ht="14.25" customHeight="1">
      <c r="A8180" s="1">
        <v>8179.0</v>
      </c>
      <c r="B8180" s="2">
        <v>40154.791666666664</v>
      </c>
      <c r="C8180" s="1">
        <v>49992.0</v>
      </c>
    </row>
    <row r="8181" ht="14.25" customHeight="1">
      <c r="A8181" s="1">
        <v>8180.0</v>
      </c>
      <c r="B8181" s="2">
        <v>40154.833333333336</v>
      </c>
      <c r="C8181" s="1">
        <v>46633.0</v>
      </c>
    </row>
    <row r="8182" ht="14.25" customHeight="1">
      <c r="A8182" s="1">
        <v>8181.0</v>
      </c>
      <c r="B8182" s="2">
        <v>40154.875</v>
      </c>
      <c r="C8182" s="1">
        <v>37672.0</v>
      </c>
    </row>
    <row r="8183" ht="14.25" customHeight="1">
      <c r="A8183" s="1">
        <v>8182.0</v>
      </c>
      <c r="B8183" s="2">
        <v>40154.916666666664</v>
      </c>
      <c r="C8183" s="1">
        <v>33656.0</v>
      </c>
    </row>
    <row r="8184" ht="14.25" customHeight="1">
      <c r="A8184" s="1">
        <v>8183.0</v>
      </c>
      <c r="B8184" s="2">
        <v>40154.958333333336</v>
      </c>
      <c r="C8184" s="1">
        <v>30247.0</v>
      </c>
    </row>
    <row r="8185" ht="14.25" customHeight="1">
      <c r="A8185" s="1">
        <v>8184.0</v>
      </c>
      <c r="B8185" s="2">
        <v>40155.0</v>
      </c>
      <c r="C8185" s="1">
        <v>28587.0</v>
      </c>
    </row>
    <row r="8186" ht="14.25" customHeight="1">
      <c r="A8186" s="1">
        <v>8185.0</v>
      </c>
      <c r="B8186" s="2">
        <v>40155.041666666664</v>
      </c>
      <c r="C8186" s="1">
        <v>27032.0</v>
      </c>
    </row>
    <row r="8187" ht="14.25" customHeight="1">
      <c r="A8187" s="1">
        <v>8186.0</v>
      </c>
      <c r="B8187" s="2">
        <v>40155.083333333336</v>
      </c>
      <c r="C8187" s="1">
        <v>26310.0</v>
      </c>
    </row>
    <row r="8188" ht="14.25" customHeight="1">
      <c r="A8188" s="1">
        <v>8187.0</v>
      </c>
      <c r="B8188" s="2">
        <v>40155.125</v>
      </c>
      <c r="C8188" s="1">
        <v>25425.0</v>
      </c>
    </row>
    <row r="8189" ht="14.25" customHeight="1">
      <c r="A8189" s="1">
        <v>8188.0</v>
      </c>
      <c r="B8189" s="2">
        <v>40155.166666666664</v>
      </c>
      <c r="C8189" s="1">
        <v>25425.0</v>
      </c>
    </row>
    <row r="8190" ht="14.25" customHeight="1">
      <c r="A8190" s="1">
        <v>8189.0</v>
      </c>
      <c r="B8190" s="2">
        <v>40155.208333333336</v>
      </c>
      <c r="C8190" s="1">
        <v>26919.0</v>
      </c>
    </row>
    <row r="8191" ht="14.25" customHeight="1">
      <c r="A8191" s="1">
        <v>8190.0</v>
      </c>
      <c r="B8191" s="2">
        <v>40155.25</v>
      </c>
      <c r="C8191" s="1">
        <v>30684.0</v>
      </c>
    </row>
    <row r="8192" ht="14.25" customHeight="1">
      <c r="A8192" s="1">
        <v>8191.0</v>
      </c>
      <c r="B8192" s="2">
        <v>40155.291666666664</v>
      </c>
      <c r="C8192" s="1">
        <v>41097.0</v>
      </c>
    </row>
    <row r="8193" ht="14.25" customHeight="1">
      <c r="A8193" s="1">
        <v>8192.0</v>
      </c>
      <c r="B8193" s="2">
        <v>40155.333333333336</v>
      </c>
      <c r="C8193" s="1">
        <v>51374.0</v>
      </c>
    </row>
    <row r="8194" ht="14.25" customHeight="1">
      <c r="A8194" s="1">
        <v>8193.0</v>
      </c>
      <c r="B8194" s="2">
        <v>40155.375</v>
      </c>
      <c r="C8194" s="1">
        <v>61414.0</v>
      </c>
    </row>
    <row r="8195" ht="14.25" customHeight="1">
      <c r="A8195" s="1">
        <v>8194.0</v>
      </c>
      <c r="B8195" s="2">
        <v>40155.416666666664</v>
      </c>
      <c r="C8195" s="1">
        <v>64524.0</v>
      </c>
    </row>
    <row r="8196" ht="14.25" customHeight="1">
      <c r="A8196" s="1">
        <v>8195.0</v>
      </c>
      <c r="B8196" s="2">
        <v>40155.458333333336</v>
      </c>
      <c r="C8196" s="1">
        <v>65661.0</v>
      </c>
    </row>
    <row r="8197" ht="14.25" customHeight="1">
      <c r="A8197" s="1">
        <v>8196.0</v>
      </c>
      <c r="B8197" s="2">
        <v>40155.5</v>
      </c>
      <c r="C8197" s="1">
        <v>64839.0</v>
      </c>
    </row>
    <row r="8198" ht="14.25" customHeight="1">
      <c r="A8198" s="1">
        <v>8197.0</v>
      </c>
      <c r="B8198" s="2">
        <v>40155.541666666664</v>
      </c>
      <c r="C8198" s="1">
        <v>64646.0</v>
      </c>
    </row>
    <row r="8199" ht="14.25" customHeight="1">
      <c r="A8199" s="1">
        <v>8198.0</v>
      </c>
      <c r="B8199" s="2">
        <v>40155.583333333336</v>
      </c>
      <c r="C8199" s="1">
        <v>65313.0</v>
      </c>
    </row>
    <row r="8200" ht="14.25" customHeight="1">
      <c r="A8200" s="1">
        <v>8199.0</v>
      </c>
      <c r="B8200" s="2">
        <v>40155.625</v>
      </c>
      <c r="C8200" s="1">
        <v>65510.0</v>
      </c>
    </row>
    <row r="8201" ht="14.25" customHeight="1">
      <c r="A8201" s="1">
        <v>8200.0</v>
      </c>
      <c r="B8201" s="2">
        <v>40155.666666666664</v>
      </c>
      <c r="C8201" s="1">
        <v>60712.0</v>
      </c>
    </row>
    <row r="8202" ht="14.25" customHeight="1">
      <c r="A8202" s="1">
        <v>8201.0</v>
      </c>
      <c r="B8202" s="2">
        <v>40155.708333333336</v>
      </c>
      <c r="C8202" s="1">
        <v>51649.0</v>
      </c>
    </row>
    <row r="8203" ht="14.25" customHeight="1">
      <c r="A8203" s="1">
        <v>8202.0</v>
      </c>
      <c r="B8203" s="2">
        <v>40155.75</v>
      </c>
      <c r="C8203" s="1">
        <v>51134.0</v>
      </c>
    </row>
    <row r="8204" ht="14.25" customHeight="1">
      <c r="A8204" s="1">
        <v>8203.0</v>
      </c>
      <c r="B8204" s="2">
        <v>40155.791666666664</v>
      </c>
      <c r="C8204" s="1">
        <v>51808.0</v>
      </c>
    </row>
    <row r="8205" ht="14.25" customHeight="1">
      <c r="A8205" s="1">
        <v>8204.0</v>
      </c>
      <c r="B8205" s="2">
        <v>40155.833333333336</v>
      </c>
      <c r="C8205" s="1">
        <v>48580.0</v>
      </c>
    </row>
    <row r="8206" ht="14.25" customHeight="1">
      <c r="A8206" s="1">
        <v>8205.0</v>
      </c>
      <c r="B8206" s="2">
        <v>40155.875</v>
      </c>
      <c r="C8206" s="1">
        <v>37855.0</v>
      </c>
    </row>
    <row r="8207" ht="14.25" customHeight="1">
      <c r="A8207" s="1">
        <v>8206.0</v>
      </c>
      <c r="B8207" s="2">
        <v>40155.916666666664</v>
      </c>
      <c r="C8207" s="1">
        <v>34383.0</v>
      </c>
    </row>
    <row r="8208" ht="14.25" customHeight="1">
      <c r="A8208" s="1">
        <v>8207.0</v>
      </c>
      <c r="B8208" s="2">
        <v>40155.958333333336</v>
      </c>
      <c r="C8208" s="1">
        <v>31303.0</v>
      </c>
    </row>
    <row r="8209" ht="14.25" customHeight="1">
      <c r="A8209" s="1">
        <v>8208.0</v>
      </c>
      <c r="B8209" s="2">
        <v>40156.0</v>
      </c>
      <c r="C8209" s="1">
        <v>29075.0</v>
      </c>
    </row>
    <row r="8210" ht="14.25" customHeight="1">
      <c r="A8210" s="1">
        <v>8209.0</v>
      </c>
      <c r="B8210" s="2">
        <v>40156.041666666664</v>
      </c>
      <c r="C8210" s="1">
        <v>27647.0</v>
      </c>
    </row>
    <row r="8211" ht="14.25" customHeight="1">
      <c r="A8211" s="1">
        <v>8210.0</v>
      </c>
      <c r="B8211" s="2">
        <v>40156.083333333336</v>
      </c>
      <c r="C8211" s="1">
        <v>26953.0</v>
      </c>
    </row>
    <row r="8212" ht="14.25" customHeight="1">
      <c r="A8212" s="1">
        <v>8211.0</v>
      </c>
      <c r="B8212" s="2">
        <v>40156.125</v>
      </c>
      <c r="C8212" s="1">
        <v>26211.0</v>
      </c>
    </row>
    <row r="8213" ht="14.25" customHeight="1">
      <c r="A8213" s="1">
        <v>8212.0</v>
      </c>
      <c r="B8213" s="2">
        <v>40156.166666666664</v>
      </c>
      <c r="C8213" s="1">
        <v>26001.0</v>
      </c>
    </row>
    <row r="8214" ht="14.25" customHeight="1">
      <c r="A8214" s="1">
        <v>8213.0</v>
      </c>
      <c r="B8214" s="2">
        <v>40156.208333333336</v>
      </c>
      <c r="C8214" s="1">
        <v>27693.0</v>
      </c>
    </row>
    <row r="8215" ht="14.25" customHeight="1">
      <c r="A8215" s="1">
        <v>8214.0</v>
      </c>
      <c r="B8215" s="2">
        <v>40156.25</v>
      </c>
      <c r="C8215" s="1">
        <v>31345.0</v>
      </c>
    </row>
    <row r="8216" ht="14.25" customHeight="1">
      <c r="A8216" s="1">
        <v>8215.0</v>
      </c>
      <c r="B8216" s="2">
        <v>40156.291666666664</v>
      </c>
      <c r="C8216" s="1">
        <v>41960.0</v>
      </c>
    </row>
    <row r="8217" ht="14.25" customHeight="1">
      <c r="A8217" s="1">
        <v>8216.0</v>
      </c>
      <c r="B8217" s="2">
        <v>40156.333333333336</v>
      </c>
      <c r="C8217" s="1">
        <v>51415.0</v>
      </c>
    </row>
    <row r="8218" ht="14.25" customHeight="1">
      <c r="A8218" s="1">
        <v>8217.0</v>
      </c>
      <c r="B8218" s="2">
        <v>40156.375</v>
      </c>
      <c r="C8218" s="1">
        <v>62684.0</v>
      </c>
    </row>
    <row r="8219" ht="14.25" customHeight="1">
      <c r="A8219" s="1">
        <v>8218.0</v>
      </c>
      <c r="B8219" s="2">
        <v>40156.416666666664</v>
      </c>
      <c r="C8219" s="1">
        <v>66395.0</v>
      </c>
    </row>
    <row r="8220" ht="14.25" customHeight="1">
      <c r="A8220" s="1">
        <v>8219.0</v>
      </c>
      <c r="B8220" s="2">
        <v>40156.458333333336</v>
      </c>
      <c r="C8220" s="1">
        <v>67098.0</v>
      </c>
    </row>
    <row r="8221" ht="14.25" customHeight="1">
      <c r="A8221" s="1">
        <v>8220.0</v>
      </c>
      <c r="B8221" s="2">
        <v>40156.5</v>
      </c>
      <c r="C8221" s="1">
        <v>65511.0</v>
      </c>
    </row>
    <row r="8222" ht="14.25" customHeight="1">
      <c r="A8222" s="1">
        <v>8221.0</v>
      </c>
      <c r="B8222" s="2">
        <v>40156.541666666664</v>
      </c>
      <c r="C8222" s="1">
        <v>63660.0</v>
      </c>
    </row>
    <row r="8223" ht="14.25" customHeight="1">
      <c r="A8223" s="1">
        <v>8222.0</v>
      </c>
      <c r="B8223" s="2">
        <v>40156.583333333336</v>
      </c>
      <c r="C8223" s="1">
        <v>63905.0</v>
      </c>
    </row>
    <row r="8224" ht="14.25" customHeight="1">
      <c r="A8224" s="1">
        <v>8223.0</v>
      </c>
      <c r="B8224" s="2">
        <v>40156.625</v>
      </c>
      <c r="C8224" s="1">
        <v>63955.0</v>
      </c>
    </row>
    <row r="8225" ht="14.25" customHeight="1">
      <c r="A8225" s="1">
        <v>8224.0</v>
      </c>
      <c r="B8225" s="2">
        <v>40156.666666666664</v>
      </c>
      <c r="C8225" s="1">
        <v>58966.0</v>
      </c>
    </row>
    <row r="8226" ht="14.25" customHeight="1">
      <c r="A8226" s="1">
        <v>8225.0</v>
      </c>
      <c r="B8226" s="2">
        <v>40156.708333333336</v>
      </c>
      <c r="C8226" s="1">
        <v>51238.0</v>
      </c>
    </row>
    <row r="8227" ht="14.25" customHeight="1">
      <c r="A8227" s="1">
        <v>8226.0</v>
      </c>
      <c r="B8227" s="2">
        <v>40156.75</v>
      </c>
      <c r="C8227" s="1">
        <v>50745.0</v>
      </c>
    </row>
    <row r="8228" ht="14.25" customHeight="1">
      <c r="A8228" s="1">
        <v>8227.0</v>
      </c>
      <c r="B8228" s="2">
        <v>40156.791666666664</v>
      </c>
      <c r="C8228" s="1">
        <v>50493.0</v>
      </c>
    </row>
    <row r="8229" ht="14.25" customHeight="1">
      <c r="A8229" s="1">
        <v>8228.0</v>
      </c>
      <c r="B8229" s="2">
        <v>40156.833333333336</v>
      </c>
      <c r="C8229" s="1">
        <v>46920.0</v>
      </c>
    </row>
    <row r="8230" ht="14.25" customHeight="1">
      <c r="A8230" s="1">
        <v>8229.0</v>
      </c>
      <c r="B8230" s="2">
        <v>40156.875</v>
      </c>
      <c r="C8230" s="1">
        <v>37820.0</v>
      </c>
    </row>
    <row r="8231" ht="14.25" customHeight="1">
      <c r="A8231" s="1">
        <v>8230.0</v>
      </c>
      <c r="B8231" s="2">
        <v>40156.916666666664</v>
      </c>
      <c r="C8231" s="1">
        <v>33669.0</v>
      </c>
    </row>
    <row r="8232" ht="14.25" customHeight="1">
      <c r="A8232" s="1">
        <v>8231.0</v>
      </c>
      <c r="B8232" s="2">
        <v>40156.958333333336</v>
      </c>
      <c r="C8232" s="1">
        <v>31122.0</v>
      </c>
    </row>
    <row r="8233" ht="14.25" customHeight="1">
      <c r="A8233" s="1">
        <v>8232.0</v>
      </c>
      <c r="B8233" s="2">
        <v>40157.0</v>
      </c>
      <c r="C8233" s="1">
        <v>29067.0</v>
      </c>
    </row>
    <row r="8234" ht="14.25" customHeight="1">
      <c r="A8234" s="1">
        <v>8233.0</v>
      </c>
      <c r="B8234" s="2">
        <v>40157.041666666664</v>
      </c>
      <c r="C8234" s="1">
        <v>27746.0</v>
      </c>
    </row>
    <row r="8235" ht="14.25" customHeight="1">
      <c r="A8235" s="1">
        <v>8234.0</v>
      </c>
      <c r="B8235" s="2">
        <v>40157.083333333336</v>
      </c>
      <c r="C8235" s="1">
        <v>26796.0</v>
      </c>
    </row>
    <row r="8236" ht="14.25" customHeight="1">
      <c r="A8236" s="1">
        <v>8235.0</v>
      </c>
      <c r="B8236" s="2">
        <v>40157.125</v>
      </c>
      <c r="C8236" s="1">
        <v>26151.0</v>
      </c>
    </row>
    <row r="8237" ht="14.25" customHeight="1">
      <c r="A8237" s="1">
        <v>8236.0</v>
      </c>
      <c r="B8237" s="2">
        <v>40157.166666666664</v>
      </c>
      <c r="C8237" s="1">
        <v>26138.0</v>
      </c>
    </row>
    <row r="8238" ht="14.25" customHeight="1">
      <c r="A8238" s="1">
        <v>8237.0</v>
      </c>
      <c r="B8238" s="2">
        <v>40157.208333333336</v>
      </c>
      <c r="C8238" s="1">
        <v>27706.0</v>
      </c>
    </row>
    <row r="8239" ht="14.25" customHeight="1">
      <c r="A8239" s="1">
        <v>8238.0</v>
      </c>
      <c r="B8239" s="2">
        <v>40157.25</v>
      </c>
      <c r="C8239" s="1">
        <v>31258.0</v>
      </c>
    </row>
    <row r="8240" ht="14.25" customHeight="1">
      <c r="A8240" s="1">
        <v>8239.0</v>
      </c>
      <c r="B8240" s="2">
        <v>40157.291666666664</v>
      </c>
      <c r="C8240" s="1">
        <v>41169.0</v>
      </c>
    </row>
    <row r="8241" ht="14.25" customHeight="1">
      <c r="A8241" s="1">
        <v>8240.0</v>
      </c>
      <c r="B8241" s="2">
        <v>40157.333333333336</v>
      </c>
      <c r="C8241" s="1">
        <v>51326.0</v>
      </c>
    </row>
    <row r="8242" ht="14.25" customHeight="1">
      <c r="A8242" s="1">
        <v>8241.0</v>
      </c>
      <c r="B8242" s="2">
        <v>40157.375</v>
      </c>
      <c r="C8242" s="1">
        <v>62912.0</v>
      </c>
    </row>
    <row r="8243" ht="14.25" customHeight="1">
      <c r="A8243" s="1">
        <v>8242.0</v>
      </c>
      <c r="B8243" s="2">
        <v>40157.416666666664</v>
      </c>
      <c r="C8243" s="1">
        <v>65885.0</v>
      </c>
    </row>
    <row r="8244" ht="14.25" customHeight="1">
      <c r="A8244" s="1">
        <v>8243.0</v>
      </c>
      <c r="B8244" s="2">
        <v>40157.458333333336</v>
      </c>
      <c r="C8244" s="1">
        <v>66329.0</v>
      </c>
    </row>
    <row r="8245" ht="14.25" customHeight="1">
      <c r="A8245" s="1">
        <v>8244.0</v>
      </c>
      <c r="B8245" s="2">
        <v>40157.5</v>
      </c>
      <c r="C8245" s="1">
        <v>65304.0</v>
      </c>
    </row>
    <row r="8246" ht="14.25" customHeight="1">
      <c r="A8246" s="1">
        <v>8245.0</v>
      </c>
      <c r="B8246" s="2">
        <v>40157.541666666664</v>
      </c>
      <c r="C8246" s="1">
        <v>65616.0</v>
      </c>
    </row>
    <row r="8247" ht="14.25" customHeight="1">
      <c r="A8247" s="1">
        <v>8246.0</v>
      </c>
      <c r="B8247" s="2">
        <v>40157.583333333336</v>
      </c>
      <c r="C8247" s="1">
        <v>66489.0</v>
      </c>
    </row>
    <row r="8248" ht="14.25" customHeight="1">
      <c r="A8248" s="1">
        <v>8247.0</v>
      </c>
      <c r="B8248" s="2">
        <v>40157.625</v>
      </c>
      <c r="C8248" s="1">
        <v>65684.0</v>
      </c>
    </row>
    <row r="8249" ht="14.25" customHeight="1">
      <c r="A8249" s="1">
        <v>8248.0</v>
      </c>
      <c r="B8249" s="2">
        <v>40157.666666666664</v>
      </c>
      <c r="C8249" s="1">
        <v>61438.0</v>
      </c>
    </row>
    <row r="8250" ht="14.25" customHeight="1">
      <c r="A8250" s="1">
        <v>8249.0</v>
      </c>
      <c r="B8250" s="2">
        <v>40157.708333333336</v>
      </c>
      <c r="C8250" s="1">
        <v>52378.0</v>
      </c>
    </row>
    <row r="8251" ht="14.25" customHeight="1">
      <c r="A8251" s="1">
        <v>8250.0</v>
      </c>
      <c r="B8251" s="2">
        <v>40157.75</v>
      </c>
      <c r="C8251" s="1">
        <v>51380.0</v>
      </c>
    </row>
    <row r="8252" ht="14.25" customHeight="1">
      <c r="A8252" s="1">
        <v>8251.0</v>
      </c>
      <c r="B8252" s="2">
        <v>40157.791666666664</v>
      </c>
      <c r="C8252" s="1">
        <v>51518.0</v>
      </c>
    </row>
    <row r="8253" ht="14.25" customHeight="1">
      <c r="A8253" s="1">
        <v>8252.0</v>
      </c>
      <c r="B8253" s="2">
        <v>40157.833333333336</v>
      </c>
      <c r="C8253" s="1">
        <v>48542.0</v>
      </c>
    </row>
    <row r="8254" ht="14.25" customHeight="1">
      <c r="A8254" s="1">
        <v>8253.0</v>
      </c>
      <c r="B8254" s="2">
        <v>40157.875</v>
      </c>
      <c r="C8254" s="1">
        <v>38066.0</v>
      </c>
    </row>
    <row r="8255" ht="14.25" customHeight="1">
      <c r="A8255" s="1">
        <v>8254.0</v>
      </c>
      <c r="B8255" s="2">
        <v>40157.916666666664</v>
      </c>
      <c r="C8255" s="1">
        <v>34686.0</v>
      </c>
    </row>
    <row r="8256" ht="14.25" customHeight="1">
      <c r="A8256" s="1">
        <v>8255.0</v>
      </c>
      <c r="B8256" s="2">
        <v>40157.958333333336</v>
      </c>
      <c r="C8256" s="1">
        <v>31944.0</v>
      </c>
    </row>
    <row r="8257" ht="14.25" customHeight="1">
      <c r="A8257" s="1">
        <v>8256.0</v>
      </c>
      <c r="B8257" s="2">
        <v>40158.0</v>
      </c>
      <c r="C8257" s="1">
        <v>29813.0</v>
      </c>
    </row>
    <row r="8258" ht="14.25" customHeight="1">
      <c r="A8258" s="1">
        <v>8257.0</v>
      </c>
      <c r="B8258" s="2">
        <v>40158.041666666664</v>
      </c>
      <c r="C8258" s="1">
        <v>28303.0</v>
      </c>
    </row>
    <row r="8259" ht="14.25" customHeight="1">
      <c r="A8259" s="1">
        <v>8258.0</v>
      </c>
      <c r="B8259" s="2">
        <v>40158.083333333336</v>
      </c>
      <c r="C8259" s="1">
        <v>27189.0</v>
      </c>
    </row>
    <row r="8260" ht="14.25" customHeight="1">
      <c r="A8260" s="1">
        <v>8259.0</v>
      </c>
      <c r="B8260" s="2">
        <v>40158.125</v>
      </c>
      <c r="C8260" s="1">
        <v>26182.0</v>
      </c>
    </row>
    <row r="8261" ht="14.25" customHeight="1">
      <c r="A8261" s="1">
        <v>8260.0</v>
      </c>
      <c r="B8261" s="2">
        <v>40158.166666666664</v>
      </c>
      <c r="C8261" s="1">
        <v>26113.0</v>
      </c>
    </row>
    <row r="8262" ht="14.25" customHeight="1">
      <c r="A8262" s="1">
        <v>8261.0</v>
      </c>
      <c r="B8262" s="2">
        <v>40158.208333333336</v>
      </c>
      <c r="C8262" s="1">
        <v>27990.0</v>
      </c>
    </row>
    <row r="8263" ht="14.25" customHeight="1">
      <c r="A8263" s="1">
        <v>8262.0</v>
      </c>
      <c r="B8263" s="2">
        <v>40158.25</v>
      </c>
      <c r="C8263" s="1">
        <v>31376.0</v>
      </c>
    </row>
    <row r="8264" ht="14.25" customHeight="1">
      <c r="A8264" s="1">
        <v>8263.0</v>
      </c>
      <c r="B8264" s="2">
        <v>40158.291666666664</v>
      </c>
      <c r="C8264" s="1">
        <v>40810.0</v>
      </c>
    </row>
    <row r="8265" ht="14.25" customHeight="1">
      <c r="A8265" s="1">
        <v>8264.0</v>
      </c>
      <c r="B8265" s="2">
        <v>40158.333333333336</v>
      </c>
      <c r="C8265" s="1">
        <v>51843.0</v>
      </c>
    </row>
    <row r="8266" ht="14.25" customHeight="1">
      <c r="A8266" s="1">
        <v>8265.0</v>
      </c>
      <c r="B8266" s="2">
        <v>40158.375</v>
      </c>
      <c r="C8266" s="1">
        <v>62505.0</v>
      </c>
    </row>
    <row r="8267" ht="14.25" customHeight="1">
      <c r="A8267" s="1">
        <v>8266.0</v>
      </c>
      <c r="B8267" s="2">
        <v>40158.416666666664</v>
      </c>
      <c r="C8267" s="1">
        <v>66028.0</v>
      </c>
    </row>
    <row r="8268" ht="14.25" customHeight="1">
      <c r="A8268" s="1">
        <v>8267.0</v>
      </c>
      <c r="B8268" s="2">
        <v>40158.458333333336</v>
      </c>
      <c r="C8268" s="1">
        <v>65867.0</v>
      </c>
    </row>
    <row r="8269" ht="14.25" customHeight="1">
      <c r="A8269" s="1">
        <v>8268.0</v>
      </c>
      <c r="B8269" s="2">
        <v>40158.5</v>
      </c>
      <c r="C8269" s="1">
        <v>63686.0</v>
      </c>
    </row>
    <row r="8270" ht="14.25" customHeight="1">
      <c r="A8270" s="1">
        <v>8269.0</v>
      </c>
      <c r="B8270" s="2">
        <v>40158.541666666664</v>
      </c>
      <c r="C8270" s="1">
        <v>63631.0</v>
      </c>
    </row>
    <row r="8271" ht="14.25" customHeight="1">
      <c r="A8271" s="1">
        <v>8270.0</v>
      </c>
      <c r="B8271" s="2">
        <v>40158.583333333336</v>
      </c>
      <c r="C8271" s="1">
        <v>64751.0</v>
      </c>
    </row>
    <row r="8272" ht="14.25" customHeight="1">
      <c r="A8272" s="1">
        <v>8271.0</v>
      </c>
      <c r="B8272" s="2">
        <v>40158.625</v>
      </c>
      <c r="C8272" s="1">
        <v>64342.0</v>
      </c>
    </row>
    <row r="8273" ht="14.25" customHeight="1">
      <c r="A8273" s="1">
        <v>8272.0</v>
      </c>
      <c r="B8273" s="2">
        <v>40158.666666666664</v>
      </c>
      <c r="C8273" s="1">
        <v>60245.0</v>
      </c>
    </row>
    <row r="8274" ht="14.25" customHeight="1">
      <c r="A8274" s="1">
        <v>8273.0</v>
      </c>
      <c r="B8274" s="2">
        <v>40158.708333333336</v>
      </c>
      <c r="C8274" s="1">
        <v>51457.0</v>
      </c>
    </row>
    <row r="8275" ht="14.25" customHeight="1">
      <c r="A8275" s="1">
        <v>8274.0</v>
      </c>
      <c r="B8275" s="2">
        <v>40158.75</v>
      </c>
      <c r="C8275" s="1">
        <v>51912.0</v>
      </c>
    </row>
    <row r="8276" ht="14.25" customHeight="1">
      <c r="A8276" s="1">
        <v>8275.0</v>
      </c>
      <c r="B8276" s="2">
        <v>40158.791666666664</v>
      </c>
      <c r="C8276" s="1">
        <v>53113.0</v>
      </c>
    </row>
    <row r="8277" ht="14.25" customHeight="1">
      <c r="A8277" s="1">
        <v>8276.0</v>
      </c>
      <c r="B8277" s="2">
        <v>40158.833333333336</v>
      </c>
      <c r="C8277" s="1">
        <v>48759.0</v>
      </c>
    </row>
    <row r="8278" ht="14.25" customHeight="1">
      <c r="A8278" s="1">
        <v>8277.0</v>
      </c>
      <c r="B8278" s="2">
        <v>40158.875</v>
      </c>
      <c r="C8278" s="1">
        <v>39288.0</v>
      </c>
    </row>
    <row r="8279" ht="14.25" customHeight="1">
      <c r="A8279" s="1">
        <v>8278.0</v>
      </c>
      <c r="B8279" s="2">
        <v>40158.916666666664</v>
      </c>
      <c r="C8279" s="1">
        <v>34252.0</v>
      </c>
    </row>
    <row r="8280" ht="14.25" customHeight="1">
      <c r="A8280" s="1">
        <v>8279.0</v>
      </c>
      <c r="B8280" s="2">
        <v>40158.958333333336</v>
      </c>
      <c r="C8280" s="1">
        <v>31479.0</v>
      </c>
    </row>
    <row r="8281" ht="14.25" customHeight="1">
      <c r="A8281" s="1">
        <v>8280.0</v>
      </c>
      <c r="B8281" s="2">
        <v>40159.0</v>
      </c>
      <c r="C8281" s="1">
        <v>29500.0</v>
      </c>
    </row>
    <row r="8282" ht="14.25" customHeight="1">
      <c r="A8282" s="1">
        <v>8281.0</v>
      </c>
      <c r="B8282" s="2">
        <v>40159.041666666664</v>
      </c>
      <c r="C8282" s="1">
        <v>28024.0</v>
      </c>
    </row>
    <row r="8283" ht="14.25" customHeight="1">
      <c r="A8283" s="1">
        <v>8282.0</v>
      </c>
      <c r="B8283" s="2">
        <v>40159.083333333336</v>
      </c>
      <c r="C8283" s="1">
        <v>26911.0</v>
      </c>
    </row>
    <row r="8284" ht="14.25" customHeight="1">
      <c r="A8284" s="1">
        <v>8283.0</v>
      </c>
      <c r="B8284" s="2">
        <v>40159.125</v>
      </c>
      <c r="C8284" s="1">
        <v>26179.0</v>
      </c>
    </row>
    <row r="8285" ht="14.25" customHeight="1">
      <c r="A8285" s="1">
        <v>8284.0</v>
      </c>
      <c r="B8285" s="2">
        <v>40159.166666666664</v>
      </c>
      <c r="C8285" s="1">
        <v>25734.0</v>
      </c>
    </row>
    <row r="8286" ht="14.25" customHeight="1">
      <c r="A8286" s="1">
        <v>8285.0</v>
      </c>
      <c r="B8286" s="2">
        <v>40159.208333333336</v>
      </c>
      <c r="C8286" s="1">
        <v>27344.0</v>
      </c>
    </row>
    <row r="8287" ht="14.25" customHeight="1">
      <c r="A8287" s="1">
        <v>8286.0</v>
      </c>
      <c r="B8287" s="2">
        <v>40159.25</v>
      </c>
      <c r="C8287" s="1">
        <v>27878.0</v>
      </c>
    </row>
    <row r="8288" ht="14.25" customHeight="1">
      <c r="A8288" s="1">
        <v>8287.0</v>
      </c>
      <c r="B8288" s="2">
        <v>40159.291666666664</v>
      </c>
      <c r="C8288" s="1">
        <v>32149.0</v>
      </c>
    </row>
    <row r="8289" ht="14.25" customHeight="1">
      <c r="A8289" s="1">
        <v>8288.0</v>
      </c>
      <c r="B8289" s="2">
        <v>40159.333333333336</v>
      </c>
      <c r="C8289" s="1">
        <v>39166.0</v>
      </c>
    </row>
    <row r="8290" ht="14.25" customHeight="1">
      <c r="A8290" s="1">
        <v>8289.0</v>
      </c>
      <c r="B8290" s="2">
        <v>40159.375</v>
      </c>
      <c r="C8290" s="1">
        <v>50572.0</v>
      </c>
    </row>
    <row r="8291" ht="14.25" customHeight="1">
      <c r="A8291" s="1">
        <v>8290.0</v>
      </c>
      <c r="B8291" s="2">
        <v>40159.416666666664</v>
      </c>
      <c r="C8291" s="1">
        <v>53354.0</v>
      </c>
    </row>
    <row r="8292" ht="14.25" customHeight="1">
      <c r="A8292" s="1">
        <v>8291.0</v>
      </c>
      <c r="B8292" s="2">
        <v>40159.458333333336</v>
      </c>
      <c r="C8292" s="1">
        <v>53002.0</v>
      </c>
    </row>
    <row r="8293" ht="14.25" customHeight="1">
      <c r="A8293" s="1">
        <v>8292.0</v>
      </c>
      <c r="B8293" s="2">
        <v>40159.5</v>
      </c>
      <c r="C8293" s="1">
        <v>50210.0</v>
      </c>
    </row>
    <row r="8294" ht="14.25" customHeight="1">
      <c r="A8294" s="1">
        <v>8293.0</v>
      </c>
      <c r="B8294" s="2">
        <v>40159.541666666664</v>
      </c>
      <c r="C8294" s="1">
        <v>47188.0</v>
      </c>
    </row>
    <row r="8295" ht="14.25" customHeight="1">
      <c r="A8295" s="1">
        <v>8294.0</v>
      </c>
      <c r="B8295" s="2">
        <v>40159.583333333336</v>
      </c>
      <c r="C8295" s="1">
        <v>46020.0</v>
      </c>
    </row>
    <row r="8296" ht="14.25" customHeight="1">
      <c r="A8296" s="1">
        <v>8295.0</v>
      </c>
      <c r="B8296" s="2">
        <v>40159.625</v>
      </c>
      <c r="C8296" s="1">
        <v>45943.0</v>
      </c>
    </row>
    <row r="8297" ht="14.25" customHeight="1">
      <c r="A8297" s="1">
        <v>8296.0</v>
      </c>
      <c r="B8297" s="2">
        <v>40159.666666666664</v>
      </c>
      <c r="C8297" s="1">
        <v>45537.0</v>
      </c>
    </row>
    <row r="8298" ht="14.25" customHeight="1">
      <c r="A8298" s="1">
        <v>8297.0</v>
      </c>
      <c r="B8298" s="2">
        <v>40159.708333333336</v>
      </c>
      <c r="C8298" s="1">
        <v>44786.0</v>
      </c>
    </row>
    <row r="8299" ht="14.25" customHeight="1">
      <c r="A8299" s="1">
        <v>8298.0</v>
      </c>
      <c r="B8299" s="2">
        <v>40159.75</v>
      </c>
      <c r="C8299" s="1">
        <v>47167.0</v>
      </c>
    </row>
    <row r="8300" ht="14.25" customHeight="1">
      <c r="A8300" s="1">
        <v>8299.0</v>
      </c>
      <c r="B8300" s="2">
        <v>40159.791666666664</v>
      </c>
      <c r="C8300" s="1">
        <v>47841.0</v>
      </c>
    </row>
    <row r="8301" ht="14.25" customHeight="1">
      <c r="A8301" s="1">
        <v>8300.0</v>
      </c>
      <c r="B8301" s="2">
        <v>40159.833333333336</v>
      </c>
      <c r="C8301" s="1">
        <v>45338.0</v>
      </c>
    </row>
    <row r="8302" ht="14.25" customHeight="1">
      <c r="A8302" s="1">
        <v>8301.0</v>
      </c>
      <c r="B8302" s="2">
        <v>40159.875</v>
      </c>
      <c r="C8302" s="1">
        <v>35163.0</v>
      </c>
    </row>
    <row r="8303" ht="14.25" customHeight="1">
      <c r="A8303" s="1">
        <v>8302.0</v>
      </c>
      <c r="B8303" s="2">
        <v>40159.916666666664</v>
      </c>
      <c r="C8303" s="1">
        <v>31888.0</v>
      </c>
    </row>
    <row r="8304" ht="14.25" customHeight="1">
      <c r="A8304" s="1">
        <v>8303.0</v>
      </c>
      <c r="B8304" s="2">
        <v>40159.958333333336</v>
      </c>
      <c r="C8304" s="1">
        <v>29894.0</v>
      </c>
    </row>
    <row r="8305" ht="14.25" customHeight="1">
      <c r="A8305" s="1">
        <v>8304.0</v>
      </c>
      <c r="B8305" s="2">
        <v>40160.0</v>
      </c>
      <c r="C8305" s="1">
        <v>27945.0</v>
      </c>
    </row>
    <row r="8306" ht="14.25" customHeight="1">
      <c r="A8306" s="1">
        <v>8305.0</v>
      </c>
      <c r="B8306" s="2">
        <v>40160.041666666664</v>
      </c>
      <c r="C8306" s="1">
        <v>26721.0</v>
      </c>
    </row>
    <row r="8307" ht="14.25" customHeight="1">
      <c r="A8307" s="1">
        <v>8306.0</v>
      </c>
      <c r="B8307" s="2">
        <v>40160.083333333336</v>
      </c>
      <c r="C8307" s="1">
        <v>25708.0</v>
      </c>
    </row>
    <row r="8308" ht="14.25" customHeight="1">
      <c r="A8308" s="1">
        <v>8307.0</v>
      </c>
      <c r="B8308" s="2">
        <v>40160.125</v>
      </c>
      <c r="C8308" s="1">
        <v>24718.0</v>
      </c>
    </row>
    <row r="8309" ht="14.25" customHeight="1">
      <c r="A8309" s="1">
        <v>8308.0</v>
      </c>
      <c r="B8309" s="2">
        <v>40160.166666666664</v>
      </c>
      <c r="C8309" s="1">
        <v>24178.0</v>
      </c>
    </row>
    <row r="8310" ht="14.25" customHeight="1">
      <c r="A8310" s="1">
        <v>8309.0</v>
      </c>
      <c r="B8310" s="2">
        <v>40160.208333333336</v>
      </c>
      <c r="C8310" s="1">
        <v>24935.0</v>
      </c>
    </row>
    <row r="8311" ht="14.25" customHeight="1">
      <c r="A8311" s="1">
        <v>8310.0</v>
      </c>
      <c r="B8311" s="2">
        <v>40160.25</v>
      </c>
      <c r="C8311" s="1">
        <v>24961.0</v>
      </c>
    </row>
    <row r="8312" ht="14.25" customHeight="1">
      <c r="A8312" s="1">
        <v>8311.0</v>
      </c>
      <c r="B8312" s="2">
        <v>40160.291666666664</v>
      </c>
      <c r="C8312" s="1">
        <v>26163.0</v>
      </c>
    </row>
    <row r="8313" ht="14.25" customHeight="1">
      <c r="A8313" s="1">
        <v>8312.0</v>
      </c>
      <c r="B8313" s="2">
        <v>40160.333333333336</v>
      </c>
      <c r="C8313" s="1">
        <v>29888.0</v>
      </c>
    </row>
    <row r="8314" ht="14.25" customHeight="1">
      <c r="A8314" s="1">
        <v>8313.0</v>
      </c>
      <c r="B8314" s="2">
        <v>40160.375</v>
      </c>
      <c r="C8314" s="1">
        <v>40434.0</v>
      </c>
    </row>
    <row r="8315" ht="14.25" customHeight="1">
      <c r="A8315" s="1">
        <v>8314.0</v>
      </c>
      <c r="B8315" s="2">
        <v>40160.416666666664</v>
      </c>
      <c r="C8315" s="1">
        <v>43226.0</v>
      </c>
    </row>
    <row r="8316" ht="14.25" customHeight="1">
      <c r="A8316" s="1">
        <v>8315.0</v>
      </c>
      <c r="B8316" s="2">
        <v>40160.458333333336</v>
      </c>
      <c r="C8316" s="1">
        <v>43694.0</v>
      </c>
    </row>
    <row r="8317" ht="14.25" customHeight="1">
      <c r="A8317" s="1">
        <v>8316.0</v>
      </c>
      <c r="B8317" s="2">
        <v>40160.5</v>
      </c>
      <c r="C8317" s="1">
        <v>43613.0</v>
      </c>
    </row>
    <row r="8318" ht="14.25" customHeight="1">
      <c r="A8318" s="1">
        <v>8317.0</v>
      </c>
      <c r="B8318" s="2">
        <v>40160.541666666664</v>
      </c>
      <c r="C8318" s="1">
        <v>43095.0</v>
      </c>
    </row>
    <row r="8319" ht="14.25" customHeight="1">
      <c r="A8319" s="1">
        <v>8318.0</v>
      </c>
      <c r="B8319" s="2">
        <v>40160.583333333336</v>
      </c>
      <c r="C8319" s="1">
        <v>43134.0</v>
      </c>
    </row>
    <row r="8320" ht="14.25" customHeight="1">
      <c r="A8320" s="1">
        <v>8319.0</v>
      </c>
      <c r="B8320" s="2">
        <v>40160.625</v>
      </c>
      <c r="C8320" s="1">
        <v>42978.0</v>
      </c>
    </row>
    <row r="8321" ht="14.25" customHeight="1">
      <c r="A8321" s="1">
        <v>8320.0</v>
      </c>
      <c r="B8321" s="2">
        <v>40160.666666666664</v>
      </c>
      <c r="C8321" s="1">
        <v>42468.0</v>
      </c>
    </row>
    <row r="8322" ht="14.25" customHeight="1">
      <c r="A8322" s="1">
        <v>8321.0</v>
      </c>
      <c r="B8322" s="2">
        <v>40160.708333333336</v>
      </c>
      <c r="C8322" s="1">
        <v>42743.0</v>
      </c>
    </row>
    <row r="8323" ht="14.25" customHeight="1">
      <c r="A8323" s="1">
        <v>8322.0</v>
      </c>
      <c r="B8323" s="2">
        <v>40160.75</v>
      </c>
      <c r="C8323" s="1">
        <v>45347.0</v>
      </c>
    </row>
    <row r="8324" ht="14.25" customHeight="1">
      <c r="A8324" s="1">
        <v>8323.0</v>
      </c>
      <c r="B8324" s="2">
        <v>40160.791666666664</v>
      </c>
      <c r="C8324" s="1">
        <v>46823.0</v>
      </c>
    </row>
    <row r="8325" ht="14.25" customHeight="1">
      <c r="A8325" s="1">
        <v>8324.0</v>
      </c>
      <c r="B8325" s="2">
        <v>40160.833333333336</v>
      </c>
      <c r="C8325" s="1">
        <v>45299.0</v>
      </c>
    </row>
    <row r="8326" ht="14.25" customHeight="1">
      <c r="A8326" s="1">
        <v>8325.0</v>
      </c>
      <c r="B8326" s="2">
        <v>40160.875</v>
      </c>
      <c r="C8326" s="1">
        <v>35658.0</v>
      </c>
    </row>
    <row r="8327" ht="14.25" customHeight="1">
      <c r="A8327" s="1">
        <v>8326.0</v>
      </c>
      <c r="B8327" s="2">
        <v>40160.916666666664</v>
      </c>
      <c r="C8327" s="1">
        <v>31813.0</v>
      </c>
    </row>
    <row r="8328" ht="14.25" customHeight="1">
      <c r="A8328" s="1">
        <v>8327.0</v>
      </c>
      <c r="B8328" s="2">
        <v>40160.958333333336</v>
      </c>
      <c r="C8328" s="1">
        <v>29836.0</v>
      </c>
    </row>
    <row r="8329" ht="14.25" customHeight="1">
      <c r="A8329" s="1">
        <v>8328.0</v>
      </c>
      <c r="B8329" s="2">
        <v>40161.0</v>
      </c>
      <c r="C8329" s="1">
        <v>27861.0</v>
      </c>
    </row>
    <row r="8330" ht="14.25" customHeight="1">
      <c r="A8330" s="1">
        <v>8329.0</v>
      </c>
      <c r="B8330" s="2">
        <v>40161.041666666664</v>
      </c>
      <c r="C8330" s="1">
        <v>26315.0</v>
      </c>
    </row>
    <row r="8331" ht="14.25" customHeight="1">
      <c r="A8331" s="1">
        <v>8330.0</v>
      </c>
      <c r="B8331" s="2">
        <v>40161.083333333336</v>
      </c>
      <c r="C8331" s="1">
        <v>25506.0</v>
      </c>
    </row>
    <row r="8332" ht="14.25" customHeight="1">
      <c r="A8332" s="1">
        <v>8331.0</v>
      </c>
      <c r="B8332" s="2">
        <v>40161.125</v>
      </c>
      <c r="C8332" s="1">
        <v>24917.0</v>
      </c>
    </row>
    <row r="8333" ht="14.25" customHeight="1">
      <c r="A8333" s="1">
        <v>8332.0</v>
      </c>
      <c r="B8333" s="2">
        <v>40161.166666666664</v>
      </c>
      <c r="C8333" s="1">
        <v>25162.0</v>
      </c>
    </row>
    <row r="8334" ht="14.25" customHeight="1">
      <c r="A8334" s="1">
        <v>8333.0</v>
      </c>
      <c r="B8334" s="2">
        <v>40161.208333333336</v>
      </c>
      <c r="C8334" s="1">
        <v>26765.0</v>
      </c>
    </row>
    <row r="8335" ht="14.25" customHeight="1">
      <c r="A8335" s="1">
        <v>8334.0</v>
      </c>
      <c r="B8335" s="2">
        <v>40161.25</v>
      </c>
      <c r="C8335" s="1">
        <v>30698.0</v>
      </c>
    </row>
    <row r="8336" ht="14.25" customHeight="1">
      <c r="A8336" s="1">
        <v>8335.0</v>
      </c>
      <c r="B8336" s="2">
        <v>40161.291666666664</v>
      </c>
      <c r="C8336" s="1">
        <v>40428.0</v>
      </c>
    </row>
    <row r="8337" ht="14.25" customHeight="1">
      <c r="A8337" s="1">
        <v>8336.0</v>
      </c>
      <c r="B8337" s="2">
        <v>40161.333333333336</v>
      </c>
      <c r="C8337" s="1">
        <v>50682.0</v>
      </c>
    </row>
    <row r="8338" ht="14.25" customHeight="1">
      <c r="A8338" s="1">
        <v>8337.0</v>
      </c>
      <c r="B8338" s="2">
        <v>40161.375</v>
      </c>
      <c r="C8338" s="1">
        <v>61549.0</v>
      </c>
    </row>
    <row r="8339" ht="14.25" customHeight="1">
      <c r="A8339" s="1">
        <v>8338.0</v>
      </c>
      <c r="B8339" s="2">
        <v>40161.416666666664</v>
      </c>
      <c r="C8339" s="1">
        <v>65797.0</v>
      </c>
    </row>
    <row r="8340" ht="14.25" customHeight="1">
      <c r="A8340" s="1">
        <v>8339.0</v>
      </c>
      <c r="B8340" s="2">
        <v>40161.458333333336</v>
      </c>
      <c r="C8340" s="1">
        <v>65919.0</v>
      </c>
    </row>
    <row r="8341" ht="14.25" customHeight="1">
      <c r="A8341" s="1">
        <v>8340.0</v>
      </c>
      <c r="B8341" s="2">
        <v>40161.5</v>
      </c>
      <c r="C8341" s="1">
        <v>65679.0</v>
      </c>
    </row>
    <row r="8342" ht="14.25" customHeight="1">
      <c r="A8342" s="1">
        <v>8341.0</v>
      </c>
      <c r="B8342" s="2">
        <v>40161.541666666664</v>
      </c>
      <c r="C8342" s="1">
        <v>65807.0</v>
      </c>
    </row>
    <row r="8343" ht="14.25" customHeight="1">
      <c r="A8343" s="1">
        <v>8342.0</v>
      </c>
      <c r="B8343" s="2">
        <v>40161.583333333336</v>
      </c>
      <c r="C8343" s="1">
        <v>66702.0</v>
      </c>
    </row>
    <row r="8344" ht="14.25" customHeight="1">
      <c r="A8344" s="1">
        <v>8343.0</v>
      </c>
      <c r="B8344" s="2">
        <v>40161.625</v>
      </c>
      <c r="C8344" s="1">
        <v>66108.0</v>
      </c>
    </row>
    <row r="8345" ht="14.25" customHeight="1">
      <c r="A8345" s="1">
        <v>8344.0</v>
      </c>
      <c r="B8345" s="2">
        <v>40161.666666666664</v>
      </c>
      <c r="C8345" s="1">
        <v>62085.0</v>
      </c>
    </row>
    <row r="8346" ht="14.25" customHeight="1">
      <c r="A8346" s="1">
        <v>8345.0</v>
      </c>
      <c r="B8346" s="2">
        <v>40161.708333333336</v>
      </c>
      <c r="C8346" s="1">
        <v>52913.0</v>
      </c>
    </row>
    <row r="8347" ht="14.25" customHeight="1">
      <c r="A8347" s="1">
        <v>8346.0</v>
      </c>
      <c r="B8347" s="2">
        <v>40161.75</v>
      </c>
      <c r="C8347" s="1">
        <v>52053.0</v>
      </c>
    </row>
    <row r="8348" ht="14.25" customHeight="1">
      <c r="A8348" s="1">
        <v>8347.0</v>
      </c>
      <c r="B8348" s="2">
        <v>40161.791666666664</v>
      </c>
      <c r="C8348" s="1">
        <v>52653.0</v>
      </c>
    </row>
    <row r="8349" ht="14.25" customHeight="1">
      <c r="A8349" s="1">
        <v>8348.0</v>
      </c>
      <c r="B8349" s="2">
        <v>40161.833333333336</v>
      </c>
      <c r="C8349" s="1">
        <v>49463.0</v>
      </c>
    </row>
    <row r="8350" ht="14.25" customHeight="1">
      <c r="A8350" s="1">
        <v>8349.0</v>
      </c>
      <c r="B8350" s="2">
        <v>40161.875</v>
      </c>
      <c r="C8350" s="1">
        <v>39669.0</v>
      </c>
    </row>
    <row r="8351" ht="14.25" customHeight="1">
      <c r="A8351" s="1">
        <v>8350.0</v>
      </c>
      <c r="B8351" s="2">
        <v>40161.916666666664</v>
      </c>
      <c r="C8351" s="1">
        <v>35678.0</v>
      </c>
    </row>
    <row r="8352" ht="14.25" customHeight="1">
      <c r="A8352" s="1">
        <v>8351.0</v>
      </c>
      <c r="B8352" s="2">
        <v>40161.958333333336</v>
      </c>
      <c r="C8352" s="1">
        <v>33026.0</v>
      </c>
    </row>
    <row r="8353" ht="14.25" customHeight="1">
      <c r="A8353" s="1">
        <v>8352.0</v>
      </c>
      <c r="B8353" s="2">
        <v>40162.0</v>
      </c>
      <c r="C8353" s="1">
        <v>30214.0</v>
      </c>
    </row>
    <row r="8354" ht="14.25" customHeight="1">
      <c r="A8354" s="1">
        <v>8353.0</v>
      </c>
      <c r="B8354" s="2">
        <v>40162.041666666664</v>
      </c>
      <c r="C8354" s="1">
        <v>29178.0</v>
      </c>
    </row>
    <row r="8355" ht="14.25" customHeight="1">
      <c r="A8355" s="1">
        <v>8354.0</v>
      </c>
      <c r="B8355" s="2">
        <v>40162.083333333336</v>
      </c>
      <c r="C8355" s="1">
        <v>28141.0</v>
      </c>
    </row>
    <row r="8356" ht="14.25" customHeight="1">
      <c r="A8356" s="1">
        <v>8355.0</v>
      </c>
      <c r="B8356" s="2">
        <v>40162.125</v>
      </c>
      <c r="C8356" s="1">
        <v>27511.0</v>
      </c>
    </row>
    <row r="8357" ht="14.25" customHeight="1">
      <c r="A8357" s="1">
        <v>8356.0</v>
      </c>
      <c r="B8357" s="2">
        <v>40162.166666666664</v>
      </c>
      <c r="C8357" s="1">
        <v>27562.0</v>
      </c>
    </row>
    <row r="8358" ht="14.25" customHeight="1">
      <c r="A8358" s="1">
        <v>8357.0</v>
      </c>
      <c r="B8358" s="2">
        <v>40162.208333333336</v>
      </c>
      <c r="C8358" s="1">
        <v>29373.0</v>
      </c>
    </row>
    <row r="8359" ht="14.25" customHeight="1">
      <c r="A8359" s="1">
        <v>8358.0</v>
      </c>
      <c r="B8359" s="2">
        <v>40162.25</v>
      </c>
      <c r="C8359" s="1">
        <v>33191.0</v>
      </c>
    </row>
    <row r="8360" ht="14.25" customHeight="1">
      <c r="A8360" s="1">
        <v>8359.0</v>
      </c>
      <c r="B8360" s="2">
        <v>40162.291666666664</v>
      </c>
      <c r="C8360" s="1">
        <v>42910.0</v>
      </c>
    </row>
    <row r="8361" ht="14.25" customHeight="1">
      <c r="A8361" s="1">
        <v>8360.0</v>
      </c>
      <c r="B8361" s="2">
        <v>40162.333333333336</v>
      </c>
      <c r="C8361" s="1">
        <v>52776.0</v>
      </c>
    </row>
    <row r="8362" ht="14.25" customHeight="1">
      <c r="A8362" s="1">
        <v>8361.0</v>
      </c>
      <c r="B8362" s="2">
        <v>40162.375</v>
      </c>
      <c r="C8362" s="1">
        <v>63591.0</v>
      </c>
    </row>
    <row r="8363" ht="14.25" customHeight="1">
      <c r="A8363" s="1">
        <v>8362.0</v>
      </c>
      <c r="B8363" s="2">
        <v>40162.416666666664</v>
      </c>
      <c r="C8363" s="1">
        <v>66814.0</v>
      </c>
    </row>
    <row r="8364" ht="14.25" customHeight="1">
      <c r="A8364" s="1">
        <v>8363.0</v>
      </c>
      <c r="B8364" s="2">
        <v>40162.458333333336</v>
      </c>
      <c r="C8364" s="1">
        <v>67532.0</v>
      </c>
    </row>
    <row r="8365" ht="14.25" customHeight="1">
      <c r="A8365" s="1">
        <v>8364.0</v>
      </c>
      <c r="B8365" s="2">
        <v>40162.5</v>
      </c>
      <c r="C8365" s="1">
        <v>66350.0</v>
      </c>
    </row>
    <row r="8366" ht="14.25" customHeight="1">
      <c r="A8366" s="1">
        <v>8365.0</v>
      </c>
      <c r="B8366" s="2">
        <v>40162.541666666664</v>
      </c>
      <c r="C8366" s="1">
        <v>66582.0</v>
      </c>
    </row>
    <row r="8367" ht="14.25" customHeight="1">
      <c r="A8367" s="1">
        <v>8366.0</v>
      </c>
      <c r="B8367" s="2">
        <v>40162.583333333336</v>
      </c>
      <c r="C8367" s="1">
        <v>67071.0</v>
      </c>
    </row>
    <row r="8368" ht="14.25" customHeight="1">
      <c r="A8368" s="1">
        <v>8367.0</v>
      </c>
      <c r="B8368" s="2">
        <v>40162.625</v>
      </c>
      <c r="C8368" s="1">
        <v>66394.0</v>
      </c>
    </row>
    <row r="8369" ht="14.25" customHeight="1">
      <c r="A8369" s="1">
        <v>8368.0</v>
      </c>
      <c r="B8369" s="2">
        <v>40162.666666666664</v>
      </c>
      <c r="C8369" s="1">
        <v>62013.0</v>
      </c>
    </row>
    <row r="8370" ht="14.25" customHeight="1">
      <c r="A8370" s="1">
        <v>8369.0</v>
      </c>
      <c r="B8370" s="2">
        <v>40162.708333333336</v>
      </c>
      <c r="C8370" s="1">
        <v>52602.0</v>
      </c>
    </row>
    <row r="8371" ht="14.25" customHeight="1">
      <c r="A8371" s="1">
        <v>8370.0</v>
      </c>
      <c r="B8371" s="2">
        <v>40162.75</v>
      </c>
      <c r="C8371" s="1">
        <v>52132.0</v>
      </c>
    </row>
    <row r="8372" ht="14.25" customHeight="1">
      <c r="A8372" s="1">
        <v>8371.0</v>
      </c>
      <c r="B8372" s="2">
        <v>40162.791666666664</v>
      </c>
      <c r="C8372" s="1">
        <v>51414.0</v>
      </c>
    </row>
    <row r="8373" ht="14.25" customHeight="1">
      <c r="A8373" s="1">
        <v>8372.0</v>
      </c>
      <c r="B8373" s="2">
        <v>40162.833333333336</v>
      </c>
      <c r="C8373" s="1">
        <v>48742.0</v>
      </c>
    </row>
    <row r="8374" ht="14.25" customHeight="1">
      <c r="A8374" s="1">
        <v>8373.0</v>
      </c>
      <c r="B8374" s="2">
        <v>40162.875</v>
      </c>
      <c r="C8374" s="1">
        <v>38938.0</v>
      </c>
    </row>
    <row r="8375" ht="14.25" customHeight="1">
      <c r="A8375" s="1">
        <v>8374.0</v>
      </c>
      <c r="B8375" s="2">
        <v>40162.916666666664</v>
      </c>
      <c r="C8375" s="1">
        <v>34792.0</v>
      </c>
    </row>
    <row r="8376" ht="14.25" customHeight="1">
      <c r="A8376" s="1">
        <v>8375.0</v>
      </c>
      <c r="B8376" s="2">
        <v>40162.958333333336</v>
      </c>
      <c r="C8376" s="1">
        <v>32109.0</v>
      </c>
    </row>
    <row r="8377" ht="14.25" customHeight="1">
      <c r="A8377" s="1">
        <v>8376.0</v>
      </c>
      <c r="B8377" s="2">
        <v>40163.0</v>
      </c>
      <c r="C8377" s="1">
        <v>29773.0</v>
      </c>
    </row>
    <row r="8378" ht="14.25" customHeight="1">
      <c r="A8378" s="1">
        <v>8377.0</v>
      </c>
      <c r="B8378" s="2">
        <v>40163.041666666664</v>
      </c>
      <c r="C8378" s="1">
        <v>28497.0</v>
      </c>
    </row>
    <row r="8379" ht="14.25" customHeight="1">
      <c r="A8379" s="1">
        <v>8378.0</v>
      </c>
      <c r="B8379" s="2">
        <v>40163.083333333336</v>
      </c>
      <c r="C8379" s="1">
        <v>27514.0</v>
      </c>
    </row>
    <row r="8380" ht="14.25" customHeight="1">
      <c r="A8380" s="1">
        <v>8379.0</v>
      </c>
      <c r="B8380" s="2">
        <v>40163.125</v>
      </c>
      <c r="C8380" s="1">
        <v>26588.0</v>
      </c>
    </row>
    <row r="8381" ht="14.25" customHeight="1">
      <c r="A8381" s="1">
        <v>8380.0</v>
      </c>
      <c r="B8381" s="2">
        <v>40163.166666666664</v>
      </c>
      <c r="C8381" s="1">
        <v>26748.0</v>
      </c>
    </row>
    <row r="8382" ht="14.25" customHeight="1">
      <c r="A8382" s="1">
        <v>8381.0</v>
      </c>
      <c r="B8382" s="2">
        <v>40163.208333333336</v>
      </c>
      <c r="C8382" s="1">
        <v>28886.0</v>
      </c>
    </row>
    <row r="8383" ht="14.25" customHeight="1">
      <c r="A8383" s="1">
        <v>8382.0</v>
      </c>
      <c r="B8383" s="2">
        <v>40163.25</v>
      </c>
      <c r="C8383" s="1">
        <v>32272.0</v>
      </c>
    </row>
    <row r="8384" ht="14.25" customHeight="1">
      <c r="A8384" s="1">
        <v>8383.0</v>
      </c>
      <c r="B8384" s="2">
        <v>40163.291666666664</v>
      </c>
      <c r="C8384" s="1">
        <v>42332.0</v>
      </c>
    </row>
    <row r="8385" ht="14.25" customHeight="1">
      <c r="A8385" s="1">
        <v>8384.0</v>
      </c>
      <c r="B8385" s="2">
        <v>40163.333333333336</v>
      </c>
      <c r="C8385" s="1">
        <v>52204.0</v>
      </c>
    </row>
    <row r="8386" ht="14.25" customHeight="1">
      <c r="A8386" s="1">
        <v>8385.0</v>
      </c>
      <c r="B8386" s="2">
        <v>40163.375</v>
      </c>
      <c r="C8386" s="1">
        <v>63187.0</v>
      </c>
    </row>
    <row r="8387" ht="14.25" customHeight="1">
      <c r="A8387" s="1">
        <v>8386.0</v>
      </c>
      <c r="B8387" s="2">
        <v>40163.416666666664</v>
      </c>
      <c r="C8387" s="1">
        <v>67111.0</v>
      </c>
    </row>
    <row r="8388" ht="14.25" customHeight="1">
      <c r="A8388" s="1">
        <v>8387.0</v>
      </c>
      <c r="B8388" s="2">
        <v>40163.458333333336</v>
      </c>
      <c r="C8388" s="1">
        <v>67514.0</v>
      </c>
    </row>
    <row r="8389" ht="14.25" customHeight="1">
      <c r="A8389" s="1">
        <v>8388.0</v>
      </c>
      <c r="B8389" s="2">
        <v>40163.5</v>
      </c>
      <c r="C8389" s="1">
        <v>66689.0</v>
      </c>
    </row>
    <row r="8390" ht="14.25" customHeight="1">
      <c r="A8390" s="1">
        <v>8389.0</v>
      </c>
      <c r="B8390" s="2">
        <v>40163.541666666664</v>
      </c>
      <c r="C8390" s="1">
        <v>65923.0</v>
      </c>
    </row>
    <row r="8391" ht="14.25" customHeight="1">
      <c r="A8391" s="1">
        <v>8390.0</v>
      </c>
      <c r="B8391" s="2">
        <v>40163.583333333336</v>
      </c>
      <c r="C8391" s="1">
        <v>65038.0</v>
      </c>
    </row>
    <row r="8392" ht="14.25" customHeight="1">
      <c r="A8392" s="1">
        <v>8391.0</v>
      </c>
      <c r="B8392" s="2">
        <v>40163.625</v>
      </c>
      <c r="C8392" s="1">
        <v>64397.0</v>
      </c>
    </row>
    <row r="8393" ht="14.25" customHeight="1">
      <c r="A8393" s="1">
        <v>8392.0</v>
      </c>
      <c r="B8393" s="2">
        <v>40163.666666666664</v>
      </c>
      <c r="C8393" s="1">
        <v>59905.0</v>
      </c>
    </row>
    <row r="8394" ht="14.25" customHeight="1">
      <c r="A8394" s="1">
        <v>8393.0</v>
      </c>
      <c r="B8394" s="2">
        <v>40163.708333333336</v>
      </c>
      <c r="C8394" s="1">
        <v>51602.0</v>
      </c>
    </row>
    <row r="8395" ht="14.25" customHeight="1">
      <c r="A8395" s="1">
        <v>8394.0</v>
      </c>
      <c r="B8395" s="2">
        <v>40163.75</v>
      </c>
      <c r="C8395" s="1">
        <v>51486.0</v>
      </c>
    </row>
    <row r="8396" ht="14.25" customHeight="1">
      <c r="A8396" s="1">
        <v>8395.0</v>
      </c>
      <c r="B8396" s="2">
        <v>40163.791666666664</v>
      </c>
      <c r="C8396" s="1">
        <v>51558.0</v>
      </c>
    </row>
    <row r="8397" ht="14.25" customHeight="1">
      <c r="A8397" s="1">
        <v>8396.0</v>
      </c>
      <c r="B8397" s="2">
        <v>40163.833333333336</v>
      </c>
      <c r="C8397" s="1">
        <v>48530.0</v>
      </c>
    </row>
    <row r="8398" ht="14.25" customHeight="1">
      <c r="A8398" s="1">
        <v>8397.0</v>
      </c>
      <c r="B8398" s="2">
        <v>40163.875</v>
      </c>
      <c r="C8398" s="1">
        <v>38135.0</v>
      </c>
    </row>
    <row r="8399" ht="14.25" customHeight="1">
      <c r="A8399" s="1">
        <v>8398.0</v>
      </c>
      <c r="B8399" s="2">
        <v>40163.916666666664</v>
      </c>
      <c r="C8399" s="1">
        <v>34453.0</v>
      </c>
    </row>
    <row r="8400" ht="14.25" customHeight="1">
      <c r="A8400" s="1">
        <v>8399.0</v>
      </c>
      <c r="B8400" s="2">
        <v>40163.958333333336</v>
      </c>
      <c r="C8400" s="1">
        <v>32138.0</v>
      </c>
    </row>
    <row r="8401" ht="14.25" customHeight="1">
      <c r="A8401" s="1">
        <v>8400.0</v>
      </c>
      <c r="B8401" s="2">
        <v>40164.0</v>
      </c>
      <c r="C8401" s="1">
        <v>30163.0</v>
      </c>
    </row>
    <row r="8402" ht="14.25" customHeight="1">
      <c r="A8402" s="1">
        <v>8401.0</v>
      </c>
      <c r="B8402" s="2">
        <v>40164.041666666664</v>
      </c>
      <c r="C8402" s="1">
        <v>28877.0</v>
      </c>
    </row>
    <row r="8403" ht="14.25" customHeight="1">
      <c r="A8403" s="1">
        <v>8402.0</v>
      </c>
      <c r="B8403" s="2">
        <v>40164.083333333336</v>
      </c>
      <c r="C8403" s="1">
        <v>27877.0</v>
      </c>
    </row>
    <row r="8404" ht="14.25" customHeight="1">
      <c r="A8404" s="1">
        <v>8403.0</v>
      </c>
      <c r="B8404" s="2">
        <v>40164.125</v>
      </c>
      <c r="C8404" s="1">
        <v>27415.0</v>
      </c>
    </row>
    <row r="8405" ht="14.25" customHeight="1">
      <c r="A8405" s="1">
        <v>8404.0</v>
      </c>
      <c r="B8405" s="2">
        <v>40164.166666666664</v>
      </c>
      <c r="C8405" s="1">
        <v>27182.0</v>
      </c>
    </row>
    <row r="8406" ht="14.25" customHeight="1">
      <c r="A8406" s="1">
        <v>8405.0</v>
      </c>
      <c r="B8406" s="2">
        <v>40164.208333333336</v>
      </c>
      <c r="C8406" s="1">
        <v>28597.0</v>
      </c>
    </row>
    <row r="8407" ht="14.25" customHeight="1">
      <c r="A8407" s="1">
        <v>8406.0</v>
      </c>
      <c r="B8407" s="2">
        <v>40164.25</v>
      </c>
      <c r="C8407" s="1">
        <v>31932.0</v>
      </c>
    </row>
    <row r="8408" ht="14.25" customHeight="1">
      <c r="A8408" s="1">
        <v>8407.0</v>
      </c>
      <c r="B8408" s="2">
        <v>40164.291666666664</v>
      </c>
      <c r="C8408" s="1">
        <v>40577.0</v>
      </c>
    </row>
    <row r="8409" ht="14.25" customHeight="1">
      <c r="A8409" s="1">
        <v>8408.0</v>
      </c>
      <c r="B8409" s="2">
        <v>40164.333333333336</v>
      </c>
      <c r="C8409" s="1">
        <v>49271.0</v>
      </c>
    </row>
    <row r="8410" ht="14.25" customHeight="1">
      <c r="A8410" s="1">
        <v>8409.0</v>
      </c>
      <c r="B8410" s="2">
        <v>40164.375</v>
      </c>
      <c r="C8410" s="1">
        <v>60347.0</v>
      </c>
    </row>
    <row r="8411" ht="14.25" customHeight="1">
      <c r="A8411" s="1">
        <v>8410.0</v>
      </c>
      <c r="B8411" s="2">
        <v>40164.416666666664</v>
      </c>
      <c r="C8411" s="1">
        <v>63246.0</v>
      </c>
    </row>
    <row r="8412" ht="14.25" customHeight="1">
      <c r="A8412" s="1">
        <v>8411.0</v>
      </c>
      <c r="B8412" s="2">
        <v>40164.458333333336</v>
      </c>
      <c r="C8412" s="1">
        <v>62380.0</v>
      </c>
    </row>
    <row r="8413" ht="14.25" customHeight="1">
      <c r="A8413" s="1">
        <v>8412.0</v>
      </c>
      <c r="B8413" s="2">
        <v>40164.5</v>
      </c>
      <c r="C8413" s="1">
        <v>62753.0</v>
      </c>
    </row>
    <row r="8414" ht="14.25" customHeight="1">
      <c r="A8414" s="1">
        <v>8413.0</v>
      </c>
      <c r="B8414" s="2">
        <v>40164.541666666664</v>
      </c>
      <c r="C8414" s="1">
        <v>62262.0</v>
      </c>
    </row>
    <row r="8415" ht="14.25" customHeight="1">
      <c r="A8415" s="1">
        <v>8414.0</v>
      </c>
      <c r="B8415" s="2">
        <v>40164.583333333336</v>
      </c>
      <c r="C8415" s="1">
        <v>63319.0</v>
      </c>
    </row>
    <row r="8416" ht="14.25" customHeight="1">
      <c r="A8416" s="1">
        <v>8415.0</v>
      </c>
      <c r="B8416" s="2">
        <v>40164.625</v>
      </c>
      <c r="C8416" s="1">
        <v>63565.0</v>
      </c>
    </row>
    <row r="8417" ht="14.25" customHeight="1">
      <c r="A8417" s="1">
        <v>8416.0</v>
      </c>
      <c r="B8417" s="2">
        <v>40164.666666666664</v>
      </c>
      <c r="C8417" s="1">
        <v>58585.0</v>
      </c>
    </row>
    <row r="8418" ht="14.25" customHeight="1">
      <c r="A8418" s="1">
        <v>8417.0</v>
      </c>
      <c r="B8418" s="2">
        <v>40164.708333333336</v>
      </c>
      <c r="C8418" s="1">
        <v>49993.0</v>
      </c>
    </row>
    <row r="8419" ht="14.25" customHeight="1">
      <c r="A8419" s="1">
        <v>8418.0</v>
      </c>
      <c r="B8419" s="2">
        <v>40164.75</v>
      </c>
      <c r="C8419" s="1">
        <v>49265.0</v>
      </c>
    </row>
    <row r="8420" ht="14.25" customHeight="1">
      <c r="A8420" s="1">
        <v>8419.0</v>
      </c>
      <c r="B8420" s="2">
        <v>40164.791666666664</v>
      </c>
      <c r="C8420" s="1">
        <v>49395.0</v>
      </c>
    </row>
    <row r="8421" ht="14.25" customHeight="1">
      <c r="A8421" s="1">
        <v>8420.0</v>
      </c>
      <c r="B8421" s="2">
        <v>40164.833333333336</v>
      </c>
      <c r="C8421" s="1">
        <v>46713.0</v>
      </c>
    </row>
    <row r="8422" ht="14.25" customHeight="1">
      <c r="A8422" s="1">
        <v>8421.0</v>
      </c>
      <c r="B8422" s="2">
        <v>40164.875</v>
      </c>
      <c r="C8422" s="1">
        <v>35409.0</v>
      </c>
    </row>
    <row r="8423" ht="14.25" customHeight="1">
      <c r="A8423" s="1">
        <v>8422.0</v>
      </c>
      <c r="B8423" s="2">
        <v>40164.916666666664</v>
      </c>
      <c r="C8423" s="1">
        <v>32034.0</v>
      </c>
    </row>
    <row r="8424" ht="14.25" customHeight="1">
      <c r="A8424" s="1">
        <v>8423.0</v>
      </c>
      <c r="B8424" s="2">
        <v>40164.958333333336</v>
      </c>
      <c r="C8424" s="1">
        <v>29711.0</v>
      </c>
    </row>
    <row r="8425" ht="14.25" customHeight="1">
      <c r="A8425" s="1">
        <v>8424.0</v>
      </c>
      <c r="B8425" s="2">
        <v>40165.0</v>
      </c>
      <c r="C8425" s="1">
        <v>28151.0</v>
      </c>
    </row>
    <row r="8426" ht="14.25" customHeight="1">
      <c r="A8426" s="1">
        <v>8425.0</v>
      </c>
      <c r="B8426" s="2">
        <v>40165.041666666664</v>
      </c>
      <c r="C8426" s="1">
        <v>26796.0</v>
      </c>
    </row>
    <row r="8427" ht="14.25" customHeight="1">
      <c r="A8427" s="1">
        <v>8426.0</v>
      </c>
      <c r="B8427" s="2">
        <v>40165.083333333336</v>
      </c>
      <c r="C8427" s="1">
        <v>26106.0</v>
      </c>
    </row>
    <row r="8428" ht="14.25" customHeight="1">
      <c r="A8428" s="1">
        <v>8427.0</v>
      </c>
      <c r="B8428" s="2">
        <v>40165.125</v>
      </c>
      <c r="C8428" s="1">
        <v>25631.0</v>
      </c>
    </row>
    <row r="8429" ht="14.25" customHeight="1">
      <c r="A8429" s="1">
        <v>8428.0</v>
      </c>
      <c r="B8429" s="2">
        <v>40165.166666666664</v>
      </c>
      <c r="C8429" s="1">
        <v>25263.0</v>
      </c>
    </row>
    <row r="8430" ht="14.25" customHeight="1">
      <c r="A8430" s="1">
        <v>8429.0</v>
      </c>
      <c r="B8430" s="2">
        <v>40165.208333333336</v>
      </c>
      <c r="C8430" s="1">
        <v>25350.0</v>
      </c>
    </row>
    <row r="8431" ht="14.25" customHeight="1">
      <c r="A8431" s="1">
        <v>8430.0</v>
      </c>
      <c r="B8431" s="2">
        <v>40165.25</v>
      </c>
      <c r="C8431" s="1">
        <v>25544.0</v>
      </c>
    </row>
    <row r="8432" ht="14.25" customHeight="1">
      <c r="A8432" s="1">
        <v>8431.0</v>
      </c>
      <c r="B8432" s="2">
        <v>40165.291666666664</v>
      </c>
      <c r="C8432" s="1">
        <v>26886.0</v>
      </c>
    </row>
    <row r="8433" ht="14.25" customHeight="1">
      <c r="A8433" s="1">
        <v>8432.0</v>
      </c>
      <c r="B8433" s="2">
        <v>40165.333333333336</v>
      </c>
      <c r="C8433" s="1">
        <v>31673.0</v>
      </c>
    </row>
    <row r="8434" ht="14.25" customHeight="1">
      <c r="A8434" s="1">
        <v>8433.0</v>
      </c>
      <c r="B8434" s="2">
        <v>40165.375</v>
      </c>
      <c r="C8434" s="1">
        <v>41602.0</v>
      </c>
    </row>
    <row r="8435" ht="14.25" customHeight="1">
      <c r="A8435" s="1">
        <v>8434.0</v>
      </c>
      <c r="B8435" s="2">
        <v>40165.416666666664</v>
      </c>
      <c r="C8435" s="1">
        <v>43973.0</v>
      </c>
    </row>
    <row r="8436" ht="14.25" customHeight="1">
      <c r="A8436" s="1">
        <v>8435.0</v>
      </c>
      <c r="B8436" s="2">
        <v>40165.458333333336</v>
      </c>
      <c r="C8436" s="1">
        <v>44186.0</v>
      </c>
    </row>
    <row r="8437" ht="14.25" customHeight="1">
      <c r="A8437" s="1">
        <v>8436.0</v>
      </c>
      <c r="B8437" s="2">
        <v>40165.5</v>
      </c>
      <c r="C8437" s="1">
        <v>43835.0</v>
      </c>
    </row>
    <row r="8438" ht="14.25" customHeight="1">
      <c r="A8438" s="1">
        <v>8437.0</v>
      </c>
      <c r="B8438" s="2">
        <v>40165.541666666664</v>
      </c>
      <c r="C8438" s="1">
        <v>43075.0</v>
      </c>
    </row>
    <row r="8439" ht="14.25" customHeight="1">
      <c r="A8439" s="1">
        <v>8438.0</v>
      </c>
      <c r="B8439" s="2">
        <v>40165.583333333336</v>
      </c>
      <c r="C8439" s="1">
        <v>43481.0</v>
      </c>
    </row>
    <row r="8440" ht="14.25" customHeight="1">
      <c r="A8440" s="1">
        <v>8439.0</v>
      </c>
      <c r="B8440" s="2">
        <v>40165.625</v>
      </c>
      <c r="C8440" s="1">
        <v>43828.0</v>
      </c>
    </row>
    <row r="8441" ht="14.25" customHeight="1">
      <c r="A8441" s="1">
        <v>8440.0</v>
      </c>
      <c r="B8441" s="2">
        <v>40165.666666666664</v>
      </c>
      <c r="C8441" s="1">
        <v>43677.0</v>
      </c>
    </row>
    <row r="8442" ht="14.25" customHeight="1">
      <c r="A8442" s="1">
        <v>8441.0</v>
      </c>
      <c r="B8442" s="2">
        <v>40165.708333333336</v>
      </c>
      <c r="C8442" s="1">
        <v>42597.0</v>
      </c>
    </row>
    <row r="8443" ht="14.25" customHeight="1">
      <c r="A8443" s="1">
        <v>8442.0</v>
      </c>
      <c r="B8443" s="2">
        <v>40165.75</v>
      </c>
      <c r="C8443" s="1">
        <v>46493.0</v>
      </c>
    </row>
    <row r="8444" ht="14.25" customHeight="1">
      <c r="A8444" s="1">
        <v>8443.0</v>
      </c>
      <c r="B8444" s="2">
        <v>40165.791666666664</v>
      </c>
      <c r="C8444" s="1">
        <v>47765.0</v>
      </c>
    </row>
    <row r="8445" ht="14.25" customHeight="1">
      <c r="A8445" s="1">
        <v>8444.0</v>
      </c>
      <c r="B8445" s="2">
        <v>40165.833333333336</v>
      </c>
      <c r="C8445" s="1">
        <v>45518.0</v>
      </c>
    </row>
    <row r="8446" ht="14.25" customHeight="1">
      <c r="A8446" s="1">
        <v>8445.0</v>
      </c>
      <c r="B8446" s="2">
        <v>40165.875</v>
      </c>
      <c r="C8446" s="1">
        <v>35550.0</v>
      </c>
    </row>
    <row r="8447" ht="14.25" customHeight="1">
      <c r="A8447" s="1">
        <v>8446.0</v>
      </c>
      <c r="B8447" s="2">
        <v>40165.916666666664</v>
      </c>
      <c r="C8447" s="1">
        <v>32145.0</v>
      </c>
    </row>
    <row r="8448" ht="14.25" customHeight="1">
      <c r="A8448" s="1">
        <v>8447.0</v>
      </c>
      <c r="B8448" s="2">
        <v>40165.958333333336</v>
      </c>
      <c r="C8448" s="1">
        <v>29454.0</v>
      </c>
    </row>
    <row r="8449" ht="14.25" customHeight="1">
      <c r="A8449" s="1">
        <v>8448.0</v>
      </c>
      <c r="B8449" s="2">
        <v>40166.0</v>
      </c>
      <c r="C8449" s="1">
        <v>27211.0</v>
      </c>
    </row>
    <row r="8450" ht="14.25" customHeight="1">
      <c r="A8450" s="1">
        <v>8449.0</v>
      </c>
      <c r="B8450" s="2">
        <v>40166.041666666664</v>
      </c>
      <c r="C8450" s="1">
        <v>26159.0</v>
      </c>
    </row>
    <row r="8451" ht="14.25" customHeight="1">
      <c r="A8451" s="1">
        <v>8450.0</v>
      </c>
      <c r="B8451" s="2">
        <v>40166.083333333336</v>
      </c>
      <c r="C8451" s="1">
        <v>25216.0</v>
      </c>
    </row>
    <row r="8452" ht="14.25" customHeight="1">
      <c r="A8452" s="1">
        <v>8451.0</v>
      </c>
      <c r="B8452" s="2">
        <v>40166.125</v>
      </c>
      <c r="C8452" s="1">
        <v>24479.0</v>
      </c>
    </row>
    <row r="8453" ht="14.25" customHeight="1">
      <c r="A8453" s="1">
        <v>8452.0</v>
      </c>
      <c r="B8453" s="2">
        <v>40166.166666666664</v>
      </c>
      <c r="C8453" s="1">
        <v>24417.0</v>
      </c>
    </row>
    <row r="8454" ht="14.25" customHeight="1">
      <c r="A8454" s="1">
        <v>8453.0</v>
      </c>
      <c r="B8454" s="2">
        <v>40166.208333333336</v>
      </c>
      <c r="C8454" s="1">
        <v>25499.0</v>
      </c>
    </row>
    <row r="8455" ht="14.25" customHeight="1">
      <c r="A8455" s="1">
        <v>8454.0</v>
      </c>
      <c r="B8455" s="2">
        <v>40166.25</v>
      </c>
      <c r="C8455" s="1">
        <v>27114.0</v>
      </c>
    </row>
    <row r="8456" ht="14.25" customHeight="1">
      <c r="A8456" s="1">
        <v>8455.0</v>
      </c>
      <c r="B8456" s="2">
        <v>40166.291666666664</v>
      </c>
      <c r="C8456" s="1">
        <v>30574.0</v>
      </c>
    </row>
    <row r="8457" ht="14.25" customHeight="1">
      <c r="A8457" s="1">
        <v>8456.0</v>
      </c>
      <c r="B8457" s="2">
        <v>40166.333333333336</v>
      </c>
      <c r="C8457" s="1">
        <v>37754.0</v>
      </c>
    </row>
    <row r="8458" ht="14.25" customHeight="1">
      <c r="A8458" s="1">
        <v>8457.0</v>
      </c>
      <c r="B8458" s="2">
        <v>40166.375</v>
      </c>
      <c r="C8458" s="1">
        <v>47916.0</v>
      </c>
    </row>
    <row r="8459" ht="14.25" customHeight="1">
      <c r="A8459" s="1">
        <v>8458.0</v>
      </c>
      <c r="B8459" s="2">
        <v>40166.416666666664</v>
      </c>
      <c r="C8459" s="1">
        <v>50765.0</v>
      </c>
    </row>
    <row r="8460" ht="14.25" customHeight="1">
      <c r="A8460" s="1">
        <v>8459.0</v>
      </c>
      <c r="B8460" s="2">
        <v>40166.458333333336</v>
      </c>
      <c r="C8460" s="1">
        <v>50890.0</v>
      </c>
    </row>
    <row r="8461" ht="14.25" customHeight="1">
      <c r="A8461" s="1">
        <v>8460.0</v>
      </c>
      <c r="B8461" s="2">
        <v>40166.5</v>
      </c>
      <c r="C8461" s="1">
        <v>48349.0</v>
      </c>
    </row>
    <row r="8462" ht="14.25" customHeight="1">
      <c r="A8462" s="1">
        <v>8461.0</v>
      </c>
      <c r="B8462" s="2">
        <v>40166.541666666664</v>
      </c>
      <c r="C8462" s="1">
        <v>45663.0</v>
      </c>
    </row>
    <row r="8463" ht="14.25" customHeight="1">
      <c r="A8463" s="1">
        <v>8462.0</v>
      </c>
      <c r="B8463" s="2">
        <v>40166.583333333336</v>
      </c>
      <c r="C8463" s="1">
        <v>45256.0</v>
      </c>
    </row>
    <row r="8464" ht="14.25" customHeight="1">
      <c r="A8464" s="1">
        <v>8463.0</v>
      </c>
      <c r="B8464" s="2">
        <v>40166.625</v>
      </c>
      <c r="C8464" s="1">
        <v>45118.0</v>
      </c>
    </row>
    <row r="8465" ht="14.25" customHeight="1">
      <c r="A8465" s="1">
        <v>8464.0</v>
      </c>
      <c r="B8465" s="2">
        <v>40166.666666666664</v>
      </c>
      <c r="C8465" s="1">
        <v>44183.0</v>
      </c>
    </row>
    <row r="8466" ht="14.25" customHeight="1">
      <c r="A8466" s="1">
        <v>8465.0</v>
      </c>
      <c r="B8466" s="2">
        <v>40166.708333333336</v>
      </c>
      <c r="C8466" s="1">
        <v>45141.0</v>
      </c>
    </row>
    <row r="8467" ht="14.25" customHeight="1">
      <c r="A8467" s="1">
        <v>8466.0</v>
      </c>
      <c r="B8467" s="2">
        <v>40166.75</v>
      </c>
      <c r="C8467" s="1">
        <v>47677.0</v>
      </c>
    </row>
    <row r="8468" ht="14.25" customHeight="1">
      <c r="A8468" s="1">
        <v>8467.0</v>
      </c>
      <c r="B8468" s="2">
        <v>40166.791666666664</v>
      </c>
      <c r="C8468" s="1">
        <v>48064.0</v>
      </c>
    </row>
    <row r="8469" ht="14.25" customHeight="1">
      <c r="A8469" s="1">
        <v>8468.0</v>
      </c>
      <c r="B8469" s="2">
        <v>40166.833333333336</v>
      </c>
      <c r="C8469" s="1">
        <v>45970.0</v>
      </c>
    </row>
    <row r="8470" ht="14.25" customHeight="1">
      <c r="A8470" s="1">
        <v>8469.0</v>
      </c>
      <c r="B8470" s="2">
        <v>40166.875</v>
      </c>
      <c r="C8470" s="1">
        <v>39791.0</v>
      </c>
    </row>
    <row r="8471" ht="14.25" customHeight="1">
      <c r="A8471" s="1">
        <v>8470.0</v>
      </c>
      <c r="B8471" s="2">
        <v>40166.916666666664</v>
      </c>
      <c r="C8471" s="1">
        <v>36056.0</v>
      </c>
    </row>
    <row r="8472" ht="14.25" customHeight="1">
      <c r="A8472" s="1">
        <v>8471.0</v>
      </c>
      <c r="B8472" s="2">
        <v>40166.958333333336</v>
      </c>
      <c r="C8472" s="1">
        <v>30477.0</v>
      </c>
    </row>
    <row r="8473" ht="14.25" customHeight="1">
      <c r="A8473" s="1">
        <v>8472.0</v>
      </c>
      <c r="B8473" s="2">
        <v>40167.0</v>
      </c>
      <c r="C8473" s="1">
        <v>28610.0</v>
      </c>
    </row>
    <row r="8474" ht="14.25" customHeight="1">
      <c r="A8474" s="1">
        <v>8473.0</v>
      </c>
      <c r="B8474" s="2">
        <v>40167.041666666664</v>
      </c>
      <c r="C8474" s="1">
        <v>28011.0</v>
      </c>
    </row>
    <row r="8475" ht="14.25" customHeight="1">
      <c r="A8475" s="1">
        <v>8474.0</v>
      </c>
      <c r="B8475" s="2">
        <v>40167.083333333336</v>
      </c>
      <c r="C8475" s="1">
        <v>26697.0</v>
      </c>
    </row>
    <row r="8476" ht="14.25" customHeight="1">
      <c r="A8476" s="1">
        <v>8475.0</v>
      </c>
      <c r="B8476" s="2">
        <v>40167.125</v>
      </c>
      <c r="C8476" s="1">
        <v>25614.0</v>
      </c>
    </row>
    <row r="8477" ht="14.25" customHeight="1">
      <c r="A8477" s="1">
        <v>8476.0</v>
      </c>
      <c r="B8477" s="2">
        <v>40167.166666666664</v>
      </c>
      <c r="C8477" s="1">
        <v>24944.0</v>
      </c>
    </row>
    <row r="8478" ht="14.25" customHeight="1">
      <c r="A8478" s="1">
        <v>8477.0</v>
      </c>
      <c r="B8478" s="2">
        <v>40167.208333333336</v>
      </c>
      <c r="C8478" s="1">
        <v>25596.0</v>
      </c>
    </row>
    <row r="8479" ht="14.25" customHeight="1">
      <c r="A8479" s="1">
        <v>8478.0</v>
      </c>
      <c r="B8479" s="2">
        <v>40167.25</v>
      </c>
      <c r="C8479" s="1">
        <v>25962.0</v>
      </c>
    </row>
    <row r="8480" ht="14.25" customHeight="1">
      <c r="A8480" s="1">
        <v>8479.0</v>
      </c>
      <c r="B8480" s="2">
        <v>40167.291666666664</v>
      </c>
      <c r="C8480" s="1">
        <v>26019.0</v>
      </c>
    </row>
    <row r="8481" ht="14.25" customHeight="1">
      <c r="A8481" s="1">
        <v>8480.0</v>
      </c>
      <c r="B8481" s="2">
        <v>40167.333333333336</v>
      </c>
      <c r="C8481" s="1">
        <v>29427.0</v>
      </c>
    </row>
    <row r="8482" ht="14.25" customHeight="1">
      <c r="A8482" s="1">
        <v>8481.0</v>
      </c>
      <c r="B8482" s="2">
        <v>40167.375</v>
      </c>
      <c r="C8482" s="1">
        <v>38758.0</v>
      </c>
    </row>
    <row r="8483" ht="14.25" customHeight="1">
      <c r="A8483" s="1">
        <v>8482.0</v>
      </c>
      <c r="B8483" s="2">
        <v>40167.416666666664</v>
      </c>
      <c r="C8483" s="1">
        <v>46524.0</v>
      </c>
    </row>
    <row r="8484" ht="14.25" customHeight="1">
      <c r="A8484" s="1">
        <v>8483.0</v>
      </c>
      <c r="B8484" s="2">
        <v>40167.458333333336</v>
      </c>
      <c r="C8484" s="1">
        <v>41173.0</v>
      </c>
    </row>
    <row r="8485" ht="14.25" customHeight="1">
      <c r="A8485" s="1">
        <v>8484.0</v>
      </c>
      <c r="B8485" s="2">
        <v>40167.5</v>
      </c>
      <c r="C8485" s="1">
        <v>44846.0</v>
      </c>
    </row>
    <row r="8486" ht="14.25" customHeight="1">
      <c r="A8486" s="1">
        <v>8485.0</v>
      </c>
      <c r="B8486" s="2">
        <v>40167.541666666664</v>
      </c>
      <c r="C8486" s="1">
        <v>44427.0</v>
      </c>
    </row>
    <row r="8487" ht="14.25" customHeight="1">
      <c r="A8487" s="1">
        <v>8486.0</v>
      </c>
      <c r="B8487" s="2">
        <v>40167.583333333336</v>
      </c>
      <c r="C8487" s="1">
        <v>44291.0</v>
      </c>
    </row>
    <row r="8488" ht="14.25" customHeight="1">
      <c r="A8488" s="1">
        <v>8487.0</v>
      </c>
      <c r="B8488" s="2">
        <v>40167.625</v>
      </c>
      <c r="C8488" s="1">
        <v>43550.0</v>
      </c>
    </row>
    <row r="8489" ht="14.25" customHeight="1">
      <c r="A8489" s="1">
        <v>8488.0</v>
      </c>
      <c r="B8489" s="2">
        <v>40167.666666666664</v>
      </c>
      <c r="C8489" s="1">
        <v>43084.0</v>
      </c>
    </row>
    <row r="8490" ht="14.25" customHeight="1">
      <c r="A8490" s="1">
        <v>8489.0</v>
      </c>
      <c r="B8490" s="2">
        <v>40167.708333333336</v>
      </c>
      <c r="C8490" s="1">
        <v>42205.0</v>
      </c>
    </row>
    <row r="8491" ht="14.25" customHeight="1">
      <c r="A8491" s="1">
        <v>8490.0</v>
      </c>
      <c r="B8491" s="2">
        <v>40167.75</v>
      </c>
      <c r="C8491" s="1">
        <v>45074.0</v>
      </c>
    </row>
    <row r="8492" ht="14.25" customHeight="1">
      <c r="A8492" s="1">
        <v>8491.0</v>
      </c>
      <c r="B8492" s="2">
        <v>40167.791666666664</v>
      </c>
      <c r="C8492" s="1">
        <v>46821.0</v>
      </c>
    </row>
    <row r="8493" ht="14.25" customHeight="1">
      <c r="A8493" s="1">
        <v>8492.0</v>
      </c>
      <c r="B8493" s="2">
        <v>40167.833333333336</v>
      </c>
      <c r="C8493" s="1">
        <v>45153.0</v>
      </c>
    </row>
    <row r="8494" ht="14.25" customHeight="1">
      <c r="A8494" s="1">
        <v>8493.0</v>
      </c>
      <c r="B8494" s="2">
        <v>40167.875</v>
      </c>
      <c r="C8494" s="1">
        <v>35553.0</v>
      </c>
    </row>
    <row r="8495" ht="14.25" customHeight="1">
      <c r="A8495" s="1">
        <v>8494.0</v>
      </c>
      <c r="B8495" s="2">
        <v>40167.916666666664</v>
      </c>
      <c r="C8495" s="1">
        <v>32226.0</v>
      </c>
    </row>
    <row r="8496" ht="14.25" customHeight="1">
      <c r="A8496" s="1">
        <v>8495.0</v>
      </c>
      <c r="B8496" s="2">
        <v>40167.958333333336</v>
      </c>
      <c r="C8496" s="1">
        <v>29332.0</v>
      </c>
    </row>
    <row r="8497" ht="14.25" customHeight="1">
      <c r="A8497" s="1">
        <v>8496.0</v>
      </c>
      <c r="B8497" s="2">
        <v>40168.0</v>
      </c>
      <c r="C8497" s="1">
        <v>27479.0</v>
      </c>
    </row>
    <row r="8498" ht="14.25" customHeight="1">
      <c r="A8498" s="1">
        <v>8497.0</v>
      </c>
      <c r="B8498" s="2">
        <v>40168.041666666664</v>
      </c>
      <c r="C8498" s="1">
        <v>26391.0</v>
      </c>
    </row>
    <row r="8499" ht="14.25" customHeight="1">
      <c r="A8499" s="1">
        <v>8498.0</v>
      </c>
      <c r="B8499" s="2">
        <v>40168.083333333336</v>
      </c>
      <c r="C8499" s="1">
        <v>25535.0</v>
      </c>
    </row>
    <row r="8500" ht="14.25" customHeight="1">
      <c r="A8500" s="1">
        <v>8499.0</v>
      </c>
      <c r="B8500" s="2">
        <v>40168.125</v>
      </c>
      <c r="C8500" s="1">
        <v>24799.0</v>
      </c>
    </row>
    <row r="8501" ht="14.25" customHeight="1">
      <c r="A8501" s="1">
        <v>8500.0</v>
      </c>
      <c r="B8501" s="2">
        <v>40168.166666666664</v>
      </c>
      <c r="C8501" s="1">
        <v>25075.0</v>
      </c>
    </row>
    <row r="8502" ht="14.25" customHeight="1">
      <c r="A8502" s="1">
        <v>8501.0</v>
      </c>
      <c r="B8502" s="2">
        <v>40168.208333333336</v>
      </c>
      <c r="C8502" s="1">
        <v>26936.0</v>
      </c>
    </row>
    <row r="8503" ht="14.25" customHeight="1">
      <c r="A8503" s="1">
        <v>8502.0</v>
      </c>
      <c r="B8503" s="2">
        <v>40168.25</v>
      </c>
      <c r="C8503" s="1">
        <v>31250.0</v>
      </c>
    </row>
    <row r="8504" ht="14.25" customHeight="1">
      <c r="A8504" s="1">
        <v>8503.0</v>
      </c>
      <c r="B8504" s="2">
        <v>40168.291666666664</v>
      </c>
      <c r="C8504" s="1">
        <v>40992.0</v>
      </c>
    </row>
    <row r="8505" ht="14.25" customHeight="1">
      <c r="A8505" s="1">
        <v>8504.0</v>
      </c>
      <c r="B8505" s="2">
        <v>40168.333333333336</v>
      </c>
      <c r="C8505" s="1">
        <v>52024.0</v>
      </c>
    </row>
    <row r="8506" ht="14.25" customHeight="1">
      <c r="A8506" s="1">
        <v>8505.0</v>
      </c>
      <c r="B8506" s="2">
        <v>40168.375</v>
      </c>
      <c r="C8506" s="1">
        <v>62439.0</v>
      </c>
    </row>
    <row r="8507" ht="14.25" customHeight="1">
      <c r="A8507" s="1">
        <v>8506.0</v>
      </c>
      <c r="B8507" s="2">
        <v>40168.416666666664</v>
      </c>
      <c r="C8507" s="1">
        <v>65501.0</v>
      </c>
    </row>
    <row r="8508" ht="14.25" customHeight="1">
      <c r="A8508" s="1">
        <v>8507.0</v>
      </c>
      <c r="B8508" s="2">
        <v>40168.458333333336</v>
      </c>
      <c r="C8508" s="1">
        <v>66232.0</v>
      </c>
    </row>
    <row r="8509" ht="14.25" customHeight="1">
      <c r="A8509" s="1">
        <v>8508.0</v>
      </c>
      <c r="B8509" s="2">
        <v>40168.5</v>
      </c>
      <c r="C8509" s="1">
        <v>64588.0</v>
      </c>
    </row>
    <row r="8510" ht="14.25" customHeight="1">
      <c r="A8510" s="1">
        <v>8509.0</v>
      </c>
      <c r="B8510" s="2">
        <v>40168.541666666664</v>
      </c>
      <c r="C8510" s="1">
        <v>63206.0</v>
      </c>
    </row>
    <row r="8511" ht="14.25" customHeight="1">
      <c r="A8511" s="1">
        <v>8510.0</v>
      </c>
      <c r="B8511" s="2">
        <v>40168.583333333336</v>
      </c>
      <c r="C8511" s="1">
        <v>64830.0</v>
      </c>
    </row>
    <row r="8512" ht="14.25" customHeight="1">
      <c r="A8512" s="1">
        <v>8511.0</v>
      </c>
      <c r="B8512" s="2">
        <v>40168.625</v>
      </c>
      <c r="C8512" s="1">
        <v>64299.0</v>
      </c>
    </row>
    <row r="8513" ht="14.25" customHeight="1">
      <c r="A8513" s="1">
        <v>8512.0</v>
      </c>
      <c r="B8513" s="2">
        <v>40168.666666666664</v>
      </c>
      <c r="C8513" s="1">
        <v>59490.0</v>
      </c>
    </row>
    <row r="8514" ht="14.25" customHeight="1">
      <c r="A8514" s="1">
        <v>8513.0</v>
      </c>
      <c r="B8514" s="2">
        <v>40168.708333333336</v>
      </c>
      <c r="C8514" s="1">
        <v>51022.0</v>
      </c>
    </row>
    <row r="8515" ht="14.25" customHeight="1">
      <c r="A8515" s="1">
        <v>8514.0</v>
      </c>
      <c r="B8515" s="2">
        <v>40168.75</v>
      </c>
      <c r="C8515" s="1">
        <v>50359.0</v>
      </c>
    </row>
    <row r="8516" ht="14.25" customHeight="1">
      <c r="A8516" s="1">
        <v>8515.0</v>
      </c>
      <c r="B8516" s="2">
        <v>40168.791666666664</v>
      </c>
      <c r="C8516" s="1">
        <v>50502.0</v>
      </c>
    </row>
    <row r="8517" ht="14.25" customHeight="1">
      <c r="A8517" s="1">
        <v>8516.0</v>
      </c>
      <c r="B8517" s="2">
        <v>40168.833333333336</v>
      </c>
      <c r="C8517" s="1">
        <v>48291.0</v>
      </c>
    </row>
    <row r="8518" ht="14.25" customHeight="1">
      <c r="A8518" s="1">
        <v>8517.0</v>
      </c>
      <c r="B8518" s="2">
        <v>40168.875</v>
      </c>
      <c r="C8518" s="1">
        <v>38216.0</v>
      </c>
    </row>
    <row r="8519" ht="14.25" customHeight="1">
      <c r="A8519" s="1">
        <v>8518.0</v>
      </c>
      <c r="B8519" s="2">
        <v>40168.916666666664</v>
      </c>
      <c r="C8519" s="1">
        <v>34117.0</v>
      </c>
    </row>
    <row r="8520" ht="14.25" customHeight="1">
      <c r="A8520" s="1">
        <v>8519.0</v>
      </c>
      <c r="B8520" s="2">
        <v>40168.958333333336</v>
      </c>
      <c r="C8520" s="1">
        <v>31399.0</v>
      </c>
    </row>
    <row r="8521" ht="14.25" customHeight="1">
      <c r="A8521" s="1">
        <v>8520.0</v>
      </c>
      <c r="B8521" s="2">
        <v>40169.0</v>
      </c>
      <c r="C8521" s="1">
        <v>29505.0</v>
      </c>
    </row>
    <row r="8522" ht="14.25" customHeight="1">
      <c r="A8522" s="1">
        <v>8521.0</v>
      </c>
      <c r="B8522" s="2">
        <v>40169.041666666664</v>
      </c>
      <c r="C8522" s="1">
        <v>28493.0</v>
      </c>
    </row>
    <row r="8523" ht="14.25" customHeight="1">
      <c r="A8523" s="1">
        <v>8522.0</v>
      </c>
      <c r="B8523" s="2">
        <v>40169.083333333336</v>
      </c>
      <c r="C8523" s="1">
        <v>27585.0</v>
      </c>
    </row>
    <row r="8524" ht="14.25" customHeight="1">
      <c r="A8524" s="1">
        <v>8523.0</v>
      </c>
      <c r="B8524" s="2">
        <v>40169.125</v>
      </c>
      <c r="C8524" s="1">
        <v>26794.0</v>
      </c>
    </row>
    <row r="8525" ht="14.25" customHeight="1">
      <c r="A8525" s="1">
        <v>8524.0</v>
      </c>
      <c r="B8525" s="2">
        <v>40169.166666666664</v>
      </c>
      <c r="C8525" s="1">
        <v>26589.0</v>
      </c>
    </row>
    <row r="8526" ht="14.25" customHeight="1">
      <c r="A8526" s="1">
        <v>8525.0</v>
      </c>
      <c r="B8526" s="2">
        <v>40169.208333333336</v>
      </c>
      <c r="C8526" s="1">
        <v>27876.0</v>
      </c>
    </row>
    <row r="8527" ht="14.25" customHeight="1">
      <c r="A8527" s="1">
        <v>8526.0</v>
      </c>
      <c r="B8527" s="2">
        <v>40169.25</v>
      </c>
      <c r="C8527" s="1">
        <v>31270.0</v>
      </c>
    </row>
    <row r="8528" ht="14.25" customHeight="1">
      <c r="A8528" s="1">
        <v>8527.0</v>
      </c>
      <c r="B8528" s="2">
        <v>40169.291666666664</v>
      </c>
      <c r="C8528" s="1">
        <v>41799.0</v>
      </c>
    </row>
    <row r="8529" ht="14.25" customHeight="1">
      <c r="A8529" s="1">
        <v>8528.0</v>
      </c>
      <c r="B8529" s="2">
        <v>40169.333333333336</v>
      </c>
      <c r="C8529" s="1">
        <v>52180.0</v>
      </c>
    </row>
    <row r="8530" ht="14.25" customHeight="1">
      <c r="A8530" s="1">
        <v>8529.0</v>
      </c>
      <c r="B8530" s="2">
        <v>40169.375</v>
      </c>
      <c r="C8530" s="1">
        <v>63557.0</v>
      </c>
    </row>
    <row r="8531" ht="14.25" customHeight="1">
      <c r="A8531" s="1">
        <v>8530.0</v>
      </c>
      <c r="B8531" s="2">
        <v>40169.416666666664</v>
      </c>
      <c r="C8531" s="1">
        <v>66288.0</v>
      </c>
    </row>
    <row r="8532" ht="14.25" customHeight="1">
      <c r="A8532" s="1">
        <v>8531.0</v>
      </c>
      <c r="B8532" s="2">
        <v>40169.458333333336</v>
      </c>
      <c r="C8532" s="1">
        <v>66972.0</v>
      </c>
    </row>
    <row r="8533" ht="14.25" customHeight="1">
      <c r="A8533" s="1">
        <v>8532.0</v>
      </c>
      <c r="B8533" s="2">
        <v>40169.5</v>
      </c>
      <c r="C8533" s="1">
        <v>66027.0</v>
      </c>
    </row>
    <row r="8534" ht="14.25" customHeight="1">
      <c r="A8534" s="1">
        <v>8533.0</v>
      </c>
      <c r="B8534" s="2">
        <v>40169.541666666664</v>
      </c>
      <c r="C8534" s="1">
        <v>66260.0</v>
      </c>
    </row>
    <row r="8535" ht="14.25" customHeight="1">
      <c r="A8535" s="1">
        <v>8534.0</v>
      </c>
      <c r="B8535" s="2">
        <v>40169.583333333336</v>
      </c>
      <c r="C8535" s="1">
        <v>66911.0</v>
      </c>
    </row>
    <row r="8536" ht="14.25" customHeight="1">
      <c r="A8536" s="1">
        <v>8535.0</v>
      </c>
      <c r="B8536" s="2">
        <v>40169.625</v>
      </c>
      <c r="C8536" s="1">
        <v>65802.0</v>
      </c>
    </row>
    <row r="8537" ht="14.25" customHeight="1">
      <c r="A8537" s="1">
        <v>8536.0</v>
      </c>
      <c r="B8537" s="2">
        <v>40169.666666666664</v>
      </c>
      <c r="C8537" s="1">
        <v>60032.0</v>
      </c>
    </row>
    <row r="8538" ht="14.25" customHeight="1">
      <c r="A8538" s="1">
        <v>8537.0</v>
      </c>
      <c r="B8538" s="2">
        <v>40169.708333333336</v>
      </c>
      <c r="C8538" s="1">
        <v>51423.0</v>
      </c>
    </row>
    <row r="8539" ht="14.25" customHeight="1">
      <c r="A8539" s="1">
        <v>8538.0</v>
      </c>
      <c r="B8539" s="2">
        <v>40169.75</v>
      </c>
      <c r="C8539" s="1">
        <v>51095.0</v>
      </c>
    </row>
    <row r="8540" ht="14.25" customHeight="1">
      <c r="A8540" s="1">
        <v>8539.0</v>
      </c>
      <c r="B8540" s="2">
        <v>40169.791666666664</v>
      </c>
      <c r="C8540" s="1">
        <v>51457.0</v>
      </c>
    </row>
    <row r="8541" ht="14.25" customHeight="1">
      <c r="A8541" s="1">
        <v>8540.0</v>
      </c>
      <c r="B8541" s="2">
        <v>40169.833333333336</v>
      </c>
      <c r="C8541" s="1">
        <v>48424.0</v>
      </c>
    </row>
    <row r="8542" ht="14.25" customHeight="1">
      <c r="A8542" s="1">
        <v>8541.0</v>
      </c>
      <c r="B8542" s="2">
        <v>40169.875</v>
      </c>
      <c r="C8542" s="1">
        <v>38742.0</v>
      </c>
    </row>
    <row r="8543" ht="14.25" customHeight="1">
      <c r="A8543" s="1">
        <v>8542.0</v>
      </c>
      <c r="B8543" s="2">
        <v>40169.916666666664</v>
      </c>
      <c r="C8543" s="1">
        <v>34452.0</v>
      </c>
    </row>
    <row r="8544" ht="14.25" customHeight="1">
      <c r="A8544" s="1">
        <v>8543.0</v>
      </c>
      <c r="B8544" s="2">
        <v>40169.958333333336</v>
      </c>
      <c r="C8544" s="1">
        <v>31672.0</v>
      </c>
    </row>
    <row r="8545" ht="14.25" customHeight="1">
      <c r="A8545" s="1">
        <v>8544.0</v>
      </c>
      <c r="B8545" s="2">
        <v>40170.0</v>
      </c>
      <c r="C8545" s="1">
        <v>28794.0</v>
      </c>
    </row>
    <row r="8546" ht="14.25" customHeight="1">
      <c r="A8546" s="1">
        <v>8545.0</v>
      </c>
      <c r="B8546" s="2">
        <v>40170.041666666664</v>
      </c>
      <c r="C8546" s="1">
        <v>27739.0</v>
      </c>
    </row>
    <row r="8547" ht="14.25" customHeight="1">
      <c r="A8547" s="1">
        <v>8546.0</v>
      </c>
      <c r="B8547" s="2">
        <v>40170.083333333336</v>
      </c>
      <c r="C8547" s="1">
        <v>27067.0</v>
      </c>
    </row>
    <row r="8548" ht="14.25" customHeight="1">
      <c r="A8548" s="1">
        <v>8547.0</v>
      </c>
      <c r="B8548" s="2">
        <v>40170.125</v>
      </c>
      <c r="C8548" s="1">
        <v>26528.0</v>
      </c>
    </row>
    <row r="8549" ht="14.25" customHeight="1">
      <c r="A8549" s="1">
        <v>8548.0</v>
      </c>
      <c r="B8549" s="2">
        <v>40170.166666666664</v>
      </c>
      <c r="C8549" s="1">
        <v>26667.0</v>
      </c>
    </row>
    <row r="8550" ht="14.25" customHeight="1">
      <c r="A8550" s="1">
        <v>8549.0</v>
      </c>
      <c r="B8550" s="2">
        <v>40170.208333333336</v>
      </c>
      <c r="C8550" s="1">
        <v>28157.0</v>
      </c>
    </row>
    <row r="8551" ht="14.25" customHeight="1">
      <c r="A8551" s="1">
        <v>8550.0</v>
      </c>
      <c r="B8551" s="2">
        <v>40170.25</v>
      </c>
      <c r="C8551" s="1">
        <v>31844.0</v>
      </c>
    </row>
    <row r="8552" ht="14.25" customHeight="1">
      <c r="A8552" s="1">
        <v>8551.0</v>
      </c>
      <c r="B8552" s="2">
        <v>40170.291666666664</v>
      </c>
      <c r="C8552" s="1">
        <v>41962.0</v>
      </c>
    </row>
    <row r="8553" ht="14.25" customHeight="1">
      <c r="A8553" s="1">
        <v>8552.0</v>
      </c>
      <c r="B8553" s="2">
        <v>40170.333333333336</v>
      </c>
      <c r="C8553" s="1">
        <v>52248.0</v>
      </c>
    </row>
    <row r="8554" ht="14.25" customHeight="1">
      <c r="A8554" s="1">
        <v>8553.0</v>
      </c>
      <c r="B8554" s="2">
        <v>40170.375</v>
      </c>
      <c r="C8554" s="1">
        <v>62784.0</v>
      </c>
    </row>
    <row r="8555" ht="14.25" customHeight="1">
      <c r="A8555" s="1">
        <v>8554.0</v>
      </c>
      <c r="B8555" s="2">
        <v>40170.416666666664</v>
      </c>
      <c r="C8555" s="1">
        <v>65695.0</v>
      </c>
    </row>
    <row r="8556" ht="14.25" customHeight="1">
      <c r="A8556" s="1">
        <v>8555.0</v>
      </c>
      <c r="B8556" s="2">
        <v>40170.458333333336</v>
      </c>
      <c r="C8556" s="1">
        <v>66925.0</v>
      </c>
    </row>
    <row r="8557" ht="14.25" customHeight="1">
      <c r="A8557" s="1">
        <v>8556.0</v>
      </c>
      <c r="B8557" s="2">
        <v>40170.5</v>
      </c>
      <c r="C8557" s="1">
        <v>66229.0</v>
      </c>
    </row>
    <row r="8558" ht="14.25" customHeight="1">
      <c r="A8558" s="1">
        <v>8557.0</v>
      </c>
      <c r="B8558" s="2">
        <v>40170.541666666664</v>
      </c>
      <c r="C8558" s="1">
        <v>65675.0</v>
      </c>
    </row>
    <row r="8559" ht="14.25" customHeight="1">
      <c r="A8559" s="1">
        <v>8558.0</v>
      </c>
      <c r="B8559" s="2">
        <v>40170.583333333336</v>
      </c>
      <c r="C8559" s="1">
        <v>66742.0</v>
      </c>
    </row>
    <row r="8560" ht="14.25" customHeight="1">
      <c r="A8560" s="1">
        <v>8559.0</v>
      </c>
      <c r="B8560" s="2">
        <v>40170.625</v>
      </c>
      <c r="C8560" s="1">
        <v>67170.0</v>
      </c>
    </row>
    <row r="8561" ht="14.25" customHeight="1">
      <c r="A8561" s="1">
        <v>8560.0</v>
      </c>
      <c r="B8561" s="2">
        <v>40170.666666666664</v>
      </c>
      <c r="C8561" s="1">
        <v>62286.0</v>
      </c>
    </row>
    <row r="8562" ht="14.25" customHeight="1">
      <c r="A8562" s="1">
        <v>8561.0</v>
      </c>
      <c r="B8562" s="2">
        <v>40170.708333333336</v>
      </c>
      <c r="C8562" s="1">
        <v>52884.0</v>
      </c>
    </row>
    <row r="8563" ht="14.25" customHeight="1">
      <c r="A8563" s="1">
        <v>8562.0</v>
      </c>
      <c r="B8563" s="2">
        <v>40170.75</v>
      </c>
      <c r="C8563" s="1">
        <v>51563.0</v>
      </c>
    </row>
    <row r="8564" ht="14.25" customHeight="1">
      <c r="A8564" s="1">
        <v>8563.0</v>
      </c>
      <c r="B8564" s="2">
        <v>40170.791666666664</v>
      </c>
      <c r="C8564" s="1">
        <v>51836.0</v>
      </c>
    </row>
    <row r="8565" ht="14.25" customHeight="1">
      <c r="A8565" s="1">
        <v>8564.0</v>
      </c>
      <c r="B8565" s="2">
        <v>40170.833333333336</v>
      </c>
      <c r="C8565" s="1">
        <v>49017.0</v>
      </c>
    </row>
    <row r="8566" ht="14.25" customHeight="1">
      <c r="A8566" s="1">
        <v>8565.0</v>
      </c>
      <c r="B8566" s="2">
        <v>40170.875</v>
      </c>
      <c r="C8566" s="1">
        <v>39145.0</v>
      </c>
    </row>
    <row r="8567" ht="14.25" customHeight="1">
      <c r="A8567" s="1">
        <v>8566.0</v>
      </c>
      <c r="B8567" s="2">
        <v>40170.916666666664</v>
      </c>
      <c r="C8567" s="1">
        <v>35047.0</v>
      </c>
    </row>
    <row r="8568" ht="14.25" customHeight="1">
      <c r="A8568" s="1">
        <v>8567.0</v>
      </c>
      <c r="B8568" s="2">
        <v>40170.958333333336</v>
      </c>
      <c r="C8568" s="1">
        <v>32131.0</v>
      </c>
    </row>
    <row r="8569" ht="14.25" customHeight="1">
      <c r="A8569" s="1">
        <v>8568.0</v>
      </c>
      <c r="B8569" s="2">
        <v>40171.0</v>
      </c>
      <c r="C8569" s="1">
        <v>29902.0</v>
      </c>
    </row>
    <row r="8570" ht="14.25" customHeight="1">
      <c r="A8570" s="1">
        <v>8569.0</v>
      </c>
      <c r="B8570" s="2">
        <v>40171.041666666664</v>
      </c>
      <c r="C8570" s="1">
        <v>28576.0</v>
      </c>
    </row>
    <row r="8571" ht="14.25" customHeight="1">
      <c r="A8571" s="1">
        <v>8570.0</v>
      </c>
      <c r="B8571" s="2">
        <v>40171.083333333336</v>
      </c>
      <c r="C8571" s="1">
        <v>27993.0</v>
      </c>
    </row>
    <row r="8572" ht="14.25" customHeight="1">
      <c r="A8572" s="1">
        <v>8571.0</v>
      </c>
      <c r="B8572" s="2">
        <v>40171.125</v>
      </c>
      <c r="C8572" s="1">
        <v>26941.0</v>
      </c>
    </row>
    <row r="8573" ht="14.25" customHeight="1">
      <c r="A8573" s="1">
        <v>8572.0</v>
      </c>
      <c r="B8573" s="2">
        <v>40171.166666666664</v>
      </c>
      <c r="C8573" s="1">
        <v>26711.0</v>
      </c>
    </row>
    <row r="8574" ht="14.25" customHeight="1">
      <c r="A8574" s="1">
        <v>8573.0</v>
      </c>
      <c r="B8574" s="2">
        <v>40171.208333333336</v>
      </c>
      <c r="C8574" s="1">
        <v>28211.0</v>
      </c>
    </row>
    <row r="8575" ht="14.25" customHeight="1">
      <c r="A8575" s="1">
        <v>8574.0</v>
      </c>
      <c r="B8575" s="2">
        <v>40171.25</v>
      </c>
      <c r="C8575" s="1">
        <v>31582.0</v>
      </c>
    </row>
    <row r="8576" ht="14.25" customHeight="1">
      <c r="A8576" s="1">
        <v>8575.0</v>
      </c>
      <c r="B8576" s="2">
        <v>40171.291666666664</v>
      </c>
      <c r="C8576" s="1">
        <v>41454.0</v>
      </c>
    </row>
    <row r="8577" ht="14.25" customHeight="1">
      <c r="A8577" s="1">
        <v>8576.0</v>
      </c>
      <c r="B8577" s="2">
        <v>40171.333333333336</v>
      </c>
      <c r="C8577" s="1">
        <v>50502.0</v>
      </c>
    </row>
    <row r="8578" ht="14.25" customHeight="1">
      <c r="A8578" s="1">
        <v>8577.0</v>
      </c>
      <c r="B8578" s="2">
        <v>40171.375</v>
      </c>
      <c r="C8578" s="1">
        <v>60622.0</v>
      </c>
    </row>
    <row r="8579" ht="14.25" customHeight="1">
      <c r="A8579" s="1">
        <v>8578.0</v>
      </c>
      <c r="B8579" s="2">
        <v>40171.416666666664</v>
      </c>
      <c r="C8579" s="1">
        <v>62165.0</v>
      </c>
    </row>
    <row r="8580" ht="14.25" customHeight="1">
      <c r="A8580" s="1">
        <v>8579.0</v>
      </c>
      <c r="B8580" s="2">
        <v>40171.458333333336</v>
      </c>
      <c r="C8580" s="1">
        <v>62697.0</v>
      </c>
    </row>
    <row r="8581" ht="14.25" customHeight="1">
      <c r="A8581" s="1">
        <v>8580.0</v>
      </c>
      <c r="B8581" s="2">
        <v>40171.5</v>
      </c>
      <c r="C8581" s="1">
        <v>61445.0</v>
      </c>
    </row>
    <row r="8582" ht="14.25" customHeight="1">
      <c r="A8582" s="1">
        <v>8581.0</v>
      </c>
      <c r="B8582" s="2">
        <v>40171.541666666664</v>
      </c>
      <c r="C8582" s="1">
        <v>61192.0</v>
      </c>
    </row>
    <row r="8583" ht="14.25" customHeight="1">
      <c r="A8583" s="1">
        <v>8582.0</v>
      </c>
      <c r="B8583" s="2">
        <v>40171.583333333336</v>
      </c>
      <c r="C8583" s="1">
        <v>62164.0</v>
      </c>
    </row>
    <row r="8584" ht="14.25" customHeight="1">
      <c r="A8584" s="1">
        <v>8583.0</v>
      </c>
      <c r="B8584" s="2">
        <v>40171.625</v>
      </c>
      <c r="C8584" s="1">
        <v>61265.0</v>
      </c>
    </row>
    <row r="8585" ht="14.25" customHeight="1">
      <c r="A8585" s="1">
        <v>8584.0</v>
      </c>
      <c r="B8585" s="2">
        <v>40171.666666666664</v>
      </c>
      <c r="C8585" s="1">
        <v>57287.0</v>
      </c>
    </row>
    <row r="8586" ht="14.25" customHeight="1">
      <c r="A8586" s="1">
        <v>8585.0</v>
      </c>
      <c r="B8586" s="2">
        <v>40171.708333333336</v>
      </c>
      <c r="C8586" s="1">
        <v>49493.0</v>
      </c>
    </row>
    <row r="8587" ht="14.25" customHeight="1">
      <c r="A8587" s="1">
        <v>8586.0</v>
      </c>
      <c r="B8587" s="2">
        <v>40171.75</v>
      </c>
      <c r="C8587" s="1">
        <v>48704.0</v>
      </c>
    </row>
    <row r="8588" ht="14.25" customHeight="1">
      <c r="A8588" s="1">
        <v>8587.0</v>
      </c>
      <c r="B8588" s="2">
        <v>40171.791666666664</v>
      </c>
      <c r="C8588" s="1">
        <v>49342.0</v>
      </c>
    </row>
    <row r="8589" ht="14.25" customHeight="1">
      <c r="A8589" s="1">
        <v>8588.0</v>
      </c>
      <c r="B8589" s="2">
        <v>40171.833333333336</v>
      </c>
      <c r="C8589" s="1">
        <v>46119.0</v>
      </c>
    </row>
    <row r="8590" ht="14.25" customHeight="1">
      <c r="A8590" s="1">
        <v>8589.0</v>
      </c>
      <c r="B8590" s="2">
        <v>40171.875</v>
      </c>
      <c r="C8590" s="1">
        <v>36074.0</v>
      </c>
    </row>
    <row r="8591" ht="14.25" customHeight="1">
      <c r="A8591" s="1">
        <v>8590.0</v>
      </c>
      <c r="B8591" s="2">
        <v>40171.916666666664</v>
      </c>
      <c r="C8591" s="1">
        <v>32999.0</v>
      </c>
    </row>
    <row r="8592" ht="14.25" customHeight="1">
      <c r="A8592" s="1">
        <v>8591.0</v>
      </c>
      <c r="B8592" s="2">
        <v>40171.958333333336</v>
      </c>
      <c r="C8592" s="1">
        <v>30268.0</v>
      </c>
    </row>
    <row r="8593" ht="14.25" customHeight="1">
      <c r="A8593" s="1">
        <v>8592.0</v>
      </c>
      <c r="B8593" s="2">
        <v>40172.0</v>
      </c>
      <c r="C8593" s="1">
        <v>29018.0</v>
      </c>
    </row>
    <row r="8594" ht="14.25" customHeight="1">
      <c r="A8594" s="1">
        <v>8593.0</v>
      </c>
      <c r="B8594" s="2">
        <v>40172.041666666664</v>
      </c>
      <c r="C8594" s="1">
        <v>27382.0</v>
      </c>
    </row>
    <row r="8595" ht="14.25" customHeight="1">
      <c r="A8595" s="1">
        <v>8594.0</v>
      </c>
      <c r="B8595" s="2">
        <v>40172.083333333336</v>
      </c>
      <c r="C8595" s="1">
        <v>26282.0</v>
      </c>
    </row>
    <row r="8596" ht="14.25" customHeight="1">
      <c r="A8596" s="1">
        <v>8595.0</v>
      </c>
      <c r="B8596" s="2">
        <v>40172.125</v>
      </c>
      <c r="C8596" s="1">
        <v>25201.0</v>
      </c>
    </row>
    <row r="8597" ht="14.25" customHeight="1">
      <c r="A8597" s="1">
        <v>8596.0</v>
      </c>
      <c r="B8597" s="2">
        <v>40172.166666666664</v>
      </c>
      <c r="C8597" s="1">
        <v>24552.0</v>
      </c>
    </row>
    <row r="8598" ht="14.25" customHeight="1">
      <c r="A8598" s="1">
        <v>8597.0</v>
      </c>
      <c r="B8598" s="2">
        <v>40172.208333333336</v>
      </c>
      <c r="C8598" s="1">
        <v>25183.0</v>
      </c>
    </row>
    <row r="8599" ht="14.25" customHeight="1">
      <c r="A8599" s="1">
        <v>8598.0</v>
      </c>
      <c r="B8599" s="2">
        <v>40172.25</v>
      </c>
      <c r="C8599" s="1">
        <v>24937.0</v>
      </c>
    </row>
    <row r="8600" ht="14.25" customHeight="1">
      <c r="A8600" s="1">
        <v>8599.0</v>
      </c>
      <c r="B8600" s="2">
        <v>40172.291666666664</v>
      </c>
      <c r="C8600" s="1">
        <v>26574.0</v>
      </c>
    </row>
    <row r="8601" ht="14.25" customHeight="1">
      <c r="A8601" s="1">
        <v>8600.0</v>
      </c>
      <c r="B8601" s="2">
        <v>40172.333333333336</v>
      </c>
      <c r="C8601" s="1">
        <v>30749.0</v>
      </c>
    </row>
    <row r="8602" ht="14.25" customHeight="1">
      <c r="A8602" s="1">
        <v>8601.0</v>
      </c>
      <c r="B8602" s="2">
        <v>40172.375</v>
      </c>
      <c r="C8602" s="1">
        <v>40708.0</v>
      </c>
    </row>
    <row r="8603" ht="14.25" customHeight="1">
      <c r="A8603" s="1">
        <v>8602.0</v>
      </c>
      <c r="B8603" s="2">
        <v>40172.416666666664</v>
      </c>
      <c r="C8603" s="1">
        <v>43551.0</v>
      </c>
    </row>
    <row r="8604" ht="14.25" customHeight="1">
      <c r="A8604" s="1">
        <v>8603.0</v>
      </c>
      <c r="B8604" s="2">
        <v>40172.458333333336</v>
      </c>
      <c r="C8604" s="1">
        <v>44111.0</v>
      </c>
    </row>
    <row r="8605" ht="14.25" customHeight="1">
      <c r="A8605" s="1">
        <v>8604.0</v>
      </c>
      <c r="B8605" s="2">
        <v>40172.5</v>
      </c>
      <c r="C8605" s="1">
        <v>44180.0</v>
      </c>
    </row>
    <row r="8606" ht="14.25" customHeight="1">
      <c r="A8606" s="1">
        <v>8605.0</v>
      </c>
      <c r="B8606" s="2">
        <v>40172.541666666664</v>
      </c>
      <c r="C8606" s="1">
        <v>43193.0</v>
      </c>
    </row>
    <row r="8607" ht="14.25" customHeight="1">
      <c r="A8607" s="1">
        <v>8606.0</v>
      </c>
      <c r="B8607" s="2">
        <v>40172.583333333336</v>
      </c>
      <c r="C8607" s="1">
        <v>43116.0</v>
      </c>
    </row>
    <row r="8608" ht="14.25" customHeight="1">
      <c r="A8608" s="1">
        <v>8607.0</v>
      </c>
      <c r="B8608" s="2">
        <v>40172.625</v>
      </c>
      <c r="C8608" s="1">
        <v>42784.0</v>
      </c>
    </row>
    <row r="8609" ht="14.25" customHeight="1">
      <c r="A8609" s="1">
        <v>8608.0</v>
      </c>
      <c r="B8609" s="2">
        <v>40172.666666666664</v>
      </c>
      <c r="C8609" s="1">
        <v>43207.0</v>
      </c>
    </row>
    <row r="8610" ht="14.25" customHeight="1">
      <c r="A8610" s="1">
        <v>8609.0</v>
      </c>
      <c r="B8610" s="2">
        <v>40172.708333333336</v>
      </c>
      <c r="C8610" s="1">
        <v>43565.0</v>
      </c>
    </row>
    <row r="8611" ht="14.25" customHeight="1">
      <c r="A8611" s="1">
        <v>8610.0</v>
      </c>
      <c r="B8611" s="2">
        <v>40172.75</v>
      </c>
      <c r="C8611" s="1">
        <v>45699.0</v>
      </c>
    </row>
    <row r="8612" ht="14.25" customHeight="1">
      <c r="A8612" s="1">
        <v>8611.0</v>
      </c>
      <c r="B8612" s="2">
        <v>40172.791666666664</v>
      </c>
      <c r="C8612" s="1">
        <v>47103.0</v>
      </c>
    </row>
    <row r="8613" ht="14.25" customHeight="1">
      <c r="A8613" s="1">
        <v>8612.0</v>
      </c>
      <c r="B8613" s="2">
        <v>40172.833333333336</v>
      </c>
      <c r="C8613" s="1">
        <v>44074.0</v>
      </c>
    </row>
    <row r="8614" ht="14.25" customHeight="1">
      <c r="A8614" s="1">
        <v>8613.0</v>
      </c>
      <c r="B8614" s="2">
        <v>40172.875</v>
      </c>
      <c r="C8614" s="1">
        <v>35000.0</v>
      </c>
    </row>
    <row r="8615" ht="14.25" customHeight="1">
      <c r="A8615" s="1">
        <v>8614.0</v>
      </c>
      <c r="B8615" s="2">
        <v>40172.916666666664</v>
      </c>
      <c r="C8615" s="1">
        <v>31813.0</v>
      </c>
    </row>
    <row r="8616" ht="14.25" customHeight="1">
      <c r="A8616" s="1">
        <v>8615.0</v>
      </c>
      <c r="B8616" s="2">
        <v>40172.958333333336</v>
      </c>
      <c r="C8616" s="1">
        <v>29366.0</v>
      </c>
    </row>
    <row r="8617" ht="14.25" customHeight="1">
      <c r="A8617" s="1">
        <v>8616.0</v>
      </c>
      <c r="B8617" s="2">
        <v>40173.0</v>
      </c>
      <c r="C8617" s="1">
        <v>27213.0</v>
      </c>
    </row>
    <row r="8618" ht="14.25" customHeight="1">
      <c r="A8618" s="1">
        <v>8617.0</v>
      </c>
      <c r="B8618" s="2">
        <v>40173.041666666664</v>
      </c>
      <c r="C8618" s="1">
        <v>25887.0</v>
      </c>
    </row>
    <row r="8619" ht="14.25" customHeight="1">
      <c r="A8619" s="1">
        <v>8618.0</v>
      </c>
      <c r="B8619" s="2">
        <v>40173.083333333336</v>
      </c>
      <c r="C8619" s="1">
        <v>24795.0</v>
      </c>
    </row>
    <row r="8620" ht="14.25" customHeight="1">
      <c r="A8620" s="1">
        <v>8619.0</v>
      </c>
      <c r="B8620" s="2">
        <v>40173.125</v>
      </c>
      <c r="C8620" s="1">
        <v>24063.0</v>
      </c>
    </row>
    <row r="8621" ht="14.25" customHeight="1">
      <c r="A8621" s="1">
        <v>8620.0</v>
      </c>
      <c r="B8621" s="2">
        <v>40173.166666666664</v>
      </c>
      <c r="C8621" s="1">
        <v>23952.0</v>
      </c>
    </row>
    <row r="8622" ht="14.25" customHeight="1">
      <c r="A8622" s="1">
        <v>8621.0</v>
      </c>
      <c r="B8622" s="2">
        <v>40173.208333333336</v>
      </c>
      <c r="C8622" s="1">
        <v>24950.0</v>
      </c>
    </row>
    <row r="8623" ht="14.25" customHeight="1">
      <c r="A8623" s="1">
        <v>8622.0</v>
      </c>
      <c r="B8623" s="2">
        <v>40173.25</v>
      </c>
      <c r="C8623" s="1">
        <v>26324.0</v>
      </c>
    </row>
    <row r="8624" ht="14.25" customHeight="1">
      <c r="A8624" s="1">
        <v>8623.0</v>
      </c>
      <c r="B8624" s="2">
        <v>40173.291666666664</v>
      </c>
      <c r="C8624" s="1">
        <v>29702.0</v>
      </c>
    </row>
    <row r="8625" ht="14.25" customHeight="1">
      <c r="A8625" s="1">
        <v>8624.0</v>
      </c>
      <c r="B8625" s="2">
        <v>40173.333333333336</v>
      </c>
      <c r="C8625" s="1">
        <v>37085.0</v>
      </c>
    </row>
    <row r="8626" ht="14.25" customHeight="1">
      <c r="A8626" s="1">
        <v>8625.0</v>
      </c>
      <c r="B8626" s="2">
        <v>40173.375</v>
      </c>
      <c r="C8626" s="1">
        <v>47589.0</v>
      </c>
    </row>
    <row r="8627" ht="14.25" customHeight="1">
      <c r="A8627" s="1">
        <v>8626.0</v>
      </c>
      <c r="B8627" s="2">
        <v>40173.416666666664</v>
      </c>
      <c r="C8627" s="1">
        <v>50341.0</v>
      </c>
    </row>
    <row r="8628" ht="14.25" customHeight="1">
      <c r="A8628" s="1">
        <v>8627.0</v>
      </c>
      <c r="B8628" s="2">
        <v>40173.458333333336</v>
      </c>
      <c r="C8628" s="1">
        <v>50832.0</v>
      </c>
    </row>
    <row r="8629" ht="14.25" customHeight="1">
      <c r="A8629" s="1">
        <v>8628.0</v>
      </c>
      <c r="B8629" s="2">
        <v>40173.5</v>
      </c>
      <c r="C8629" s="1">
        <v>48637.0</v>
      </c>
    </row>
    <row r="8630" ht="14.25" customHeight="1">
      <c r="A8630" s="1">
        <v>8629.0</v>
      </c>
      <c r="B8630" s="2">
        <v>40173.541666666664</v>
      </c>
      <c r="C8630" s="1">
        <v>46815.0</v>
      </c>
    </row>
    <row r="8631" ht="14.25" customHeight="1">
      <c r="A8631" s="1">
        <v>8630.0</v>
      </c>
      <c r="B8631" s="2">
        <v>40173.583333333336</v>
      </c>
      <c r="C8631" s="1">
        <v>46015.0</v>
      </c>
    </row>
    <row r="8632" ht="14.25" customHeight="1">
      <c r="A8632" s="1">
        <v>8631.0</v>
      </c>
      <c r="B8632" s="2">
        <v>40173.625</v>
      </c>
      <c r="C8632" s="1">
        <v>45727.0</v>
      </c>
    </row>
    <row r="8633" ht="14.25" customHeight="1">
      <c r="A8633" s="1">
        <v>8632.0</v>
      </c>
      <c r="B8633" s="2">
        <v>40173.666666666664</v>
      </c>
      <c r="C8633" s="1">
        <v>45363.0</v>
      </c>
    </row>
    <row r="8634" ht="14.25" customHeight="1">
      <c r="A8634" s="1">
        <v>8633.0</v>
      </c>
      <c r="B8634" s="2">
        <v>40173.708333333336</v>
      </c>
      <c r="C8634" s="1">
        <v>44902.0</v>
      </c>
    </row>
    <row r="8635" ht="14.25" customHeight="1">
      <c r="A8635" s="1">
        <v>8634.0</v>
      </c>
      <c r="B8635" s="2">
        <v>40173.75</v>
      </c>
      <c r="C8635" s="1">
        <v>47665.0</v>
      </c>
    </row>
    <row r="8636" ht="14.25" customHeight="1">
      <c r="A8636" s="1">
        <v>8635.0</v>
      </c>
      <c r="B8636" s="2">
        <v>40173.791666666664</v>
      </c>
      <c r="C8636" s="1">
        <v>48422.0</v>
      </c>
    </row>
    <row r="8637" ht="14.25" customHeight="1">
      <c r="A8637" s="1">
        <v>8636.0</v>
      </c>
      <c r="B8637" s="2">
        <v>40173.833333333336</v>
      </c>
      <c r="C8637" s="1">
        <v>46033.0</v>
      </c>
    </row>
    <row r="8638" ht="14.25" customHeight="1">
      <c r="A8638" s="1">
        <v>8637.0</v>
      </c>
      <c r="B8638" s="2">
        <v>40173.875</v>
      </c>
      <c r="C8638" s="1">
        <v>37504.0</v>
      </c>
    </row>
    <row r="8639" ht="14.25" customHeight="1">
      <c r="A8639" s="1">
        <v>8638.0</v>
      </c>
      <c r="B8639" s="2">
        <v>40173.916666666664</v>
      </c>
      <c r="C8639" s="1">
        <v>33757.0</v>
      </c>
    </row>
    <row r="8640" ht="14.25" customHeight="1">
      <c r="A8640" s="1">
        <v>8639.0</v>
      </c>
      <c r="B8640" s="2">
        <v>40173.958333333336</v>
      </c>
      <c r="C8640" s="1">
        <v>31105.0</v>
      </c>
    </row>
    <row r="8641" ht="14.25" customHeight="1">
      <c r="A8641" s="1">
        <v>8640.0</v>
      </c>
      <c r="B8641" s="2">
        <v>40174.0</v>
      </c>
      <c r="C8641" s="1">
        <v>29035.0</v>
      </c>
    </row>
    <row r="8642" ht="14.25" customHeight="1">
      <c r="A8642" s="1">
        <v>8641.0</v>
      </c>
      <c r="B8642" s="2">
        <v>40174.041666666664</v>
      </c>
      <c r="C8642" s="1">
        <v>27498.0</v>
      </c>
    </row>
    <row r="8643" ht="14.25" customHeight="1">
      <c r="A8643" s="1">
        <v>8642.0</v>
      </c>
      <c r="B8643" s="2">
        <v>40174.083333333336</v>
      </c>
      <c r="C8643" s="1">
        <v>26488.0</v>
      </c>
    </row>
    <row r="8644" ht="14.25" customHeight="1">
      <c r="A8644" s="1">
        <v>8643.0</v>
      </c>
      <c r="B8644" s="2">
        <v>40174.125</v>
      </c>
      <c r="C8644" s="1">
        <v>25652.0</v>
      </c>
    </row>
    <row r="8645" ht="14.25" customHeight="1">
      <c r="A8645" s="1">
        <v>8644.0</v>
      </c>
      <c r="B8645" s="2">
        <v>40174.166666666664</v>
      </c>
      <c r="C8645" s="1">
        <v>25453.0</v>
      </c>
    </row>
    <row r="8646" ht="14.25" customHeight="1">
      <c r="A8646" s="1">
        <v>8645.0</v>
      </c>
      <c r="B8646" s="2">
        <v>40174.208333333336</v>
      </c>
      <c r="C8646" s="1">
        <v>25886.0</v>
      </c>
    </row>
    <row r="8647" ht="14.25" customHeight="1">
      <c r="A8647" s="1">
        <v>8646.0</v>
      </c>
      <c r="B8647" s="2">
        <v>40174.25</v>
      </c>
      <c r="C8647" s="1">
        <v>25710.0</v>
      </c>
    </row>
    <row r="8648" ht="14.25" customHeight="1">
      <c r="A8648" s="1">
        <v>8647.0</v>
      </c>
      <c r="B8648" s="2">
        <v>40174.291666666664</v>
      </c>
      <c r="C8648" s="1">
        <v>26472.0</v>
      </c>
    </row>
    <row r="8649" ht="14.25" customHeight="1">
      <c r="A8649" s="1">
        <v>8648.0</v>
      </c>
      <c r="B8649" s="2">
        <v>40174.333333333336</v>
      </c>
      <c r="C8649" s="1">
        <v>30181.0</v>
      </c>
    </row>
    <row r="8650" ht="14.25" customHeight="1">
      <c r="A8650" s="1">
        <v>8649.0</v>
      </c>
      <c r="B8650" s="2">
        <v>40174.375</v>
      </c>
      <c r="C8650" s="1">
        <v>40380.0</v>
      </c>
    </row>
    <row r="8651" ht="14.25" customHeight="1">
      <c r="A8651" s="1">
        <v>8650.0</v>
      </c>
      <c r="B8651" s="2">
        <v>40174.416666666664</v>
      </c>
      <c r="C8651" s="1">
        <v>43714.0</v>
      </c>
    </row>
    <row r="8652" ht="14.25" customHeight="1">
      <c r="A8652" s="1">
        <v>8651.0</v>
      </c>
      <c r="B8652" s="2">
        <v>40174.458333333336</v>
      </c>
      <c r="C8652" s="1">
        <v>43980.0</v>
      </c>
    </row>
    <row r="8653" ht="14.25" customHeight="1">
      <c r="A8653" s="1">
        <v>8652.0</v>
      </c>
      <c r="B8653" s="2">
        <v>40174.5</v>
      </c>
      <c r="C8653" s="1">
        <v>43500.0</v>
      </c>
    </row>
    <row r="8654" ht="14.25" customHeight="1">
      <c r="A8654" s="1">
        <v>8653.0</v>
      </c>
      <c r="B8654" s="2">
        <v>40174.541666666664</v>
      </c>
      <c r="C8654" s="1">
        <v>43320.0</v>
      </c>
    </row>
    <row r="8655" ht="14.25" customHeight="1">
      <c r="A8655" s="1">
        <v>8654.0</v>
      </c>
      <c r="B8655" s="2">
        <v>40174.583333333336</v>
      </c>
      <c r="C8655" s="1">
        <v>42968.0</v>
      </c>
    </row>
    <row r="8656" ht="14.25" customHeight="1">
      <c r="A8656" s="1">
        <v>8655.0</v>
      </c>
      <c r="B8656" s="2">
        <v>40174.625</v>
      </c>
      <c r="C8656" s="1">
        <v>42604.0</v>
      </c>
    </row>
    <row r="8657" ht="14.25" customHeight="1">
      <c r="A8657" s="1">
        <v>8656.0</v>
      </c>
      <c r="B8657" s="2">
        <v>40174.666666666664</v>
      </c>
      <c r="C8657" s="1">
        <v>42538.0</v>
      </c>
    </row>
    <row r="8658" ht="14.25" customHeight="1">
      <c r="A8658" s="1">
        <v>8657.0</v>
      </c>
      <c r="B8658" s="2">
        <v>40174.708333333336</v>
      </c>
      <c r="C8658" s="1">
        <v>42195.0</v>
      </c>
    </row>
    <row r="8659" ht="14.25" customHeight="1">
      <c r="A8659" s="1">
        <v>8658.0</v>
      </c>
      <c r="B8659" s="2">
        <v>40174.75</v>
      </c>
      <c r="C8659" s="1">
        <v>44479.0</v>
      </c>
    </row>
    <row r="8660" ht="14.25" customHeight="1">
      <c r="A8660" s="1">
        <v>8659.0</v>
      </c>
      <c r="B8660" s="2">
        <v>40174.791666666664</v>
      </c>
      <c r="C8660" s="1">
        <v>46000.0</v>
      </c>
    </row>
    <row r="8661" ht="14.25" customHeight="1">
      <c r="A8661" s="1">
        <v>8660.0</v>
      </c>
      <c r="B8661" s="2">
        <v>40174.833333333336</v>
      </c>
      <c r="C8661" s="1">
        <v>44244.0</v>
      </c>
    </row>
    <row r="8662" ht="14.25" customHeight="1">
      <c r="A8662" s="1">
        <v>8661.0</v>
      </c>
      <c r="B8662" s="2">
        <v>40174.875</v>
      </c>
      <c r="C8662" s="1">
        <v>35817.0</v>
      </c>
    </row>
    <row r="8663" ht="14.25" customHeight="1">
      <c r="A8663" s="1">
        <v>8662.0</v>
      </c>
      <c r="B8663" s="2">
        <v>40174.916666666664</v>
      </c>
      <c r="C8663" s="1">
        <v>31488.0</v>
      </c>
    </row>
    <row r="8664" ht="14.25" customHeight="1">
      <c r="A8664" s="1">
        <v>8663.0</v>
      </c>
      <c r="B8664" s="2">
        <v>40174.958333333336</v>
      </c>
      <c r="C8664" s="1">
        <v>29200.0</v>
      </c>
    </row>
    <row r="8665" ht="14.25" customHeight="1">
      <c r="A8665" s="1">
        <v>8664.0</v>
      </c>
      <c r="B8665" s="2">
        <v>40175.0</v>
      </c>
      <c r="C8665" s="1">
        <v>27509.0</v>
      </c>
    </row>
    <row r="8666" ht="14.25" customHeight="1">
      <c r="A8666" s="1">
        <v>8665.0</v>
      </c>
      <c r="B8666" s="2">
        <v>40175.041666666664</v>
      </c>
      <c r="C8666" s="1">
        <v>26060.0</v>
      </c>
    </row>
    <row r="8667" ht="14.25" customHeight="1">
      <c r="A8667" s="1">
        <v>8666.0</v>
      </c>
      <c r="B8667" s="2">
        <v>40175.083333333336</v>
      </c>
      <c r="C8667" s="1">
        <v>25292.0</v>
      </c>
    </row>
    <row r="8668" ht="14.25" customHeight="1">
      <c r="A8668" s="1">
        <v>8667.0</v>
      </c>
      <c r="B8668" s="2">
        <v>40175.125</v>
      </c>
      <c r="C8668" s="1">
        <v>24381.0</v>
      </c>
    </row>
    <row r="8669" ht="14.25" customHeight="1">
      <c r="A8669" s="1">
        <v>8668.0</v>
      </c>
      <c r="B8669" s="2">
        <v>40175.166666666664</v>
      </c>
      <c r="C8669" s="1">
        <v>24351.0</v>
      </c>
    </row>
    <row r="8670" ht="14.25" customHeight="1">
      <c r="A8670" s="1">
        <v>8669.0</v>
      </c>
      <c r="B8670" s="2">
        <v>40175.208333333336</v>
      </c>
      <c r="C8670" s="1">
        <v>26103.0</v>
      </c>
    </row>
    <row r="8671" ht="14.25" customHeight="1">
      <c r="A8671" s="1">
        <v>8670.0</v>
      </c>
      <c r="B8671" s="2">
        <v>40175.25</v>
      </c>
      <c r="C8671" s="1">
        <v>29997.0</v>
      </c>
    </row>
    <row r="8672" ht="14.25" customHeight="1">
      <c r="A8672" s="1">
        <v>8671.0</v>
      </c>
      <c r="B8672" s="2">
        <v>40175.291666666664</v>
      </c>
      <c r="C8672" s="1">
        <v>40701.0</v>
      </c>
    </row>
    <row r="8673" ht="14.25" customHeight="1">
      <c r="A8673" s="1">
        <v>8672.0</v>
      </c>
      <c r="B8673" s="2">
        <v>40175.333333333336</v>
      </c>
      <c r="C8673" s="1">
        <v>51194.0</v>
      </c>
    </row>
    <row r="8674" ht="14.25" customHeight="1">
      <c r="A8674" s="1">
        <v>8673.0</v>
      </c>
      <c r="B8674" s="2">
        <v>40175.375</v>
      </c>
      <c r="C8674" s="1">
        <v>62673.0</v>
      </c>
    </row>
    <row r="8675" ht="14.25" customHeight="1">
      <c r="A8675" s="1">
        <v>8674.0</v>
      </c>
      <c r="B8675" s="2">
        <v>40175.416666666664</v>
      </c>
      <c r="C8675" s="1">
        <v>64702.0</v>
      </c>
    </row>
    <row r="8676" ht="14.25" customHeight="1">
      <c r="A8676" s="1">
        <v>8675.0</v>
      </c>
      <c r="B8676" s="2">
        <v>40175.458333333336</v>
      </c>
      <c r="C8676" s="1">
        <v>65235.0</v>
      </c>
    </row>
    <row r="8677" ht="14.25" customHeight="1">
      <c r="A8677" s="1">
        <v>8676.0</v>
      </c>
      <c r="B8677" s="2">
        <v>40175.5</v>
      </c>
      <c r="C8677" s="1">
        <v>63616.0</v>
      </c>
    </row>
    <row r="8678" ht="14.25" customHeight="1">
      <c r="A8678" s="1">
        <v>8677.0</v>
      </c>
      <c r="B8678" s="2">
        <v>40175.541666666664</v>
      </c>
      <c r="C8678" s="1">
        <v>63964.0</v>
      </c>
    </row>
    <row r="8679" ht="14.25" customHeight="1">
      <c r="A8679" s="1">
        <v>8678.0</v>
      </c>
      <c r="B8679" s="2">
        <v>40175.583333333336</v>
      </c>
      <c r="C8679" s="1">
        <v>64147.0</v>
      </c>
    </row>
    <row r="8680" ht="14.25" customHeight="1">
      <c r="A8680" s="1">
        <v>8679.0</v>
      </c>
      <c r="B8680" s="2">
        <v>40175.625</v>
      </c>
      <c r="C8680" s="1">
        <v>63896.0</v>
      </c>
    </row>
    <row r="8681" ht="14.25" customHeight="1">
      <c r="A8681" s="1">
        <v>8680.0</v>
      </c>
      <c r="B8681" s="2">
        <v>40175.666666666664</v>
      </c>
      <c r="C8681" s="1">
        <v>58648.0</v>
      </c>
    </row>
    <row r="8682" ht="14.25" customHeight="1">
      <c r="A8682" s="1">
        <v>8681.0</v>
      </c>
      <c r="B8682" s="2">
        <v>40175.708333333336</v>
      </c>
      <c r="C8682" s="1">
        <v>49351.0</v>
      </c>
    </row>
    <row r="8683" ht="14.25" customHeight="1">
      <c r="A8683" s="1">
        <v>8682.0</v>
      </c>
      <c r="B8683" s="2">
        <v>40175.75</v>
      </c>
      <c r="C8683" s="1">
        <v>49472.0</v>
      </c>
    </row>
    <row r="8684" ht="14.25" customHeight="1">
      <c r="A8684" s="1">
        <v>8683.0</v>
      </c>
      <c r="B8684" s="2">
        <v>40175.791666666664</v>
      </c>
      <c r="C8684" s="1">
        <v>50171.0</v>
      </c>
    </row>
    <row r="8685" ht="14.25" customHeight="1">
      <c r="A8685" s="1">
        <v>8684.0</v>
      </c>
      <c r="B8685" s="2">
        <v>40175.833333333336</v>
      </c>
      <c r="C8685" s="1">
        <v>47858.0</v>
      </c>
    </row>
    <row r="8686" ht="14.25" customHeight="1">
      <c r="A8686" s="1">
        <v>8685.0</v>
      </c>
      <c r="B8686" s="2">
        <v>40175.875</v>
      </c>
      <c r="C8686" s="1">
        <v>38125.0</v>
      </c>
    </row>
    <row r="8687" ht="14.25" customHeight="1">
      <c r="A8687" s="1">
        <v>8686.0</v>
      </c>
      <c r="B8687" s="2">
        <v>40175.916666666664</v>
      </c>
      <c r="C8687" s="1">
        <v>33081.0</v>
      </c>
    </row>
    <row r="8688" ht="14.25" customHeight="1">
      <c r="A8688" s="1">
        <v>8687.0</v>
      </c>
      <c r="B8688" s="2">
        <v>40175.958333333336</v>
      </c>
      <c r="C8688" s="1">
        <v>30961.0</v>
      </c>
    </row>
    <row r="8689" ht="14.25" customHeight="1">
      <c r="A8689" s="1">
        <v>8688.0</v>
      </c>
      <c r="B8689" s="2">
        <v>40176.0</v>
      </c>
      <c r="C8689" s="1">
        <v>29053.0</v>
      </c>
    </row>
    <row r="8690" ht="14.25" customHeight="1">
      <c r="A8690" s="1">
        <v>8689.0</v>
      </c>
      <c r="B8690" s="2">
        <v>40176.041666666664</v>
      </c>
      <c r="C8690" s="1">
        <v>28112.0</v>
      </c>
    </row>
    <row r="8691" ht="14.25" customHeight="1">
      <c r="A8691" s="1">
        <v>8690.0</v>
      </c>
      <c r="B8691" s="2">
        <v>40176.083333333336</v>
      </c>
      <c r="C8691" s="1">
        <v>27034.0</v>
      </c>
    </row>
    <row r="8692" ht="14.25" customHeight="1">
      <c r="A8692" s="1">
        <v>8691.0</v>
      </c>
      <c r="B8692" s="2">
        <v>40176.125</v>
      </c>
      <c r="C8692" s="1">
        <v>26219.0</v>
      </c>
    </row>
    <row r="8693" ht="14.25" customHeight="1">
      <c r="A8693" s="1">
        <v>8692.0</v>
      </c>
      <c r="B8693" s="2">
        <v>40176.166666666664</v>
      </c>
      <c r="C8693" s="1">
        <v>26421.0</v>
      </c>
    </row>
    <row r="8694" ht="14.25" customHeight="1">
      <c r="A8694" s="1">
        <v>8693.0</v>
      </c>
      <c r="B8694" s="2">
        <v>40176.208333333336</v>
      </c>
      <c r="C8694" s="1">
        <v>27928.0</v>
      </c>
    </row>
    <row r="8695" ht="14.25" customHeight="1">
      <c r="A8695" s="1">
        <v>8694.0</v>
      </c>
      <c r="B8695" s="2">
        <v>40176.25</v>
      </c>
      <c r="C8695" s="1">
        <v>31521.0</v>
      </c>
    </row>
    <row r="8696" ht="14.25" customHeight="1">
      <c r="A8696" s="1">
        <v>8695.0</v>
      </c>
      <c r="B8696" s="2">
        <v>40176.291666666664</v>
      </c>
      <c r="C8696" s="1">
        <v>41491.0</v>
      </c>
    </row>
    <row r="8697" ht="14.25" customHeight="1">
      <c r="A8697" s="1">
        <v>8696.0</v>
      </c>
      <c r="B8697" s="2">
        <v>40176.333333333336</v>
      </c>
      <c r="C8697" s="1">
        <v>51201.0</v>
      </c>
    </row>
    <row r="8698" ht="14.25" customHeight="1">
      <c r="A8698" s="1">
        <v>8697.0</v>
      </c>
      <c r="B8698" s="2">
        <v>40176.375</v>
      </c>
      <c r="C8698" s="1">
        <v>60609.0</v>
      </c>
    </row>
    <row r="8699" ht="14.25" customHeight="1">
      <c r="A8699" s="1">
        <v>8698.0</v>
      </c>
      <c r="B8699" s="2">
        <v>40176.416666666664</v>
      </c>
      <c r="C8699" s="1">
        <v>63658.0</v>
      </c>
    </row>
    <row r="8700" ht="14.25" customHeight="1">
      <c r="A8700" s="1">
        <v>8699.0</v>
      </c>
      <c r="B8700" s="2">
        <v>40176.458333333336</v>
      </c>
      <c r="C8700" s="1">
        <v>64945.0</v>
      </c>
    </row>
    <row r="8701" ht="14.25" customHeight="1">
      <c r="A8701" s="1">
        <v>8700.0</v>
      </c>
      <c r="B8701" s="2">
        <v>40176.5</v>
      </c>
      <c r="C8701" s="1">
        <v>63786.0</v>
      </c>
    </row>
    <row r="8702" ht="14.25" customHeight="1">
      <c r="A8702" s="1">
        <v>8701.0</v>
      </c>
      <c r="B8702" s="2">
        <v>40176.541666666664</v>
      </c>
      <c r="C8702" s="1">
        <v>64862.0</v>
      </c>
    </row>
    <row r="8703" ht="14.25" customHeight="1">
      <c r="A8703" s="1">
        <v>8702.0</v>
      </c>
      <c r="B8703" s="2">
        <v>40176.583333333336</v>
      </c>
      <c r="C8703" s="1">
        <v>65300.0</v>
      </c>
    </row>
    <row r="8704" ht="14.25" customHeight="1">
      <c r="A8704" s="1">
        <v>8703.0</v>
      </c>
      <c r="B8704" s="2">
        <v>40176.625</v>
      </c>
      <c r="C8704" s="1">
        <v>64699.0</v>
      </c>
    </row>
    <row r="8705" ht="14.25" customHeight="1">
      <c r="A8705" s="1">
        <v>8704.0</v>
      </c>
      <c r="B8705" s="2">
        <v>40176.666666666664</v>
      </c>
      <c r="C8705" s="1">
        <v>60097.0</v>
      </c>
    </row>
    <row r="8706" ht="14.25" customHeight="1">
      <c r="A8706" s="1">
        <v>8705.0</v>
      </c>
      <c r="B8706" s="2">
        <v>40176.708333333336</v>
      </c>
      <c r="C8706" s="1">
        <v>51311.0</v>
      </c>
    </row>
    <row r="8707" ht="14.25" customHeight="1">
      <c r="A8707" s="1">
        <v>8706.0</v>
      </c>
      <c r="B8707" s="2">
        <v>40176.75</v>
      </c>
      <c r="C8707" s="1">
        <v>51521.0</v>
      </c>
    </row>
    <row r="8708" ht="14.25" customHeight="1">
      <c r="A8708" s="1">
        <v>8707.0</v>
      </c>
      <c r="B8708" s="2">
        <v>40176.791666666664</v>
      </c>
      <c r="C8708" s="1">
        <v>51970.0</v>
      </c>
    </row>
    <row r="8709" ht="14.25" customHeight="1">
      <c r="A8709" s="1">
        <v>8708.0</v>
      </c>
      <c r="B8709" s="2">
        <v>40176.833333333336</v>
      </c>
      <c r="C8709" s="1">
        <v>48682.0</v>
      </c>
    </row>
    <row r="8710" ht="14.25" customHeight="1">
      <c r="A8710" s="1">
        <v>8709.0</v>
      </c>
      <c r="B8710" s="2">
        <v>40176.875</v>
      </c>
      <c r="C8710" s="1">
        <v>37884.0</v>
      </c>
    </row>
    <row r="8711" ht="14.25" customHeight="1">
      <c r="A8711" s="1">
        <v>8710.0</v>
      </c>
      <c r="B8711" s="2">
        <v>40176.916666666664</v>
      </c>
      <c r="C8711" s="1">
        <v>34223.0</v>
      </c>
    </row>
    <row r="8712" ht="14.25" customHeight="1">
      <c r="A8712" s="1">
        <v>8711.0</v>
      </c>
      <c r="B8712" s="2">
        <v>40176.958333333336</v>
      </c>
      <c r="C8712" s="1">
        <v>30893.0</v>
      </c>
    </row>
    <row r="8713" ht="14.25" customHeight="1">
      <c r="A8713" s="1">
        <v>8712.0</v>
      </c>
      <c r="B8713" s="2">
        <v>40177.0</v>
      </c>
      <c r="C8713" s="1">
        <v>29439.0</v>
      </c>
    </row>
    <row r="8714" ht="14.25" customHeight="1">
      <c r="A8714" s="1">
        <v>8713.0</v>
      </c>
      <c r="B8714" s="2">
        <v>40177.041666666664</v>
      </c>
      <c r="C8714" s="1">
        <v>28191.0</v>
      </c>
    </row>
    <row r="8715" ht="14.25" customHeight="1">
      <c r="A8715" s="1">
        <v>8714.0</v>
      </c>
      <c r="B8715" s="2">
        <v>40177.083333333336</v>
      </c>
      <c r="C8715" s="1">
        <v>27254.0</v>
      </c>
    </row>
    <row r="8716" ht="14.25" customHeight="1">
      <c r="A8716" s="1">
        <v>8715.0</v>
      </c>
      <c r="B8716" s="2">
        <v>40177.125</v>
      </c>
      <c r="C8716" s="1">
        <v>26309.0</v>
      </c>
    </row>
    <row r="8717" ht="14.25" customHeight="1">
      <c r="A8717" s="1">
        <v>8716.0</v>
      </c>
      <c r="B8717" s="2">
        <v>40177.166666666664</v>
      </c>
      <c r="C8717" s="1">
        <v>26407.0</v>
      </c>
    </row>
    <row r="8718" ht="14.25" customHeight="1">
      <c r="A8718" s="1">
        <v>8717.0</v>
      </c>
      <c r="B8718" s="2">
        <v>40177.208333333336</v>
      </c>
      <c r="C8718" s="1">
        <v>28406.0</v>
      </c>
    </row>
    <row r="8719" ht="14.25" customHeight="1">
      <c r="A8719" s="1">
        <v>8718.0</v>
      </c>
      <c r="B8719" s="2">
        <v>40177.25</v>
      </c>
      <c r="C8719" s="1">
        <v>32333.0</v>
      </c>
    </row>
    <row r="8720" ht="14.25" customHeight="1">
      <c r="A8720" s="1">
        <v>8719.0</v>
      </c>
      <c r="B8720" s="2">
        <v>40177.291666666664</v>
      </c>
      <c r="C8720" s="1">
        <v>42464.0</v>
      </c>
    </row>
    <row r="8721" ht="14.25" customHeight="1">
      <c r="A8721" s="1">
        <v>8720.0</v>
      </c>
      <c r="B8721" s="2">
        <v>40177.333333333336</v>
      </c>
      <c r="C8721" s="1">
        <v>52273.0</v>
      </c>
    </row>
    <row r="8722" ht="14.25" customHeight="1">
      <c r="A8722" s="1">
        <v>8721.0</v>
      </c>
      <c r="B8722" s="2">
        <v>40177.375</v>
      </c>
      <c r="C8722" s="1">
        <v>62602.0</v>
      </c>
    </row>
    <row r="8723" ht="14.25" customHeight="1">
      <c r="A8723" s="1">
        <v>8722.0</v>
      </c>
      <c r="B8723" s="2">
        <v>40177.416666666664</v>
      </c>
      <c r="C8723" s="1">
        <v>66209.0</v>
      </c>
    </row>
    <row r="8724" ht="14.25" customHeight="1">
      <c r="A8724" s="1">
        <v>8723.0</v>
      </c>
      <c r="B8724" s="2">
        <v>40177.458333333336</v>
      </c>
      <c r="C8724" s="1">
        <v>66721.0</v>
      </c>
    </row>
    <row r="8725" ht="14.25" customHeight="1">
      <c r="A8725" s="1">
        <v>8724.0</v>
      </c>
      <c r="B8725" s="2">
        <v>40177.5</v>
      </c>
      <c r="C8725" s="1">
        <v>65867.0</v>
      </c>
    </row>
    <row r="8726" ht="14.25" customHeight="1">
      <c r="A8726" s="1">
        <v>8725.0</v>
      </c>
      <c r="B8726" s="2">
        <v>40177.541666666664</v>
      </c>
      <c r="C8726" s="1">
        <v>65636.0</v>
      </c>
    </row>
    <row r="8727" ht="14.25" customHeight="1">
      <c r="A8727" s="1">
        <v>8726.0</v>
      </c>
      <c r="B8727" s="2">
        <v>40177.583333333336</v>
      </c>
      <c r="C8727" s="1">
        <v>66140.0</v>
      </c>
    </row>
    <row r="8728" ht="14.25" customHeight="1">
      <c r="A8728" s="1">
        <v>8727.0</v>
      </c>
      <c r="B8728" s="2">
        <v>40177.625</v>
      </c>
      <c r="C8728" s="1">
        <v>65238.0</v>
      </c>
    </row>
    <row r="8729" ht="14.25" customHeight="1">
      <c r="A8729" s="1">
        <v>8728.0</v>
      </c>
      <c r="B8729" s="2">
        <v>40177.666666666664</v>
      </c>
      <c r="C8729" s="1">
        <v>60546.0</v>
      </c>
    </row>
    <row r="8730" ht="14.25" customHeight="1">
      <c r="A8730" s="1">
        <v>8729.0</v>
      </c>
      <c r="B8730" s="2">
        <v>40177.708333333336</v>
      </c>
      <c r="C8730" s="1">
        <v>51753.0</v>
      </c>
    </row>
    <row r="8731" ht="14.25" customHeight="1">
      <c r="A8731" s="1">
        <v>8730.0</v>
      </c>
      <c r="B8731" s="2">
        <v>40177.75</v>
      </c>
      <c r="C8731" s="1">
        <v>52278.0</v>
      </c>
    </row>
    <row r="8732" ht="14.25" customHeight="1">
      <c r="A8732" s="1">
        <v>8731.0</v>
      </c>
      <c r="B8732" s="2">
        <v>40177.791666666664</v>
      </c>
      <c r="C8732" s="1">
        <v>51961.0</v>
      </c>
    </row>
    <row r="8733" ht="14.25" customHeight="1">
      <c r="A8733" s="1">
        <v>8732.0</v>
      </c>
      <c r="B8733" s="2">
        <v>40177.833333333336</v>
      </c>
      <c r="C8733" s="1">
        <v>49782.0</v>
      </c>
    </row>
    <row r="8734" ht="14.25" customHeight="1">
      <c r="A8734" s="1">
        <v>8733.0</v>
      </c>
      <c r="B8734" s="2">
        <v>40177.875</v>
      </c>
      <c r="C8734" s="1">
        <v>38703.0</v>
      </c>
    </row>
    <row r="8735" ht="14.25" customHeight="1">
      <c r="A8735" s="1">
        <v>8734.0</v>
      </c>
      <c r="B8735" s="2">
        <v>40177.916666666664</v>
      </c>
      <c r="C8735" s="1">
        <v>35036.0</v>
      </c>
    </row>
    <row r="8736" ht="14.25" customHeight="1">
      <c r="A8736" s="1">
        <v>8735.0</v>
      </c>
      <c r="B8736" s="2">
        <v>40177.958333333336</v>
      </c>
      <c r="C8736" s="1">
        <v>32263.0</v>
      </c>
    </row>
    <row r="8737" ht="14.25" customHeight="1">
      <c r="A8737" s="1">
        <v>8736.0</v>
      </c>
      <c r="B8737" s="2">
        <v>40178.0</v>
      </c>
      <c r="C8737" s="1">
        <v>30063.0</v>
      </c>
    </row>
    <row r="8738" ht="14.25" customHeight="1">
      <c r="A8738" s="1">
        <v>8737.0</v>
      </c>
      <c r="B8738" s="2">
        <v>40178.041666666664</v>
      </c>
      <c r="C8738" s="1">
        <v>29049.0</v>
      </c>
    </row>
    <row r="8739" ht="14.25" customHeight="1">
      <c r="A8739" s="1">
        <v>8738.0</v>
      </c>
      <c r="B8739" s="2">
        <v>40178.083333333336</v>
      </c>
      <c r="C8739" s="1">
        <v>27344.0</v>
      </c>
    </row>
    <row r="8740" ht="14.25" customHeight="1">
      <c r="A8740" s="1">
        <v>8739.0</v>
      </c>
      <c r="B8740" s="2">
        <v>40178.125</v>
      </c>
      <c r="C8740" s="1">
        <v>27075.0</v>
      </c>
    </row>
    <row r="8741" ht="14.25" customHeight="1">
      <c r="A8741" s="1">
        <v>8740.0</v>
      </c>
      <c r="B8741" s="2">
        <v>40178.166666666664</v>
      </c>
      <c r="C8741" s="1">
        <v>27130.0</v>
      </c>
    </row>
    <row r="8742" ht="14.25" customHeight="1">
      <c r="A8742" s="1">
        <v>8741.0</v>
      </c>
      <c r="B8742" s="2">
        <v>40178.208333333336</v>
      </c>
      <c r="C8742" s="1">
        <v>28272.0</v>
      </c>
    </row>
    <row r="8743" ht="14.25" customHeight="1">
      <c r="A8743" s="1">
        <v>8742.0</v>
      </c>
      <c r="B8743" s="2">
        <v>40178.25</v>
      </c>
      <c r="C8743" s="1">
        <v>31821.0</v>
      </c>
    </row>
    <row r="8744" ht="14.25" customHeight="1">
      <c r="A8744" s="1">
        <v>8743.0</v>
      </c>
      <c r="B8744" s="2">
        <v>40178.291666666664</v>
      </c>
      <c r="C8744" s="1">
        <v>41929.0</v>
      </c>
    </row>
    <row r="8745" ht="14.25" customHeight="1">
      <c r="A8745" s="1">
        <v>8744.0</v>
      </c>
      <c r="B8745" s="2">
        <v>40178.333333333336</v>
      </c>
      <c r="C8745" s="1">
        <v>51739.0</v>
      </c>
    </row>
    <row r="8746" ht="14.25" customHeight="1">
      <c r="A8746" s="1">
        <v>8745.0</v>
      </c>
      <c r="B8746" s="2">
        <v>40178.375</v>
      </c>
      <c r="C8746" s="1">
        <v>63036.0</v>
      </c>
    </row>
    <row r="8747" ht="14.25" customHeight="1">
      <c r="A8747" s="1">
        <v>8746.0</v>
      </c>
      <c r="B8747" s="2">
        <v>40178.416666666664</v>
      </c>
      <c r="C8747" s="1">
        <v>65390.0</v>
      </c>
    </row>
    <row r="8748" ht="14.25" customHeight="1">
      <c r="A8748" s="1">
        <v>8747.0</v>
      </c>
      <c r="B8748" s="2">
        <v>40178.458333333336</v>
      </c>
      <c r="C8748" s="1">
        <v>66132.0</v>
      </c>
    </row>
    <row r="8749" ht="14.25" customHeight="1">
      <c r="A8749" s="1">
        <v>8748.0</v>
      </c>
      <c r="B8749" s="2">
        <v>40178.5</v>
      </c>
      <c r="C8749" s="1">
        <v>64948.0</v>
      </c>
    </row>
    <row r="8750" ht="14.25" customHeight="1">
      <c r="A8750" s="1">
        <v>8749.0</v>
      </c>
      <c r="B8750" s="2">
        <v>40178.541666666664</v>
      </c>
      <c r="C8750" s="1">
        <v>65032.0</v>
      </c>
    </row>
    <row r="8751" ht="14.25" customHeight="1">
      <c r="A8751" s="1">
        <v>8750.0</v>
      </c>
      <c r="B8751" s="2">
        <v>40178.583333333336</v>
      </c>
      <c r="C8751" s="1">
        <v>65792.0</v>
      </c>
    </row>
    <row r="8752" ht="14.25" customHeight="1">
      <c r="A8752" s="1">
        <v>8751.0</v>
      </c>
      <c r="B8752" s="2">
        <v>40178.625</v>
      </c>
      <c r="C8752" s="1">
        <v>65003.0</v>
      </c>
    </row>
    <row r="8753" ht="14.25" customHeight="1">
      <c r="A8753" s="1">
        <v>8752.0</v>
      </c>
      <c r="B8753" s="2">
        <v>40178.666666666664</v>
      </c>
      <c r="C8753" s="1">
        <v>60655.0</v>
      </c>
    </row>
    <row r="8754" ht="14.25" customHeight="1">
      <c r="A8754" s="1">
        <v>8753.0</v>
      </c>
      <c r="B8754" s="2">
        <v>40178.708333333336</v>
      </c>
      <c r="C8754" s="1">
        <v>51507.0</v>
      </c>
    </row>
    <row r="8755" ht="14.25" customHeight="1">
      <c r="A8755" s="1">
        <v>8754.0</v>
      </c>
      <c r="B8755" s="2">
        <v>40178.75</v>
      </c>
      <c r="C8755" s="1">
        <v>50743.0</v>
      </c>
    </row>
    <row r="8756" ht="14.25" customHeight="1">
      <c r="A8756" s="1">
        <v>8755.0</v>
      </c>
      <c r="B8756" s="2">
        <v>40178.791666666664</v>
      </c>
      <c r="C8756" s="1">
        <v>51317.0</v>
      </c>
    </row>
    <row r="8757" ht="14.25" customHeight="1">
      <c r="A8757" s="1">
        <v>8756.0</v>
      </c>
      <c r="B8757" s="2">
        <v>40178.833333333336</v>
      </c>
      <c r="C8757" s="1">
        <v>48414.0</v>
      </c>
    </row>
    <row r="8758" ht="14.25" customHeight="1">
      <c r="A8758" s="1">
        <v>8757.0</v>
      </c>
      <c r="B8758" s="2">
        <v>40178.875</v>
      </c>
      <c r="C8758" s="1">
        <v>39262.0</v>
      </c>
    </row>
    <row r="8759" ht="14.25" customHeight="1">
      <c r="A8759" s="1">
        <v>8758.0</v>
      </c>
      <c r="B8759" s="2">
        <v>40178.916666666664</v>
      </c>
      <c r="C8759" s="1">
        <v>35809.0</v>
      </c>
    </row>
    <row r="8760" ht="14.25" customHeight="1">
      <c r="A8760" s="1">
        <v>8759.0</v>
      </c>
      <c r="B8760" s="2">
        <v>40178.958333333336</v>
      </c>
      <c r="C8760" s="1">
        <v>33426.0</v>
      </c>
    </row>
    <row r="8761" ht="14.25" customHeight="1">
      <c r="A8761" s="1">
        <v>8760.0</v>
      </c>
      <c r="B8761" s="2">
        <v>40179.041666666664</v>
      </c>
      <c r="C8761" s="1">
        <v>29658.0</v>
      </c>
    </row>
    <row r="8762" ht="14.25" customHeight="1">
      <c r="A8762" s="1">
        <v>8761.0</v>
      </c>
      <c r="B8762" s="2">
        <v>40179.083333333336</v>
      </c>
      <c r="C8762" s="1">
        <v>28593.0</v>
      </c>
    </row>
    <row r="8763" ht="14.25" customHeight="1">
      <c r="A8763" s="1">
        <v>8762.0</v>
      </c>
      <c r="B8763" s="2">
        <v>40179.125</v>
      </c>
      <c r="C8763" s="1">
        <v>27435.0</v>
      </c>
    </row>
    <row r="8764" ht="14.25" customHeight="1">
      <c r="A8764" s="1">
        <v>8763.0</v>
      </c>
      <c r="B8764" s="2">
        <v>40179.166666666664</v>
      </c>
      <c r="C8764" s="1">
        <v>27316.0</v>
      </c>
    </row>
    <row r="8765" ht="14.25" customHeight="1">
      <c r="A8765" s="1">
        <v>8764.0</v>
      </c>
      <c r="B8765" s="2">
        <v>40179.208333333336</v>
      </c>
      <c r="C8765" s="1">
        <v>28804.0</v>
      </c>
    </row>
    <row r="8766" ht="14.25" customHeight="1">
      <c r="A8766" s="1">
        <v>8765.0</v>
      </c>
      <c r="B8766" s="2">
        <v>40179.25</v>
      </c>
      <c r="C8766" s="1">
        <v>32599.0</v>
      </c>
    </row>
    <row r="8767" ht="14.25" customHeight="1">
      <c r="A8767" s="1">
        <v>8766.0</v>
      </c>
      <c r="B8767" s="2">
        <v>40179.291666666664</v>
      </c>
      <c r="C8767" s="1">
        <v>40761.0</v>
      </c>
    </row>
    <row r="8768" ht="14.25" customHeight="1">
      <c r="A8768" s="1">
        <v>8767.0</v>
      </c>
      <c r="B8768" s="2">
        <v>40179.333333333336</v>
      </c>
      <c r="C8768" s="1">
        <v>48442.0</v>
      </c>
    </row>
    <row r="8769" ht="14.25" customHeight="1">
      <c r="A8769" s="1">
        <v>8768.0</v>
      </c>
      <c r="B8769" s="2">
        <v>40179.375</v>
      </c>
      <c r="C8769" s="1">
        <v>60153.0</v>
      </c>
    </row>
    <row r="8770" ht="14.25" customHeight="1">
      <c r="A8770" s="1">
        <v>8769.0</v>
      </c>
      <c r="B8770" s="2">
        <v>40179.416666666664</v>
      </c>
      <c r="C8770" s="1">
        <v>63451.0</v>
      </c>
    </row>
    <row r="8771" ht="14.25" customHeight="1">
      <c r="A8771" s="1">
        <v>8770.0</v>
      </c>
      <c r="B8771" s="2">
        <v>40179.458333333336</v>
      </c>
      <c r="C8771" s="1">
        <v>64084.0</v>
      </c>
    </row>
    <row r="8772" ht="14.25" customHeight="1">
      <c r="A8772" s="1">
        <v>8771.0</v>
      </c>
      <c r="B8772" s="2">
        <v>40179.5</v>
      </c>
      <c r="C8772" s="1">
        <v>62856.0</v>
      </c>
    </row>
    <row r="8773" ht="14.25" customHeight="1">
      <c r="A8773" s="1">
        <v>8772.0</v>
      </c>
      <c r="B8773" s="2">
        <v>40179.541666666664</v>
      </c>
      <c r="C8773" s="1">
        <v>62965.0</v>
      </c>
    </row>
    <row r="8774" ht="14.25" customHeight="1">
      <c r="A8774" s="1">
        <v>8773.0</v>
      </c>
      <c r="B8774" s="2">
        <v>40179.583333333336</v>
      </c>
      <c r="C8774" s="1">
        <v>64140.0</v>
      </c>
    </row>
    <row r="8775" ht="14.25" customHeight="1">
      <c r="A8775" s="1">
        <v>8774.0</v>
      </c>
      <c r="B8775" s="2">
        <v>40179.625</v>
      </c>
      <c r="C8775" s="1">
        <v>64105.0</v>
      </c>
    </row>
    <row r="8776" ht="14.25" customHeight="1">
      <c r="A8776" s="1">
        <v>8775.0</v>
      </c>
      <c r="B8776" s="2">
        <v>40179.666666666664</v>
      </c>
      <c r="C8776" s="1">
        <v>59151.0</v>
      </c>
    </row>
    <row r="8777" ht="14.25" customHeight="1">
      <c r="A8777" s="1">
        <v>8776.0</v>
      </c>
      <c r="B8777" s="2">
        <v>40179.708333333336</v>
      </c>
      <c r="C8777" s="1">
        <v>51435.0</v>
      </c>
    </row>
    <row r="8778" ht="14.25" customHeight="1">
      <c r="A8778" s="1">
        <v>8777.0</v>
      </c>
      <c r="B8778" s="2">
        <v>40179.75</v>
      </c>
      <c r="C8778" s="1">
        <v>50917.0</v>
      </c>
    </row>
    <row r="8779" ht="14.25" customHeight="1">
      <c r="A8779" s="1">
        <v>8778.0</v>
      </c>
      <c r="B8779" s="2">
        <v>40179.791666666664</v>
      </c>
      <c r="C8779" s="1">
        <v>50037.0</v>
      </c>
    </row>
    <row r="8780" ht="14.25" customHeight="1">
      <c r="A8780" s="1">
        <v>8779.0</v>
      </c>
      <c r="B8780" s="2">
        <v>40179.833333333336</v>
      </c>
      <c r="C8780" s="1">
        <v>46996.0</v>
      </c>
    </row>
    <row r="8781" ht="14.25" customHeight="1">
      <c r="A8781" s="1">
        <v>8780.0</v>
      </c>
      <c r="B8781" s="2">
        <v>40179.875</v>
      </c>
      <c r="C8781" s="1">
        <v>38752.0</v>
      </c>
    </row>
    <row r="8782" ht="14.25" customHeight="1">
      <c r="A8782" s="1">
        <v>8781.0</v>
      </c>
      <c r="B8782" s="2">
        <v>40179.916666666664</v>
      </c>
      <c r="C8782" s="1">
        <v>34417.0</v>
      </c>
    </row>
    <row r="8783" ht="14.25" customHeight="1">
      <c r="A8783" s="1">
        <v>8782.0</v>
      </c>
      <c r="B8783" s="2">
        <v>40179.958333333336</v>
      </c>
      <c r="C8783" s="1">
        <v>31025.0</v>
      </c>
    </row>
    <row r="8784" ht="14.25" customHeight="1">
      <c r="A8784" s="1">
        <v>8783.0</v>
      </c>
      <c r="B8784" s="2">
        <v>40180.0</v>
      </c>
      <c r="C8784" s="1">
        <v>29386.0</v>
      </c>
    </row>
    <row r="8785" ht="14.25" customHeight="1">
      <c r="A8785" s="1">
        <v>8784.0</v>
      </c>
      <c r="B8785" s="2">
        <v>40180.041666666664</v>
      </c>
      <c r="C8785" s="1">
        <v>27940.0</v>
      </c>
    </row>
    <row r="8786" ht="14.25" customHeight="1">
      <c r="A8786" s="1">
        <v>8785.0</v>
      </c>
      <c r="B8786" s="2">
        <v>40180.083333333336</v>
      </c>
      <c r="C8786" s="1">
        <v>27317.0</v>
      </c>
    </row>
    <row r="8787" ht="14.25" customHeight="1">
      <c r="A8787" s="1">
        <v>8786.0</v>
      </c>
      <c r="B8787" s="2">
        <v>40180.125</v>
      </c>
      <c r="C8787" s="1">
        <v>26033.0</v>
      </c>
    </row>
    <row r="8788" ht="14.25" customHeight="1">
      <c r="A8788" s="1">
        <v>8787.0</v>
      </c>
      <c r="B8788" s="2">
        <v>40180.166666666664</v>
      </c>
      <c r="C8788" s="1">
        <v>26028.0</v>
      </c>
    </row>
    <row r="8789" ht="14.25" customHeight="1">
      <c r="A8789" s="1">
        <v>8788.0</v>
      </c>
      <c r="B8789" s="2">
        <v>40180.208333333336</v>
      </c>
      <c r="C8789" s="1">
        <v>27053.0</v>
      </c>
    </row>
    <row r="8790" ht="14.25" customHeight="1">
      <c r="A8790" s="1">
        <v>8789.0</v>
      </c>
      <c r="B8790" s="2">
        <v>40180.25</v>
      </c>
      <c r="C8790" s="1">
        <v>27771.0</v>
      </c>
    </row>
    <row r="8791" ht="14.25" customHeight="1">
      <c r="A8791" s="1">
        <v>8790.0</v>
      </c>
      <c r="B8791" s="2">
        <v>40180.291666666664</v>
      </c>
      <c r="C8791" s="1">
        <v>31090.0</v>
      </c>
    </row>
    <row r="8792" ht="14.25" customHeight="1">
      <c r="A8792" s="1">
        <v>8791.0</v>
      </c>
      <c r="B8792" s="2">
        <v>40180.333333333336</v>
      </c>
      <c r="C8792" s="1">
        <v>36904.0</v>
      </c>
    </row>
    <row r="8793" ht="14.25" customHeight="1">
      <c r="A8793" s="1">
        <v>8792.0</v>
      </c>
      <c r="B8793" s="2">
        <v>40180.375</v>
      </c>
      <c r="C8793" s="1">
        <v>48969.0</v>
      </c>
    </row>
    <row r="8794" ht="14.25" customHeight="1">
      <c r="A8794" s="1">
        <v>8793.0</v>
      </c>
      <c r="B8794" s="2">
        <v>40180.416666666664</v>
      </c>
      <c r="C8794" s="1">
        <v>51882.0</v>
      </c>
    </row>
    <row r="8795" ht="14.25" customHeight="1">
      <c r="A8795" s="1">
        <v>8794.0</v>
      </c>
      <c r="B8795" s="2">
        <v>40180.458333333336</v>
      </c>
      <c r="C8795" s="1">
        <v>52292.0</v>
      </c>
    </row>
    <row r="8796" ht="14.25" customHeight="1">
      <c r="A8796" s="1">
        <v>8795.0</v>
      </c>
      <c r="B8796" s="2">
        <v>40180.5</v>
      </c>
      <c r="C8796" s="1">
        <v>49049.0</v>
      </c>
    </row>
    <row r="8797" ht="14.25" customHeight="1">
      <c r="A8797" s="1">
        <v>8796.0</v>
      </c>
      <c r="B8797" s="2">
        <v>40180.541666666664</v>
      </c>
      <c r="C8797" s="1">
        <v>46573.0</v>
      </c>
    </row>
    <row r="8798" ht="14.25" customHeight="1">
      <c r="A8798" s="1">
        <v>8797.0</v>
      </c>
      <c r="B8798" s="2">
        <v>40180.583333333336</v>
      </c>
      <c r="C8798" s="1">
        <v>47181.0</v>
      </c>
    </row>
    <row r="8799" ht="14.25" customHeight="1">
      <c r="A8799" s="1">
        <v>8798.0</v>
      </c>
      <c r="B8799" s="2">
        <v>40180.625</v>
      </c>
      <c r="C8799" s="1">
        <v>46585.0</v>
      </c>
    </row>
    <row r="8800" ht="14.25" customHeight="1">
      <c r="A8800" s="1">
        <v>8799.0</v>
      </c>
      <c r="B8800" s="2">
        <v>40180.666666666664</v>
      </c>
      <c r="C8800" s="1">
        <v>45733.0</v>
      </c>
    </row>
    <row r="8801" ht="14.25" customHeight="1">
      <c r="A8801" s="1">
        <v>8800.0</v>
      </c>
      <c r="B8801" s="2">
        <v>40180.708333333336</v>
      </c>
      <c r="C8801" s="1">
        <v>45403.0</v>
      </c>
    </row>
    <row r="8802" ht="14.25" customHeight="1">
      <c r="A8802" s="1">
        <v>8801.0</v>
      </c>
      <c r="B8802" s="2">
        <v>40180.75</v>
      </c>
      <c r="C8802" s="1">
        <v>47938.0</v>
      </c>
    </row>
    <row r="8803" ht="14.25" customHeight="1">
      <c r="A8803" s="1">
        <v>8802.0</v>
      </c>
      <c r="B8803" s="2">
        <v>40180.791666666664</v>
      </c>
      <c r="C8803" s="1">
        <v>48697.0</v>
      </c>
    </row>
    <row r="8804" ht="14.25" customHeight="1">
      <c r="A8804" s="1">
        <v>8803.0</v>
      </c>
      <c r="B8804" s="2">
        <v>40180.833333333336</v>
      </c>
      <c r="C8804" s="1">
        <v>46509.0</v>
      </c>
    </row>
    <row r="8805" ht="14.25" customHeight="1">
      <c r="A8805" s="1">
        <v>8804.0</v>
      </c>
      <c r="B8805" s="2">
        <v>40180.875</v>
      </c>
      <c r="C8805" s="1">
        <v>37656.0</v>
      </c>
    </row>
    <row r="8806" ht="14.25" customHeight="1">
      <c r="A8806" s="1">
        <v>8805.0</v>
      </c>
      <c r="B8806" s="2">
        <v>40180.916666666664</v>
      </c>
      <c r="C8806" s="1">
        <v>34505.0</v>
      </c>
    </row>
    <row r="8807" ht="14.25" customHeight="1">
      <c r="A8807" s="1">
        <v>8806.0</v>
      </c>
      <c r="B8807" s="2">
        <v>40180.958333333336</v>
      </c>
      <c r="C8807" s="1">
        <v>31262.0</v>
      </c>
    </row>
    <row r="8808" ht="14.25" customHeight="1">
      <c r="A8808" s="1">
        <v>8807.0</v>
      </c>
      <c r="B8808" s="2">
        <v>40181.0</v>
      </c>
      <c r="C8808" s="1">
        <v>29559.0</v>
      </c>
    </row>
    <row r="8809" ht="14.25" customHeight="1">
      <c r="A8809" s="1">
        <v>8808.0</v>
      </c>
      <c r="B8809" s="2">
        <v>40181.041666666664</v>
      </c>
      <c r="C8809" s="1">
        <v>28206.0</v>
      </c>
    </row>
    <row r="8810" ht="14.25" customHeight="1">
      <c r="A8810" s="1">
        <v>8809.0</v>
      </c>
      <c r="B8810" s="2">
        <v>40181.083333333336</v>
      </c>
      <c r="C8810" s="1">
        <v>27026.0</v>
      </c>
    </row>
    <row r="8811" ht="14.25" customHeight="1">
      <c r="A8811" s="1">
        <v>8810.0</v>
      </c>
      <c r="B8811" s="2">
        <v>40181.125</v>
      </c>
      <c r="C8811" s="1">
        <v>25932.0</v>
      </c>
    </row>
    <row r="8812" ht="14.25" customHeight="1">
      <c r="A8812" s="1">
        <v>8811.0</v>
      </c>
      <c r="B8812" s="2">
        <v>40181.166666666664</v>
      </c>
      <c r="C8812" s="1">
        <v>25814.0</v>
      </c>
    </row>
    <row r="8813" ht="14.25" customHeight="1">
      <c r="A8813" s="1">
        <v>8812.0</v>
      </c>
      <c r="B8813" s="2">
        <v>40181.208333333336</v>
      </c>
      <c r="C8813" s="1">
        <v>26123.0</v>
      </c>
    </row>
    <row r="8814" ht="14.25" customHeight="1">
      <c r="A8814" s="1">
        <v>8813.0</v>
      </c>
      <c r="B8814" s="2">
        <v>40181.25</v>
      </c>
      <c r="C8814" s="1">
        <v>26888.0</v>
      </c>
    </row>
    <row r="8815" ht="14.25" customHeight="1">
      <c r="A8815" s="1">
        <v>8814.0</v>
      </c>
      <c r="B8815" s="2">
        <v>40181.291666666664</v>
      </c>
      <c r="C8815" s="1">
        <v>27248.0</v>
      </c>
    </row>
    <row r="8816" ht="14.25" customHeight="1">
      <c r="A8816" s="1">
        <v>8815.0</v>
      </c>
      <c r="B8816" s="2">
        <v>40181.333333333336</v>
      </c>
      <c r="C8816" s="1">
        <v>31230.0</v>
      </c>
    </row>
    <row r="8817" ht="14.25" customHeight="1">
      <c r="A8817" s="1">
        <v>8816.0</v>
      </c>
      <c r="B8817" s="2">
        <v>40181.375</v>
      </c>
      <c r="C8817" s="1">
        <v>41699.0</v>
      </c>
    </row>
    <row r="8818" ht="14.25" customHeight="1">
      <c r="A8818" s="1">
        <v>8817.0</v>
      </c>
      <c r="B8818" s="2">
        <v>40181.416666666664</v>
      </c>
      <c r="C8818" s="1">
        <v>44877.0</v>
      </c>
    </row>
    <row r="8819" ht="14.25" customHeight="1">
      <c r="A8819" s="1">
        <v>8818.0</v>
      </c>
      <c r="B8819" s="2">
        <v>40181.458333333336</v>
      </c>
      <c r="C8819" s="1">
        <v>45317.0</v>
      </c>
    </row>
    <row r="8820" ht="14.25" customHeight="1">
      <c r="A8820" s="1">
        <v>8819.0</v>
      </c>
      <c r="B8820" s="2">
        <v>40181.5</v>
      </c>
      <c r="C8820" s="1">
        <v>44893.0</v>
      </c>
    </row>
    <row r="8821" ht="14.25" customHeight="1">
      <c r="A8821" s="1">
        <v>8820.0</v>
      </c>
      <c r="B8821" s="2">
        <v>40181.541666666664</v>
      </c>
      <c r="C8821" s="1">
        <v>44708.0</v>
      </c>
    </row>
    <row r="8822" ht="14.25" customHeight="1">
      <c r="A8822" s="1">
        <v>8821.0</v>
      </c>
      <c r="B8822" s="2">
        <v>40181.583333333336</v>
      </c>
      <c r="C8822" s="1">
        <v>44785.0</v>
      </c>
    </row>
    <row r="8823" ht="14.25" customHeight="1">
      <c r="A8823" s="1">
        <v>8822.0</v>
      </c>
      <c r="B8823" s="2">
        <v>40181.625</v>
      </c>
      <c r="C8823" s="1">
        <v>44976.0</v>
      </c>
    </row>
    <row r="8824" ht="14.25" customHeight="1">
      <c r="A8824" s="1">
        <v>8823.0</v>
      </c>
      <c r="B8824" s="2">
        <v>40181.666666666664</v>
      </c>
      <c r="C8824" s="1">
        <v>44179.0</v>
      </c>
    </row>
    <row r="8825" ht="14.25" customHeight="1">
      <c r="A8825" s="1">
        <v>8824.0</v>
      </c>
      <c r="B8825" s="2">
        <v>40181.708333333336</v>
      </c>
      <c r="C8825" s="1">
        <v>43707.0</v>
      </c>
    </row>
    <row r="8826" ht="14.25" customHeight="1">
      <c r="A8826" s="1">
        <v>8825.0</v>
      </c>
      <c r="B8826" s="2">
        <v>40181.75</v>
      </c>
      <c r="C8826" s="1">
        <v>46667.0</v>
      </c>
    </row>
    <row r="8827" ht="14.25" customHeight="1">
      <c r="A8827" s="1">
        <v>8826.0</v>
      </c>
      <c r="B8827" s="2">
        <v>40181.791666666664</v>
      </c>
      <c r="C8827" s="1">
        <v>48202.0</v>
      </c>
    </row>
    <row r="8828" ht="14.25" customHeight="1">
      <c r="A8828" s="1">
        <v>8827.0</v>
      </c>
      <c r="B8828" s="2">
        <v>40181.833333333336</v>
      </c>
      <c r="C8828" s="1">
        <v>46326.0</v>
      </c>
    </row>
    <row r="8829" ht="14.25" customHeight="1">
      <c r="A8829" s="1">
        <v>8828.0</v>
      </c>
      <c r="B8829" s="2">
        <v>40181.875</v>
      </c>
      <c r="C8829" s="1">
        <v>37418.0</v>
      </c>
    </row>
    <row r="8830" ht="14.25" customHeight="1">
      <c r="A8830" s="1">
        <v>8829.0</v>
      </c>
      <c r="B8830" s="2">
        <v>40181.916666666664</v>
      </c>
      <c r="C8830" s="1">
        <v>34151.0</v>
      </c>
    </row>
    <row r="8831" ht="14.25" customHeight="1">
      <c r="A8831" s="1">
        <v>8830.0</v>
      </c>
      <c r="B8831" s="2">
        <v>40181.958333333336</v>
      </c>
      <c r="C8831" s="1">
        <v>31101.0</v>
      </c>
    </row>
    <row r="8832" ht="14.25" customHeight="1">
      <c r="A8832" s="1">
        <v>8831.0</v>
      </c>
      <c r="B8832" s="2">
        <v>40182.0</v>
      </c>
      <c r="C8832" s="1">
        <v>28946.0</v>
      </c>
    </row>
    <row r="8833" ht="14.25" customHeight="1">
      <c r="A8833" s="1">
        <v>8832.0</v>
      </c>
      <c r="B8833" s="2">
        <v>40182.041666666664</v>
      </c>
      <c r="C8833" s="1">
        <v>27876.0</v>
      </c>
    </row>
    <row r="8834" ht="14.25" customHeight="1">
      <c r="A8834" s="1">
        <v>8833.0</v>
      </c>
      <c r="B8834" s="2">
        <v>40182.083333333336</v>
      </c>
      <c r="C8834" s="1">
        <v>27017.0</v>
      </c>
    </row>
    <row r="8835" ht="14.25" customHeight="1">
      <c r="A8835" s="1">
        <v>8834.0</v>
      </c>
      <c r="B8835" s="2">
        <v>40182.125</v>
      </c>
      <c r="C8835" s="1">
        <v>26410.0</v>
      </c>
    </row>
    <row r="8836" ht="14.25" customHeight="1">
      <c r="A8836" s="1">
        <v>8835.0</v>
      </c>
      <c r="B8836" s="2">
        <v>40182.166666666664</v>
      </c>
      <c r="C8836" s="1">
        <v>26779.0</v>
      </c>
    </row>
    <row r="8837" ht="14.25" customHeight="1">
      <c r="A8837" s="1">
        <v>8836.0</v>
      </c>
      <c r="B8837" s="2">
        <v>40182.208333333336</v>
      </c>
      <c r="C8837" s="1">
        <v>28405.0</v>
      </c>
    </row>
    <row r="8838" ht="14.25" customHeight="1">
      <c r="A8838" s="1">
        <v>8837.0</v>
      </c>
      <c r="B8838" s="2">
        <v>40182.25</v>
      </c>
      <c r="C8838" s="1">
        <v>31353.0</v>
      </c>
    </row>
    <row r="8839" ht="14.25" customHeight="1">
      <c r="A8839" s="1">
        <v>8838.0</v>
      </c>
      <c r="B8839" s="2">
        <v>40182.291666666664</v>
      </c>
      <c r="C8839" s="1">
        <v>40347.0</v>
      </c>
    </row>
    <row r="8840" ht="14.25" customHeight="1">
      <c r="A8840" s="1">
        <v>8839.0</v>
      </c>
      <c r="B8840" s="2">
        <v>40182.333333333336</v>
      </c>
      <c r="C8840" s="1">
        <v>50821.0</v>
      </c>
    </row>
    <row r="8841" ht="14.25" customHeight="1">
      <c r="A8841" s="1">
        <v>8840.0</v>
      </c>
      <c r="B8841" s="2">
        <v>40182.375</v>
      </c>
      <c r="C8841" s="1">
        <v>61043.0</v>
      </c>
    </row>
    <row r="8842" ht="14.25" customHeight="1">
      <c r="A8842" s="1">
        <v>8841.0</v>
      </c>
      <c r="B8842" s="2">
        <v>40182.416666666664</v>
      </c>
      <c r="C8842" s="1">
        <v>62962.0</v>
      </c>
    </row>
    <row r="8843" ht="14.25" customHeight="1">
      <c r="A8843" s="1">
        <v>8842.0</v>
      </c>
      <c r="B8843" s="2">
        <v>40182.458333333336</v>
      </c>
      <c r="C8843" s="1">
        <v>63449.0</v>
      </c>
    </row>
    <row r="8844" ht="14.25" customHeight="1">
      <c r="A8844" s="1">
        <v>8843.0</v>
      </c>
      <c r="B8844" s="2">
        <v>40182.5</v>
      </c>
      <c r="C8844" s="1">
        <v>62607.0</v>
      </c>
    </row>
    <row r="8845" ht="14.25" customHeight="1">
      <c r="A8845" s="1">
        <v>8844.0</v>
      </c>
      <c r="B8845" s="2">
        <v>40182.541666666664</v>
      </c>
      <c r="C8845" s="1">
        <v>62953.0</v>
      </c>
    </row>
    <row r="8846" ht="14.25" customHeight="1">
      <c r="A8846" s="1">
        <v>8845.0</v>
      </c>
      <c r="B8846" s="2">
        <v>40182.583333333336</v>
      </c>
      <c r="C8846" s="1">
        <v>63428.0</v>
      </c>
    </row>
    <row r="8847" ht="14.25" customHeight="1">
      <c r="A8847" s="1">
        <v>8846.0</v>
      </c>
      <c r="B8847" s="2">
        <v>40182.625</v>
      </c>
      <c r="C8847" s="1">
        <v>63411.0</v>
      </c>
    </row>
    <row r="8848" ht="14.25" customHeight="1">
      <c r="A8848" s="1">
        <v>8847.0</v>
      </c>
      <c r="B8848" s="2">
        <v>40182.666666666664</v>
      </c>
      <c r="C8848" s="1">
        <v>59003.0</v>
      </c>
    </row>
    <row r="8849" ht="14.25" customHeight="1">
      <c r="A8849" s="1">
        <v>8848.0</v>
      </c>
      <c r="B8849" s="2">
        <v>40182.708333333336</v>
      </c>
      <c r="C8849" s="1">
        <v>50654.0</v>
      </c>
    </row>
    <row r="8850" ht="14.25" customHeight="1">
      <c r="A8850" s="1">
        <v>8849.0</v>
      </c>
      <c r="B8850" s="2">
        <v>40182.75</v>
      </c>
      <c r="C8850" s="1">
        <v>50240.0</v>
      </c>
    </row>
    <row r="8851" ht="14.25" customHeight="1">
      <c r="A8851" s="1">
        <v>8850.0</v>
      </c>
      <c r="B8851" s="2">
        <v>40182.791666666664</v>
      </c>
      <c r="C8851" s="1">
        <v>50639.0</v>
      </c>
    </row>
    <row r="8852" ht="14.25" customHeight="1">
      <c r="A8852" s="1">
        <v>8851.0</v>
      </c>
      <c r="B8852" s="2">
        <v>40182.833333333336</v>
      </c>
      <c r="C8852" s="1">
        <v>48335.0</v>
      </c>
    </row>
    <row r="8853" ht="14.25" customHeight="1">
      <c r="A8853" s="1">
        <v>8852.0</v>
      </c>
      <c r="B8853" s="2">
        <v>40182.875</v>
      </c>
      <c r="C8853" s="1">
        <v>38911.0</v>
      </c>
    </row>
    <row r="8854" ht="14.25" customHeight="1">
      <c r="A8854" s="1">
        <v>8853.0</v>
      </c>
      <c r="B8854" s="2">
        <v>40182.916666666664</v>
      </c>
      <c r="C8854" s="1">
        <v>34331.0</v>
      </c>
    </row>
    <row r="8855" ht="14.25" customHeight="1">
      <c r="A8855" s="1">
        <v>8854.0</v>
      </c>
      <c r="B8855" s="2">
        <v>40182.958333333336</v>
      </c>
      <c r="C8855" s="1">
        <v>31048.0</v>
      </c>
    </row>
    <row r="8856" ht="14.25" customHeight="1">
      <c r="A8856" s="1">
        <v>8855.0</v>
      </c>
      <c r="B8856" s="2">
        <v>40183.0</v>
      </c>
      <c r="C8856" s="1">
        <v>28473.0</v>
      </c>
    </row>
    <row r="8857" ht="14.25" customHeight="1">
      <c r="A8857" s="1">
        <v>8856.0</v>
      </c>
      <c r="B8857" s="2">
        <v>40183.041666666664</v>
      </c>
      <c r="C8857" s="1">
        <v>27220.0</v>
      </c>
    </row>
    <row r="8858" ht="14.25" customHeight="1">
      <c r="A8858" s="1">
        <v>8857.0</v>
      </c>
      <c r="B8858" s="2">
        <v>40183.083333333336</v>
      </c>
      <c r="C8858" s="1">
        <v>26375.0</v>
      </c>
    </row>
    <row r="8859" ht="14.25" customHeight="1">
      <c r="A8859" s="1">
        <v>8858.0</v>
      </c>
      <c r="B8859" s="2">
        <v>40183.125</v>
      </c>
      <c r="C8859" s="1">
        <v>25861.0</v>
      </c>
    </row>
    <row r="8860" ht="14.25" customHeight="1">
      <c r="A8860" s="1">
        <v>8859.0</v>
      </c>
      <c r="B8860" s="2">
        <v>40183.166666666664</v>
      </c>
      <c r="C8860" s="1">
        <v>26129.0</v>
      </c>
    </row>
    <row r="8861" ht="14.25" customHeight="1">
      <c r="A8861" s="1">
        <v>8860.0</v>
      </c>
      <c r="B8861" s="2">
        <v>40183.208333333336</v>
      </c>
      <c r="C8861" s="1">
        <v>28326.0</v>
      </c>
    </row>
    <row r="8862" ht="14.25" customHeight="1">
      <c r="A8862" s="1">
        <v>8861.0</v>
      </c>
      <c r="B8862" s="2">
        <v>40183.25</v>
      </c>
      <c r="C8862" s="1">
        <v>32270.0</v>
      </c>
    </row>
    <row r="8863" ht="14.25" customHeight="1">
      <c r="A8863" s="1">
        <v>8862.0</v>
      </c>
      <c r="B8863" s="2">
        <v>40183.291666666664</v>
      </c>
      <c r="C8863" s="1">
        <v>41524.0</v>
      </c>
    </row>
    <row r="8864" ht="14.25" customHeight="1">
      <c r="A8864" s="1">
        <v>8863.0</v>
      </c>
      <c r="B8864" s="2">
        <v>40183.333333333336</v>
      </c>
      <c r="C8864" s="1">
        <v>50732.0</v>
      </c>
    </row>
    <row r="8865" ht="14.25" customHeight="1">
      <c r="A8865" s="1">
        <v>8864.0</v>
      </c>
      <c r="B8865" s="2">
        <v>40183.375</v>
      </c>
      <c r="C8865" s="1">
        <v>61987.0</v>
      </c>
    </row>
    <row r="8866" ht="14.25" customHeight="1">
      <c r="A8866" s="1">
        <v>8865.0</v>
      </c>
      <c r="B8866" s="2">
        <v>40183.416666666664</v>
      </c>
      <c r="C8866" s="1">
        <v>65158.0</v>
      </c>
    </row>
    <row r="8867" ht="14.25" customHeight="1">
      <c r="A8867" s="1">
        <v>8866.0</v>
      </c>
      <c r="B8867" s="2">
        <v>40183.458333333336</v>
      </c>
      <c r="C8867" s="1">
        <v>66201.0</v>
      </c>
    </row>
    <row r="8868" ht="14.25" customHeight="1">
      <c r="A8868" s="1">
        <v>8867.0</v>
      </c>
      <c r="B8868" s="2">
        <v>40183.5</v>
      </c>
      <c r="C8868" s="1">
        <v>64683.0</v>
      </c>
    </row>
    <row r="8869" ht="14.25" customHeight="1">
      <c r="A8869" s="1">
        <v>8868.0</v>
      </c>
      <c r="B8869" s="2">
        <v>40183.541666666664</v>
      </c>
      <c r="C8869" s="1">
        <v>65561.0</v>
      </c>
    </row>
    <row r="8870" ht="14.25" customHeight="1">
      <c r="A8870" s="1">
        <v>8869.0</v>
      </c>
      <c r="B8870" s="2">
        <v>40183.583333333336</v>
      </c>
      <c r="C8870" s="1">
        <v>66465.0</v>
      </c>
    </row>
    <row r="8871" ht="14.25" customHeight="1">
      <c r="A8871" s="1">
        <v>8870.0</v>
      </c>
      <c r="B8871" s="2">
        <v>40183.625</v>
      </c>
      <c r="C8871" s="1">
        <v>66155.0</v>
      </c>
    </row>
    <row r="8872" ht="14.25" customHeight="1">
      <c r="A8872" s="1">
        <v>8871.0</v>
      </c>
      <c r="B8872" s="2">
        <v>40183.666666666664</v>
      </c>
      <c r="C8872" s="1">
        <v>61645.0</v>
      </c>
    </row>
    <row r="8873" ht="14.25" customHeight="1">
      <c r="A8873" s="1">
        <v>8872.0</v>
      </c>
      <c r="B8873" s="2">
        <v>40183.708333333336</v>
      </c>
      <c r="C8873" s="1">
        <v>52468.0</v>
      </c>
    </row>
    <row r="8874" ht="14.25" customHeight="1">
      <c r="A8874" s="1">
        <v>8873.0</v>
      </c>
      <c r="B8874" s="2">
        <v>40183.75</v>
      </c>
      <c r="C8874" s="1">
        <v>51009.0</v>
      </c>
    </row>
    <row r="8875" ht="14.25" customHeight="1">
      <c r="A8875" s="1">
        <v>8874.0</v>
      </c>
      <c r="B8875" s="2">
        <v>40183.791666666664</v>
      </c>
      <c r="C8875" s="1">
        <v>51190.0</v>
      </c>
    </row>
    <row r="8876" ht="14.25" customHeight="1">
      <c r="A8876" s="1">
        <v>8875.0</v>
      </c>
      <c r="B8876" s="2">
        <v>40183.833333333336</v>
      </c>
      <c r="C8876" s="1">
        <v>48551.0</v>
      </c>
    </row>
    <row r="8877" ht="14.25" customHeight="1">
      <c r="A8877" s="1">
        <v>8876.0</v>
      </c>
      <c r="B8877" s="2">
        <v>40183.875</v>
      </c>
      <c r="C8877" s="1">
        <v>38706.0</v>
      </c>
    </row>
    <row r="8878" ht="14.25" customHeight="1">
      <c r="A8878" s="1">
        <v>8877.0</v>
      </c>
      <c r="B8878" s="2">
        <v>40183.916666666664</v>
      </c>
      <c r="C8878" s="1">
        <v>34858.0</v>
      </c>
    </row>
    <row r="8879" ht="14.25" customHeight="1">
      <c r="A8879" s="1">
        <v>8878.0</v>
      </c>
      <c r="B8879" s="2">
        <v>40183.958333333336</v>
      </c>
      <c r="C8879" s="1">
        <v>31334.0</v>
      </c>
    </row>
    <row r="8880" ht="14.25" customHeight="1">
      <c r="A8880" s="1">
        <v>8879.0</v>
      </c>
      <c r="B8880" s="2">
        <v>40184.0</v>
      </c>
      <c r="C8880" s="1">
        <v>29471.0</v>
      </c>
    </row>
    <row r="8881" ht="14.25" customHeight="1">
      <c r="A8881" s="1">
        <v>8880.0</v>
      </c>
      <c r="B8881" s="2">
        <v>40184.041666666664</v>
      </c>
      <c r="C8881" s="1">
        <v>28376.0</v>
      </c>
    </row>
    <row r="8882" ht="14.25" customHeight="1">
      <c r="A8882" s="1">
        <v>8881.0</v>
      </c>
      <c r="B8882" s="2">
        <v>40184.083333333336</v>
      </c>
      <c r="C8882" s="1">
        <v>27415.0</v>
      </c>
    </row>
    <row r="8883" ht="14.25" customHeight="1">
      <c r="A8883" s="1">
        <v>8882.0</v>
      </c>
      <c r="B8883" s="2">
        <v>40184.125</v>
      </c>
      <c r="C8883" s="1">
        <v>26678.0</v>
      </c>
    </row>
    <row r="8884" ht="14.25" customHeight="1">
      <c r="A8884" s="1">
        <v>8883.0</v>
      </c>
      <c r="B8884" s="2">
        <v>40184.166666666664</v>
      </c>
      <c r="C8884" s="1">
        <v>26969.0</v>
      </c>
    </row>
    <row r="8885" ht="14.25" customHeight="1">
      <c r="A8885" s="1">
        <v>8884.0</v>
      </c>
      <c r="B8885" s="2">
        <v>40184.208333333336</v>
      </c>
      <c r="C8885" s="1">
        <v>29366.0</v>
      </c>
    </row>
    <row r="8886" ht="14.25" customHeight="1">
      <c r="A8886" s="1">
        <v>8885.0</v>
      </c>
      <c r="B8886" s="2">
        <v>40184.25</v>
      </c>
      <c r="C8886" s="1">
        <v>33462.0</v>
      </c>
    </row>
    <row r="8887" ht="14.25" customHeight="1">
      <c r="A8887" s="1">
        <v>8886.0</v>
      </c>
      <c r="B8887" s="2">
        <v>40184.291666666664</v>
      </c>
      <c r="C8887" s="1">
        <v>42493.0</v>
      </c>
    </row>
    <row r="8888" ht="14.25" customHeight="1">
      <c r="A8888" s="1">
        <v>8887.0</v>
      </c>
      <c r="B8888" s="2">
        <v>40184.333333333336</v>
      </c>
      <c r="C8888" s="1">
        <v>51979.0</v>
      </c>
    </row>
    <row r="8889" ht="14.25" customHeight="1">
      <c r="A8889" s="1">
        <v>8888.0</v>
      </c>
      <c r="B8889" s="2">
        <v>40184.375</v>
      </c>
      <c r="C8889" s="1">
        <v>63534.0</v>
      </c>
    </row>
    <row r="8890" ht="14.25" customHeight="1">
      <c r="A8890" s="1">
        <v>8889.0</v>
      </c>
      <c r="B8890" s="2">
        <v>40184.416666666664</v>
      </c>
      <c r="C8890" s="1">
        <v>66210.0</v>
      </c>
    </row>
    <row r="8891" ht="14.25" customHeight="1">
      <c r="A8891" s="1">
        <v>8890.0</v>
      </c>
      <c r="B8891" s="2">
        <v>40184.458333333336</v>
      </c>
      <c r="C8891" s="1">
        <v>67003.0</v>
      </c>
    </row>
    <row r="8892" ht="14.25" customHeight="1">
      <c r="A8892" s="1">
        <v>8891.0</v>
      </c>
      <c r="B8892" s="2">
        <v>40184.5</v>
      </c>
      <c r="C8892" s="1">
        <v>65616.0</v>
      </c>
    </row>
    <row r="8893" ht="14.25" customHeight="1">
      <c r="A8893" s="1">
        <v>8892.0</v>
      </c>
      <c r="B8893" s="2">
        <v>40184.541666666664</v>
      </c>
      <c r="C8893" s="1">
        <v>66651.0</v>
      </c>
    </row>
    <row r="8894" ht="14.25" customHeight="1">
      <c r="A8894" s="1">
        <v>8893.0</v>
      </c>
      <c r="B8894" s="2">
        <v>40184.583333333336</v>
      </c>
      <c r="C8894" s="1">
        <v>67710.0</v>
      </c>
    </row>
    <row r="8895" ht="14.25" customHeight="1">
      <c r="A8895" s="1">
        <v>8894.0</v>
      </c>
      <c r="B8895" s="2">
        <v>40184.625</v>
      </c>
      <c r="C8895" s="1">
        <v>66835.0</v>
      </c>
    </row>
    <row r="8896" ht="14.25" customHeight="1">
      <c r="A8896" s="1">
        <v>8895.0</v>
      </c>
      <c r="B8896" s="2">
        <v>40184.666666666664</v>
      </c>
      <c r="C8896" s="1">
        <v>60779.0</v>
      </c>
    </row>
    <row r="8897" ht="14.25" customHeight="1">
      <c r="A8897" s="1">
        <v>8896.0</v>
      </c>
      <c r="B8897" s="2">
        <v>40184.708333333336</v>
      </c>
      <c r="C8897" s="1">
        <v>51883.0</v>
      </c>
    </row>
    <row r="8898" ht="14.25" customHeight="1">
      <c r="A8898" s="1">
        <v>8897.0</v>
      </c>
      <c r="B8898" s="2">
        <v>40184.75</v>
      </c>
      <c r="C8898" s="1">
        <v>50930.0</v>
      </c>
    </row>
    <row r="8899" ht="14.25" customHeight="1">
      <c r="A8899" s="1">
        <v>8898.0</v>
      </c>
      <c r="B8899" s="2">
        <v>40184.791666666664</v>
      </c>
      <c r="C8899" s="1">
        <v>52393.0</v>
      </c>
    </row>
    <row r="8900" ht="14.25" customHeight="1">
      <c r="A8900" s="1">
        <v>8899.0</v>
      </c>
      <c r="B8900" s="2">
        <v>40184.833333333336</v>
      </c>
      <c r="C8900" s="1">
        <v>49484.0</v>
      </c>
    </row>
    <row r="8901" ht="14.25" customHeight="1">
      <c r="A8901" s="1">
        <v>8900.0</v>
      </c>
      <c r="B8901" s="2">
        <v>40184.875</v>
      </c>
      <c r="C8901" s="1">
        <v>39285.0</v>
      </c>
    </row>
    <row r="8902" ht="14.25" customHeight="1">
      <c r="A8902" s="1">
        <v>8901.0</v>
      </c>
      <c r="B8902" s="2">
        <v>40184.916666666664</v>
      </c>
      <c r="C8902" s="1">
        <v>35045.0</v>
      </c>
    </row>
    <row r="8903" ht="14.25" customHeight="1">
      <c r="A8903" s="1">
        <v>8902.0</v>
      </c>
      <c r="B8903" s="2">
        <v>40184.958333333336</v>
      </c>
      <c r="C8903" s="1">
        <v>32203.0</v>
      </c>
    </row>
    <row r="8904" ht="14.25" customHeight="1">
      <c r="A8904" s="1">
        <v>8903.0</v>
      </c>
      <c r="B8904" s="2">
        <v>40185.0</v>
      </c>
      <c r="C8904" s="1">
        <v>30089.0</v>
      </c>
    </row>
    <row r="8905" ht="14.25" customHeight="1">
      <c r="A8905" s="1">
        <v>8904.0</v>
      </c>
      <c r="B8905" s="2">
        <v>40185.041666666664</v>
      </c>
      <c r="C8905" s="1">
        <v>28601.0</v>
      </c>
    </row>
    <row r="8906" ht="14.25" customHeight="1">
      <c r="A8906" s="1">
        <v>8905.0</v>
      </c>
      <c r="B8906" s="2">
        <v>40185.083333333336</v>
      </c>
      <c r="C8906" s="1">
        <v>27554.0</v>
      </c>
    </row>
    <row r="8907" ht="14.25" customHeight="1">
      <c r="A8907" s="1">
        <v>8906.0</v>
      </c>
      <c r="B8907" s="2">
        <v>40185.125</v>
      </c>
      <c r="C8907" s="1">
        <v>26820.0</v>
      </c>
    </row>
    <row r="8908" ht="14.25" customHeight="1">
      <c r="A8908" s="1">
        <v>8907.0</v>
      </c>
      <c r="B8908" s="2">
        <v>40185.166666666664</v>
      </c>
      <c r="C8908" s="1">
        <v>27044.0</v>
      </c>
    </row>
    <row r="8909" ht="14.25" customHeight="1">
      <c r="A8909" s="1">
        <v>8908.0</v>
      </c>
      <c r="B8909" s="2">
        <v>40185.208333333336</v>
      </c>
      <c r="C8909" s="1">
        <v>28639.0</v>
      </c>
    </row>
    <row r="8910" ht="14.25" customHeight="1">
      <c r="A8910" s="1">
        <v>8909.0</v>
      </c>
      <c r="B8910" s="2">
        <v>40185.25</v>
      </c>
      <c r="C8910" s="1">
        <v>32462.0</v>
      </c>
    </row>
    <row r="8911" ht="14.25" customHeight="1">
      <c r="A8911" s="1">
        <v>8910.0</v>
      </c>
      <c r="B8911" s="2">
        <v>40185.291666666664</v>
      </c>
      <c r="C8911" s="1">
        <v>41501.0</v>
      </c>
    </row>
    <row r="8912" ht="14.25" customHeight="1">
      <c r="A8912" s="1">
        <v>8911.0</v>
      </c>
      <c r="B8912" s="2">
        <v>40185.333333333336</v>
      </c>
      <c r="C8912" s="1">
        <v>49615.0</v>
      </c>
    </row>
    <row r="8913" ht="14.25" customHeight="1">
      <c r="A8913" s="1">
        <v>8912.0</v>
      </c>
      <c r="B8913" s="2">
        <v>40185.375</v>
      </c>
      <c r="C8913" s="1">
        <v>59902.0</v>
      </c>
    </row>
    <row r="8914" ht="14.25" customHeight="1">
      <c r="A8914" s="1">
        <v>8913.0</v>
      </c>
      <c r="B8914" s="2">
        <v>40185.416666666664</v>
      </c>
      <c r="C8914" s="1">
        <v>62074.0</v>
      </c>
    </row>
    <row r="8915" ht="14.25" customHeight="1">
      <c r="A8915" s="1">
        <v>8914.0</v>
      </c>
      <c r="B8915" s="2">
        <v>40185.458333333336</v>
      </c>
      <c r="C8915" s="1">
        <v>62625.0</v>
      </c>
    </row>
    <row r="8916" ht="14.25" customHeight="1">
      <c r="A8916" s="1">
        <v>8915.0</v>
      </c>
      <c r="B8916" s="2">
        <v>40185.5</v>
      </c>
      <c r="C8916" s="1">
        <v>62009.0</v>
      </c>
    </row>
    <row r="8917" ht="14.25" customHeight="1">
      <c r="A8917" s="1">
        <v>8916.0</v>
      </c>
      <c r="B8917" s="2">
        <v>40185.541666666664</v>
      </c>
      <c r="C8917" s="1">
        <v>62423.0</v>
      </c>
    </row>
    <row r="8918" ht="14.25" customHeight="1">
      <c r="A8918" s="1">
        <v>8917.0</v>
      </c>
      <c r="B8918" s="2">
        <v>40185.583333333336</v>
      </c>
      <c r="C8918" s="1">
        <v>62780.0</v>
      </c>
    </row>
    <row r="8919" ht="14.25" customHeight="1">
      <c r="A8919" s="1">
        <v>8918.0</v>
      </c>
      <c r="B8919" s="2">
        <v>40185.625</v>
      </c>
      <c r="C8919" s="1">
        <v>62405.0</v>
      </c>
    </row>
    <row r="8920" ht="14.25" customHeight="1">
      <c r="A8920" s="1">
        <v>8919.0</v>
      </c>
      <c r="B8920" s="2">
        <v>40185.666666666664</v>
      </c>
      <c r="C8920" s="1">
        <v>57323.0</v>
      </c>
    </row>
    <row r="8921" ht="14.25" customHeight="1">
      <c r="A8921" s="1">
        <v>8920.0</v>
      </c>
      <c r="B8921" s="2">
        <v>40185.708333333336</v>
      </c>
      <c r="C8921" s="1">
        <v>50165.0</v>
      </c>
    </row>
    <row r="8922" ht="14.25" customHeight="1">
      <c r="A8922" s="1">
        <v>8921.0</v>
      </c>
      <c r="B8922" s="2">
        <v>40185.75</v>
      </c>
      <c r="C8922" s="1">
        <v>49950.0</v>
      </c>
    </row>
    <row r="8923" ht="14.25" customHeight="1">
      <c r="A8923" s="1">
        <v>8922.0</v>
      </c>
      <c r="B8923" s="2">
        <v>40185.791666666664</v>
      </c>
      <c r="C8923" s="1">
        <v>51032.0</v>
      </c>
    </row>
    <row r="8924" ht="14.25" customHeight="1">
      <c r="A8924" s="1">
        <v>8923.0</v>
      </c>
      <c r="B8924" s="2">
        <v>40185.833333333336</v>
      </c>
      <c r="C8924" s="1">
        <v>47752.0</v>
      </c>
    </row>
    <row r="8925" ht="14.25" customHeight="1">
      <c r="A8925" s="1">
        <v>8924.0</v>
      </c>
      <c r="B8925" s="2">
        <v>40185.875</v>
      </c>
      <c r="C8925" s="1">
        <v>38263.0</v>
      </c>
    </row>
    <row r="8926" ht="14.25" customHeight="1">
      <c r="A8926" s="1">
        <v>8925.0</v>
      </c>
      <c r="B8926" s="2">
        <v>40185.916666666664</v>
      </c>
      <c r="C8926" s="1">
        <v>34211.0</v>
      </c>
    </row>
    <row r="8927" ht="14.25" customHeight="1">
      <c r="A8927" s="1">
        <v>8926.0</v>
      </c>
      <c r="B8927" s="2">
        <v>40185.958333333336</v>
      </c>
      <c r="C8927" s="1">
        <v>31020.0</v>
      </c>
    </row>
    <row r="8928" ht="14.25" customHeight="1">
      <c r="A8928" s="1">
        <v>8927.0</v>
      </c>
      <c r="B8928" s="2">
        <v>40186.0</v>
      </c>
      <c r="C8928" s="1">
        <v>29348.0</v>
      </c>
    </row>
    <row r="8929" ht="14.25" customHeight="1">
      <c r="A8929" s="1">
        <v>8928.0</v>
      </c>
      <c r="B8929" s="2">
        <v>40186.041666666664</v>
      </c>
      <c r="C8929" s="1">
        <v>27959.0</v>
      </c>
    </row>
    <row r="8930" ht="14.25" customHeight="1">
      <c r="A8930" s="1">
        <v>8929.0</v>
      </c>
      <c r="B8930" s="2">
        <v>40186.083333333336</v>
      </c>
      <c r="C8930" s="1">
        <v>26876.0</v>
      </c>
    </row>
    <row r="8931" ht="14.25" customHeight="1">
      <c r="A8931" s="1">
        <v>8930.0</v>
      </c>
      <c r="B8931" s="2">
        <v>40186.125</v>
      </c>
      <c r="C8931" s="1">
        <v>26296.0</v>
      </c>
    </row>
    <row r="8932" ht="14.25" customHeight="1">
      <c r="A8932" s="1">
        <v>8931.0</v>
      </c>
      <c r="B8932" s="2">
        <v>40186.166666666664</v>
      </c>
      <c r="C8932" s="1">
        <v>26691.0</v>
      </c>
    </row>
    <row r="8933" ht="14.25" customHeight="1">
      <c r="A8933" s="1">
        <v>8932.0</v>
      </c>
      <c r="B8933" s="2">
        <v>40186.208333333336</v>
      </c>
      <c r="C8933" s="1">
        <v>28539.0</v>
      </c>
    </row>
    <row r="8934" ht="14.25" customHeight="1">
      <c r="A8934" s="1">
        <v>8933.0</v>
      </c>
      <c r="B8934" s="2">
        <v>40186.25</v>
      </c>
      <c r="C8934" s="1">
        <v>32390.0</v>
      </c>
    </row>
    <row r="8935" ht="14.25" customHeight="1">
      <c r="A8935" s="1">
        <v>8934.0</v>
      </c>
      <c r="B8935" s="2">
        <v>40186.291666666664</v>
      </c>
      <c r="C8935" s="1">
        <v>42810.0</v>
      </c>
    </row>
    <row r="8936" ht="14.25" customHeight="1">
      <c r="A8936" s="1">
        <v>8935.0</v>
      </c>
      <c r="B8936" s="2">
        <v>40186.333333333336</v>
      </c>
      <c r="C8936" s="1">
        <v>51519.0</v>
      </c>
    </row>
    <row r="8937" ht="14.25" customHeight="1">
      <c r="A8937" s="1">
        <v>8936.0</v>
      </c>
      <c r="B8937" s="2">
        <v>40186.375</v>
      </c>
      <c r="C8937" s="1">
        <v>62604.0</v>
      </c>
    </row>
    <row r="8938" ht="14.25" customHeight="1">
      <c r="A8938" s="1">
        <v>8937.0</v>
      </c>
      <c r="B8938" s="2">
        <v>40186.416666666664</v>
      </c>
      <c r="C8938" s="1">
        <v>65328.0</v>
      </c>
    </row>
    <row r="8939" ht="14.25" customHeight="1">
      <c r="A8939" s="1">
        <v>8938.0</v>
      </c>
      <c r="B8939" s="2">
        <v>40186.458333333336</v>
      </c>
      <c r="C8939" s="1">
        <v>65541.0</v>
      </c>
    </row>
    <row r="8940" ht="14.25" customHeight="1">
      <c r="A8940" s="1">
        <v>8939.0</v>
      </c>
      <c r="B8940" s="2">
        <v>40186.5</v>
      </c>
      <c r="C8940" s="1">
        <v>64384.0</v>
      </c>
    </row>
    <row r="8941" ht="14.25" customHeight="1">
      <c r="A8941" s="1">
        <v>8940.0</v>
      </c>
      <c r="B8941" s="2">
        <v>40186.541666666664</v>
      </c>
      <c r="C8941" s="1">
        <v>64764.0</v>
      </c>
    </row>
    <row r="8942" ht="14.25" customHeight="1">
      <c r="A8942" s="1">
        <v>8941.0</v>
      </c>
      <c r="B8942" s="2">
        <v>40186.583333333336</v>
      </c>
      <c r="C8942" s="1">
        <v>65938.0</v>
      </c>
    </row>
    <row r="8943" ht="14.25" customHeight="1">
      <c r="A8943" s="1">
        <v>8942.0</v>
      </c>
      <c r="B8943" s="2">
        <v>40186.625</v>
      </c>
      <c r="C8943" s="1">
        <v>65216.0</v>
      </c>
    </row>
    <row r="8944" ht="14.25" customHeight="1">
      <c r="A8944" s="1">
        <v>8943.0</v>
      </c>
      <c r="B8944" s="2">
        <v>40186.666666666664</v>
      </c>
      <c r="C8944" s="1">
        <v>59585.0</v>
      </c>
    </row>
    <row r="8945" ht="14.25" customHeight="1">
      <c r="A8945" s="1">
        <v>8944.0</v>
      </c>
      <c r="B8945" s="2">
        <v>40186.708333333336</v>
      </c>
      <c r="C8945" s="1">
        <v>51124.0</v>
      </c>
    </row>
    <row r="8946" ht="14.25" customHeight="1">
      <c r="A8946" s="1">
        <v>8945.0</v>
      </c>
      <c r="B8946" s="2">
        <v>40186.75</v>
      </c>
      <c r="C8946" s="1">
        <v>50882.0</v>
      </c>
    </row>
    <row r="8947" ht="14.25" customHeight="1">
      <c r="A8947" s="1">
        <v>8946.0</v>
      </c>
      <c r="B8947" s="2">
        <v>40186.791666666664</v>
      </c>
      <c r="C8947" s="1">
        <v>51414.0</v>
      </c>
    </row>
    <row r="8948" ht="14.25" customHeight="1">
      <c r="A8948" s="1">
        <v>8947.0</v>
      </c>
      <c r="B8948" s="2">
        <v>40186.833333333336</v>
      </c>
      <c r="C8948" s="1">
        <v>48437.0</v>
      </c>
    </row>
    <row r="8949" ht="14.25" customHeight="1">
      <c r="A8949" s="1">
        <v>8948.0</v>
      </c>
      <c r="B8949" s="2">
        <v>40186.875</v>
      </c>
      <c r="C8949" s="1">
        <v>38296.0</v>
      </c>
    </row>
    <row r="8950" ht="14.25" customHeight="1">
      <c r="A8950" s="1">
        <v>8949.0</v>
      </c>
      <c r="B8950" s="2">
        <v>40186.916666666664</v>
      </c>
      <c r="C8950" s="1">
        <v>34092.0</v>
      </c>
    </row>
    <row r="8951" ht="14.25" customHeight="1">
      <c r="A8951" s="1">
        <v>8950.0</v>
      </c>
      <c r="B8951" s="2">
        <v>40186.958333333336</v>
      </c>
      <c r="C8951" s="1">
        <v>31320.0</v>
      </c>
    </row>
    <row r="8952" ht="14.25" customHeight="1">
      <c r="A8952" s="1">
        <v>8951.0</v>
      </c>
      <c r="B8952" s="2">
        <v>40187.0</v>
      </c>
      <c r="C8952" s="1">
        <v>29177.0</v>
      </c>
    </row>
    <row r="8953" ht="14.25" customHeight="1">
      <c r="A8953" s="1">
        <v>8952.0</v>
      </c>
      <c r="B8953" s="2">
        <v>40187.041666666664</v>
      </c>
      <c r="C8953" s="1">
        <v>28152.0</v>
      </c>
    </row>
    <row r="8954" ht="14.25" customHeight="1">
      <c r="A8954" s="1">
        <v>8953.0</v>
      </c>
      <c r="B8954" s="2">
        <v>40187.083333333336</v>
      </c>
      <c r="C8954" s="1">
        <v>27214.0</v>
      </c>
    </row>
    <row r="8955" ht="14.25" customHeight="1">
      <c r="A8955" s="1">
        <v>8954.0</v>
      </c>
      <c r="B8955" s="2">
        <v>40187.125</v>
      </c>
      <c r="C8955" s="1">
        <v>26453.0</v>
      </c>
    </row>
    <row r="8956" ht="14.25" customHeight="1">
      <c r="A8956" s="1">
        <v>8955.0</v>
      </c>
      <c r="B8956" s="2">
        <v>40187.166666666664</v>
      </c>
      <c r="C8956" s="1">
        <v>26219.0</v>
      </c>
    </row>
    <row r="8957" ht="14.25" customHeight="1">
      <c r="A8957" s="1">
        <v>8956.0</v>
      </c>
      <c r="B8957" s="2">
        <v>40187.208333333336</v>
      </c>
      <c r="C8957" s="1">
        <v>27257.0</v>
      </c>
    </row>
    <row r="8958" ht="14.25" customHeight="1">
      <c r="A8958" s="1">
        <v>8957.0</v>
      </c>
      <c r="B8958" s="2">
        <v>40187.25</v>
      </c>
      <c r="C8958" s="1">
        <v>28716.0</v>
      </c>
    </row>
    <row r="8959" ht="14.25" customHeight="1">
      <c r="A8959" s="1">
        <v>8958.0</v>
      </c>
      <c r="B8959" s="2">
        <v>40187.291666666664</v>
      </c>
      <c r="C8959" s="1">
        <v>31328.0</v>
      </c>
    </row>
    <row r="8960" ht="14.25" customHeight="1">
      <c r="A8960" s="1">
        <v>8959.0</v>
      </c>
      <c r="B8960" s="2">
        <v>40187.333333333336</v>
      </c>
      <c r="C8960" s="1">
        <v>38830.0</v>
      </c>
    </row>
    <row r="8961" ht="14.25" customHeight="1">
      <c r="A8961" s="1">
        <v>8960.0</v>
      </c>
      <c r="B8961" s="2">
        <v>40187.375</v>
      </c>
      <c r="C8961" s="1">
        <v>49891.0</v>
      </c>
    </row>
    <row r="8962" ht="14.25" customHeight="1">
      <c r="A8962" s="1">
        <v>8961.0</v>
      </c>
      <c r="B8962" s="2">
        <v>40187.416666666664</v>
      </c>
      <c r="C8962" s="1">
        <v>52521.0</v>
      </c>
    </row>
    <row r="8963" ht="14.25" customHeight="1">
      <c r="A8963" s="1">
        <v>8962.0</v>
      </c>
      <c r="B8963" s="2">
        <v>40187.458333333336</v>
      </c>
      <c r="C8963" s="1">
        <v>53764.0</v>
      </c>
    </row>
    <row r="8964" ht="14.25" customHeight="1">
      <c r="A8964" s="1">
        <v>8963.0</v>
      </c>
      <c r="B8964" s="2">
        <v>40187.5</v>
      </c>
      <c r="C8964" s="1">
        <v>50342.0</v>
      </c>
    </row>
    <row r="8965" ht="14.25" customHeight="1">
      <c r="A8965" s="1">
        <v>8964.0</v>
      </c>
      <c r="B8965" s="2">
        <v>40187.541666666664</v>
      </c>
      <c r="C8965" s="1">
        <v>48628.0</v>
      </c>
    </row>
    <row r="8966" ht="14.25" customHeight="1">
      <c r="A8966" s="1">
        <v>8965.0</v>
      </c>
      <c r="B8966" s="2">
        <v>40187.583333333336</v>
      </c>
      <c r="C8966" s="1">
        <v>48239.0</v>
      </c>
    </row>
    <row r="8967" ht="14.25" customHeight="1">
      <c r="A8967" s="1">
        <v>8966.0</v>
      </c>
      <c r="B8967" s="2">
        <v>40187.625</v>
      </c>
      <c r="C8967" s="1">
        <v>47152.0</v>
      </c>
    </row>
    <row r="8968" ht="14.25" customHeight="1">
      <c r="A8968" s="1">
        <v>8967.0</v>
      </c>
      <c r="B8968" s="2">
        <v>40187.666666666664</v>
      </c>
      <c r="C8968" s="1">
        <v>46805.0</v>
      </c>
    </row>
    <row r="8969" ht="14.25" customHeight="1">
      <c r="A8969" s="1">
        <v>8968.0</v>
      </c>
      <c r="B8969" s="2">
        <v>40187.708333333336</v>
      </c>
      <c r="C8969" s="1">
        <v>45610.0</v>
      </c>
    </row>
    <row r="8970" ht="14.25" customHeight="1">
      <c r="A8970" s="1">
        <v>8969.0</v>
      </c>
      <c r="B8970" s="2">
        <v>40187.75</v>
      </c>
      <c r="C8970" s="1">
        <v>47682.0</v>
      </c>
    </row>
    <row r="8971" ht="14.25" customHeight="1">
      <c r="A8971" s="1">
        <v>8970.0</v>
      </c>
      <c r="B8971" s="2">
        <v>40187.791666666664</v>
      </c>
      <c r="C8971" s="1">
        <v>50423.0</v>
      </c>
    </row>
    <row r="8972" ht="14.25" customHeight="1">
      <c r="A8972" s="1">
        <v>8971.0</v>
      </c>
      <c r="B8972" s="2">
        <v>40187.833333333336</v>
      </c>
      <c r="C8972" s="1">
        <v>47901.0</v>
      </c>
    </row>
    <row r="8973" ht="14.25" customHeight="1">
      <c r="A8973" s="1">
        <v>8972.0</v>
      </c>
      <c r="B8973" s="2">
        <v>40187.875</v>
      </c>
      <c r="C8973" s="1">
        <v>38718.0</v>
      </c>
    </row>
    <row r="8974" ht="14.25" customHeight="1">
      <c r="A8974" s="1">
        <v>8973.0</v>
      </c>
      <c r="B8974" s="2">
        <v>40187.916666666664</v>
      </c>
      <c r="C8974" s="1">
        <v>34112.0</v>
      </c>
    </row>
    <row r="8975" ht="14.25" customHeight="1">
      <c r="A8975" s="1">
        <v>8974.0</v>
      </c>
      <c r="B8975" s="2">
        <v>40187.958333333336</v>
      </c>
      <c r="C8975" s="1">
        <v>31665.0</v>
      </c>
    </row>
    <row r="8976" ht="14.25" customHeight="1">
      <c r="A8976" s="1">
        <v>8975.0</v>
      </c>
      <c r="B8976" s="2">
        <v>40188.0</v>
      </c>
      <c r="C8976" s="1">
        <v>29855.0</v>
      </c>
    </row>
    <row r="8977" ht="14.25" customHeight="1">
      <c r="A8977" s="1">
        <v>8976.0</v>
      </c>
      <c r="B8977" s="2">
        <v>40188.041666666664</v>
      </c>
      <c r="C8977" s="1">
        <v>27658.0</v>
      </c>
    </row>
    <row r="8978" ht="14.25" customHeight="1">
      <c r="A8978" s="1">
        <v>8977.0</v>
      </c>
      <c r="B8978" s="2">
        <v>40188.083333333336</v>
      </c>
      <c r="C8978" s="1">
        <v>26612.0</v>
      </c>
    </row>
    <row r="8979" ht="14.25" customHeight="1">
      <c r="A8979" s="1">
        <v>8978.0</v>
      </c>
      <c r="B8979" s="2">
        <v>40188.125</v>
      </c>
      <c r="C8979" s="1">
        <v>25470.0</v>
      </c>
    </row>
    <row r="8980" ht="14.25" customHeight="1">
      <c r="A8980" s="1">
        <v>8979.0</v>
      </c>
      <c r="B8980" s="2">
        <v>40188.166666666664</v>
      </c>
      <c r="C8980" s="1">
        <v>25077.0</v>
      </c>
    </row>
    <row r="8981" ht="14.25" customHeight="1">
      <c r="A8981" s="1">
        <v>8980.0</v>
      </c>
      <c r="B8981" s="2">
        <v>40188.208333333336</v>
      </c>
      <c r="C8981" s="1">
        <v>25849.0</v>
      </c>
    </row>
    <row r="8982" ht="14.25" customHeight="1">
      <c r="A8982" s="1">
        <v>8981.0</v>
      </c>
      <c r="B8982" s="2">
        <v>40188.25</v>
      </c>
      <c r="C8982" s="1">
        <v>26640.0</v>
      </c>
    </row>
    <row r="8983" ht="14.25" customHeight="1">
      <c r="A8983" s="1">
        <v>8982.0</v>
      </c>
      <c r="B8983" s="2">
        <v>40188.291666666664</v>
      </c>
      <c r="C8983" s="1">
        <v>26932.0</v>
      </c>
    </row>
    <row r="8984" ht="14.25" customHeight="1">
      <c r="A8984" s="1">
        <v>8983.0</v>
      </c>
      <c r="B8984" s="2">
        <v>40188.333333333336</v>
      </c>
      <c r="C8984" s="1">
        <v>30673.0</v>
      </c>
    </row>
    <row r="8985" ht="14.25" customHeight="1">
      <c r="A8985" s="1">
        <v>8984.0</v>
      </c>
      <c r="B8985" s="2">
        <v>40188.375</v>
      </c>
      <c r="C8985" s="1">
        <v>41581.0</v>
      </c>
    </row>
    <row r="8986" ht="14.25" customHeight="1">
      <c r="A8986" s="1">
        <v>8985.0</v>
      </c>
      <c r="B8986" s="2">
        <v>40188.416666666664</v>
      </c>
      <c r="C8986" s="1">
        <v>43822.0</v>
      </c>
    </row>
    <row r="8987" ht="14.25" customHeight="1">
      <c r="A8987" s="1">
        <v>8986.0</v>
      </c>
      <c r="B8987" s="2">
        <v>40188.458333333336</v>
      </c>
      <c r="C8987" s="1">
        <v>44446.0</v>
      </c>
    </row>
    <row r="8988" ht="14.25" customHeight="1">
      <c r="A8988" s="1">
        <v>8987.0</v>
      </c>
      <c r="B8988" s="2">
        <v>40188.5</v>
      </c>
      <c r="C8988" s="1">
        <v>43767.0</v>
      </c>
    </row>
    <row r="8989" ht="14.25" customHeight="1">
      <c r="A8989" s="1">
        <v>8988.0</v>
      </c>
      <c r="B8989" s="2">
        <v>40188.541666666664</v>
      </c>
      <c r="C8989" s="1">
        <v>43828.0</v>
      </c>
    </row>
    <row r="8990" ht="14.25" customHeight="1">
      <c r="A8990" s="1">
        <v>8989.0</v>
      </c>
      <c r="B8990" s="2">
        <v>40188.583333333336</v>
      </c>
      <c r="C8990" s="1">
        <v>43785.0</v>
      </c>
    </row>
    <row r="8991" ht="14.25" customHeight="1">
      <c r="A8991" s="1">
        <v>8990.0</v>
      </c>
      <c r="B8991" s="2">
        <v>40188.625</v>
      </c>
      <c r="C8991" s="1">
        <v>44570.0</v>
      </c>
    </row>
    <row r="8992" ht="14.25" customHeight="1">
      <c r="A8992" s="1">
        <v>8991.0</v>
      </c>
      <c r="B8992" s="2">
        <v>40188.666666666664</v>
      </c>
      <c r="C8992" s="1">
        <v>44343.0</v>
      </c>
    </row>
    <row r="8993" ht="14.25" customHeight="1">
      <c r="A8993" s="1">
        <v>8992.0</v>
      </c>
      <c r="B8993" s="2">
        <v>40188.708333333336</v>
      </c>
      <c r="C8993" s="1">
        <v>44005.0</v>
      </c>
    </row>
    <row r="8994" ht="14.25" customHeight="1">
      <c r="A8994" s="1">
        <v>8993.0</v>
      </c>
      <c r="B8994" s="2">
        <v>40188.75</v>
      </c>
      <c r="C8994" s="1">
        <v>46384.0</v>
      </c>
    </row>
    <row r="8995" ht="14.25" customHeight="1">
      <c r="A8995" s="1">
        <v>8994.0</v>
      </c>
      <c r="B8995" s="2">
        <v>40188.791666666664</v>
      </c>
      <c r="C8995" s="1">
        <v>48537.0</v>
      </c>
    </row>
    <row r="8996" ht="14.25" customHeight="1">
      <c r="A8996" s="1">
        <v>8995.0</v>
      </c>
      <c r="B8996" s="2">
        <v>40188.833333333336</v>
      </c>
      <c r="C8996" s="1">
        <v>46150.0</v>
      </c>
    </row>
    <row r="8997" ht="14.25" customHeight="1">
      <c r="A8997" s="1">
        <v>8996.0</v>
      </c>
      <c r="B8997" s="2">
        <v>40188.875</v>
      </c>
      <c r="C8997" s="1">
        <v>37343.0</v>
      </c>
    </row>
    <row r="8998" ht="14.25" customHeight="1">
      <c r="A8998" s="1">
        <v>8997.0</v>
      </c>
      <c r="B8998" s="2">
        <v>40188.916666666664</v>
      </c>
      <c r="C8998" s="1">
        <v>33082.0</v>
      </c>
    </row>
    <row r="8999" ht="14.25" customHeight="1">
      <c r="A8999" s="1">
        <v>8998.0</v>
      </c>
      <c r="B8999" s="2">
        <v>40188.958333333336</v>
      </c>
      <c r="C8999" s="1">
        <v>30317.0</v>
      </c>
    </row>
    <row r="9000" ht="14.25" customHeight="1">
      <c r="A9000" s="1">
        <v>8999.0</v>
      </c>
      <c r="B9000" s="2">
        <v>40189.0</v>
      </c>
      <c r="C9000" s="1">
        <v>28408.0</v>
      </c>
    </row>
    <row r="9001" ht="14.25" customHeight="1">
      <c r="A9001" s="1">
        <v>9000.0</v>
      </c>
      <c r="B9001" s="2">
        <v>40189.041666666664</v>
      </c>
      <c r="C9001" s="1">
        <v>26716.0</v>
      </c>
    </row>
    <row r="9002" ht="14.25" customHeight="1">
      <c r="A9002" s="1">
        <v>9001.0</v>
      </c>
      <c r="B9002" s="2">
        <v>40189.083333333336</v>
      </c>
      <c r="C9002" s="1">
        <v>25783.0</v>
      </c>
    </row>
    <row r="9003" ht="14.25" customHeight="1">
      <c r="A9003" s="1">
        <v>9002.0</v>
      </c>
      <c r="B9003" s="2">
        <v>40189.125</v>
      </c>
      <c r="C9003" s="1">
        <v>25034.0</v>
      </c>
    </row>
    <row r="9004" ht="14.25" customHeight="1">
      <c r="A9004" s="1">
        <v>9003.0</v>
      </c>
      <c r="B9004" s="2">
        <v>40189.166666666664</v>
      </c>
      <c r="C9004" s="1">
        <v>25393.0</v>
      </c>
    </row>
    <row r="9005" ht="14.25" customHeight="1">
      <c r="A9005" s="1">
        <v>9004.0</v>
      </c>
      <c r="B9005" s="2">
        <v>40189.208333333336</v>
      </c>
      <c r="C9005" s="1">
        <v>27397.0</v>
      </c>
    </row>
    <row r="9006" ht="14.25" customHeight="1">
      <c r="A9006" s="1">
        <v>9005.0</v>
      </c>
      <c r="B9006" s="2">
        <v>40189.25</v>
      </c>
      <c r="C9006" s="1">
        <v>31519.0</v>
      </c>
    </row>
    <row r="9007" ht="14.25" customHeight="1">
      <c r="A9007" s="1">
        <v>9006.0</v>
      </c>
      <c r="B9007" s="2">
        <v>40189.291666666664</v>
      </c>
      <c r="C9007" s="1">
        <v>41907.0</v>
      </c>
    </row>
    <row r="9008" ht="14.25" customHeight="1">
      <c r="A9008" s="1">
        <v>9007.0</v>
      </c>
      <c r="B9008" s="2">
        <v>40189.333333333336</v>
      </c>
      <c r="C9008" s="1">
        <v>51760.0</v>
      </c>
    </row>
    <row r="9009" ht="14.25" customHeight="1">
      <c r="A9009" s="1">
        <v>9008.0</v>
      </c>
      <c r="B9009" s="2">
        <v>40189.375</v>
      </c>
      <c r="C9009" s="1">
        <v>63584.0</v>
      </c>
    </row>
    <row r="9010" ht="14.25" customHeight="1">
      <c r="A9010" s="1">
        <v>9009.0</v>
      </c>
      <c r="B9010" s="2">
        <v>40189.416666666664</v>
      </c>
      <c r="C9010" s="1">
        <v>65875.0</v>
      </c>
    </row>
    <row r="9011" ht="14.25" customHeight="1">
      <c r="A9011" s="1">
        <v>9010.0</v>
      </c>
      <c r="B9011" s="2">
        <v>40189.458333333336</v>
      </c>
      <c r="C9011" s="1">
        <v>66059.0</v>
      </c>
    </row>
    <row r="9012" ht="14.25" customHeight="1">
      <c r="A9012" s="1">
        <v>9011.0</v>
      </c>
      <c r="B9012" s="2">
        <v>40189.5</v>
      </c>
      <c r="C9012" s="1">
        <v>64598.0</v>
      </c>
    </row>
    <row r="9013" ht="14.25" customHeight="1">
      <c r="A9013" s="1">
        <v>9012.0</v>
      </c>
      <c r="B9013" s="2">
        <v>40189.541666666664</v>
      </c>
      <c r="C9013" s="1">
        <v>65341.0</v>
      </c>
    </row>
    <row r="9014" ht="14.25" customHeight="1">
      <c r="A9014" s="1">
        <v>9013.0</v>
      </c>
      <c r="B9014" s="2">
        <v>40189.583333333336</v>
      </c>
      <c r="C9014" s="1">
        <v>66392.0</v>
      </c>
    </row>
    <row r="9015" ht="14.25" customHeight="1">
      <c r="A9015" s="1">
        <v>9014.0</v>
      </c>
      <c r="B9015" s="2">
        <v>40189.625</v>
      </c>
      <c r="C9015" s="1">
        <v>65795.0</v>
      </c>
    </row>
    <row r="9016" ht="14.25" customHeight="1">
      <c r="A9016" s="1">
        <v>9015.0</v>
      </c>
      <c r="B9016" s="2">
        <v>40189.666666666664</v>
      </c>
      <c r="C9016" s="1">
        <v>61705.0</v>
      </c>
    </row>
    <row r="9017" ht="14.25" customHeight="1">
      <c r="A9017" s="1">
        <v>9016.0</v>
      </c>
      <c r="B9017" s="2">
        <v>40189.708333333336</v>
      </c>
      <c r="C9017" s="1">
        <v>52290.0</v>
      </c>
    </row>
    <row r="9018" ht="14.25" customHeight="1">
      <c r="A9018" s="1">
        <v>9017.0</v>
      </c>
      <c r="B9018" s="2">
        <v>40189.75</v>
      </c>
      <c r="C9018" s="1">
        <v>51357.0</v>
      </c>
    </row>
    <row r="9019" ht="14.25" customHeight="1">
      <c r="A9019" s="1">
        <v>9018.0</v>
      </c>
      <c r="B9019" s="2">
        <v>40189.791666666664</v>
      </c>
      <c r="C9019" s="1">
        <v>52582.0</v>
      </c>
    </row>
    <row r="9020" ht="14.25" customHeight="1">
      <c r="A9020" s="1">
        <v>9019.0</v>
      </c>
      <c r="B9020" s="2">
        <v>40189.833333333336</v>
      </c>
      <c r="C9020" s="1">
        <v>49134.0</v>
      </c>
    </row>
    <row r="9021" ht="14.25" customHeight="1">
      <c r="A9021" s="1">
        <v>9020.0</v>
      </c>
      <c r="B9021" s="2">
        <v>40189.875</v>
      </c>
      <c r="C9021" s="1">
        <v>40125.0</v>
      </c>
    </row>
    <row r="9022" ht="14.25" customHeight="1">
      <c r="A9022" s="1">
        <v>9021.0</v>
      </c>
      <c r="B9022" s="2">
        <v>40189.916666666664</v>
      </c>
      <c r="C9022" s="1">
        <v>35365.0</v>
      </c>
    </row>
    <row r="9023" ht="14.25" customHeight="1">
      <c r="A9023" s="1">
        <v>9022.0</v>
      </c>
      <c r="B9023" s="2">
        <v>40189.958333333336</v>
      </c>
      <c r="C9023" s="1">
        <v>32731.0</v>
      </c>
    </row>
    <row r="9024" ht="14.25" customHeight="1">
      <c r="A9024" s="1">
        <v>9023.0</v>
      </c>
      <c r="B9024" s="2">
        <v>40190.0</v>
      </c>
      <c r="C9024" s="1">
        <v>29756.0</v>
      </c>
    </row>
    <row r="9025" ht="14.25" customHeight="1">
      <c r="A9025" s="1">
        <v>9024.0</v>
      </c>
      <c r="B9025" s="2">
        <v>40190.041666666664</v>
      </c>
      <c r="C9025" s="1">
        <v>28703.0</v>
      </c>
    </row>
    <row r="9026" ht="14.25" customHeight="1">
      <c r="A9026" s="1">
        <v>9025.0</v>
      </c>
      <c r="B9026" s="2">
        <v>40190.083333333336</v>
      </c>
      <c r="C9026" s="1">
        <v>27543.0</v>
      </c>
    </row>
    <row r="9027" ht="14.25" customHeight="1">
      <c r="A9027" s="1">
        <v>9026.0</v>
      </c>
      <c r="B9027" s="2">
        <v>40190.125</v>
      </c>
      <c r="C9027" s="1">
        <v>26647.0</v>
      </c>
    </row>
    <row r="9028" ht="14.25" customHeight="1">
      <c r="A9028" s="1">
        <v>9027.0</v>
      </c>
      <c r="B9028" s="2">
        <v>40190.166666666664</v>
      </c>
      <c r="C9028" s="1">
        <v>26894.0</v>
      </c>
    </row>
    <row r="9029" ht="14.25" customHeight="1">
      <c r="A9029" s="1">
        <v>9028.0</v>
      </c>
      <c r="B9029" s="2">
        <v>40190.208333333336</v>
      </c>
      <c r="C9029" s="1">
        <v>29068.0</v>
      </c>
    </row>
    <row r="9030" ht="14.25" customHeight="1">
      <c r="A9030" s="1">
        <v>9029.0</v>
      </c>
      <c r="B9030" s="2">
        <v>40190.25</v>
      </c>
      <c r="C9030" s="1">
        <v>32689.0</v>
      </c>
    </row>
    <row r="9031" ht="14.25" customHeight="1">
      <c r="A9031" s="1">
        <v>9030.0</v>
      </c>
      <c r="B9031" s="2">
        <v>40190.291666666664</v>
      </c>
      <c r="C9031" s="1">
        <v>42743.0</v>
      </c>
    </row>
    <row r="9032" ht="14.25" customHeight="1">
      <c r="A9032" s="1">
        <v>9031.0</v>
      </c>
      <c r="B9032" s="2">
        <v>40190.333333333336</v>
      </c>
      <c r="C9032" s="1">
        <v>53007.0</v>
      </c>
    </row>
    <row r="9033" ht="14.25" customHeight="1">
      <c r="A9033" s="1">
        <v>9032.0</v>
      </c>
      <c r="B9033" s="2">
        <v>40190.375</v>
      </c>
      <c r="C9033" s="1">
        <v>64247.0</v>
      </c>
    </row>
    <row r="9034" ht="14.25" customHeight="1">
      <c r="A9034" s="1">
        <v>9033.0</v>
      </c>
      <c r="B9034" s="2">
        <v>40190.416666666664</v>
      </c>
      <c r="C9034" s="1">
        <v>67012.0</v>
      </c>
    </row>
    <row r="9035" ht="14.25" customHeight="1">
      <c r="A9035" s="1">
        <v>9034.0</v>
      </c>
      <c r="B9035" s="2">
        <v>40190.458333333336</v>
      </c>
      <c r="C9035" s="1">
        <v>67208.0</v>
      </c>
    </row>
    <row r="9036" ht="14.25" customHeight="1">
      <c r="A9036" s="1">
        <v>9035.0</v>
      </c>
      <c r="B9036" s="2">
        <v>40190.5</v>
      </c>
      <c r="C9036" s="1">
        <v>65774.0</v>
      </c>
    </row>
    <row r="9037" ht="14.25" customHeight="1">
      <c r="A9037" s="1">
        <v>9036.0</v>
      </c>
      <c r="B9037" s="2">
        <v>40190.541666666664</v>
      </c>
      <c r="C9037" s="1">
        <v>66566.0</v>
      </c>
    </row>
    <row r="9038" ht="14.25" customHeight="1">
      <c r="A9038" s="1">
        <v>9037.0</v>
      </c>
      <c r="B9038" s="2">
        <v>40190.583333333336</v>
      </c>
      <c r="C9038" s="1">
        <v>66104.0</v>
      </c>
    </row>
    <row r="9039" ht="14.25" customHeight="1">
      <c r="A9039" s="1">
        <v>9038.0</v>
      </c>
      <c r="B9039" s="2">
        <v>40190.625</v>
      </c>
      <c r="C9039" s="1">
        <v>65306.0</v>
      </c>
    </row>
    <row r="9040" ht="14.25" customHeight="1">
      <c r="A9040" s="1">
        <v>9039.0</v>
      </c>
      <c r="B9040" s="2">
        <v>40190.666666666664</v>
      </c>
      <c r="C9040" s="1">
        <v>59808.0</v>
      </c>
    </row>
    <row r="9041" ht="14.25" customHeight="1">
      <c r="A9041" s="1">
        <v>9040.0</v>
      </c>
      <c r="B9041" s="2">
        <v>40190.708333333336</v>
      </c>
      <c r="C9041" s="1">
        <v>51272.0</v>
      </c>
    </row>
    <row r="9042" ht="14.25" customHeight="1">
      <c r="A9042" s="1">
        <v>9041.0</v>
      </c>
      <c r="B9042" s="2">
        <v>40190.75</v>
      </c>
      <c r="C9042" s="1">
        <v>50597.0</v>
      </c>
    </row>
    <row r="9043" ht="14.25" customHeight="1">
      <c r="A9043" s="1">
        <v>9042.0</v>
      </c>
      <c r="B9043" s="2">
        <v>40190.791666666664</v>
      </c>
      <c r="C9043" s="1">
        <v>51206.0</v>
      </c>
    </row>
    <row r="9044" ht="14.25" customHeight="1">
      <c r="A9044" s="1">
        <v>9043.0</v>
      </c>
      <c r="B9044" s="2">
        <v>40190.833333333336</v>
      </c>
      <c r="C9044" s="1">
        <v>48809.0</v>
      </c>
    </row>
    <row r="9045" ht="14.25" customHeight="1">
      <c r="A9045" s="1">
        <v>9044.0</v>
      </c>
      <c r="B9045" s="2">
        <v>40190.875</v>
      </c>
      <c r="C9045" s="1">
        <v>38974.0</v>
      </c>
    </row>
    <row r="9046" ht="14.25" customHeight="1">
      <c r="A9046" s="1">
        <v>9045.0</v>
      </c>
      <c r="B9046" s="2">
        <v>40190.916666666664</v>
      </c>
      <c r="C9046" s="1">
        <v>35029.0</v>
      </c>
    </row>
    <row r="9047" ht="14.25" customHeight="1">
      <c r="A9047" s="1">
        <v>9046.0</v>
      </c>
      <c r="B9047" s="2">
        <v>40190.958333333336</v>
      </c>
      <c r="C9047" s="1">
        <v>31610.0</v>
      </c>
    </row>
    <row r="9048" ht="14.25" customHeight="1">
      <c r="A9048" s="1">
        <v>9047.0</v>
      </c>
      <c r="B9048" s="2">
        <v>40191.0</v>
      </c>
      <c r="C9048" s="1">
        <v>29136.0</v>
      </c>
    </row>
    <row r="9049" ht="14.25" customHeight="1">
      <c r="A9049" s="1">
        <v>9048.0</v>
      </c>
      <c r="B9049" s="2">
        <v>40191.041666666664</v>
      </c>
      <c r="C9049" s="1">
        <v>27393.0</v>
      </c>
    </row>
    <row r="9050" ht="14.25" customHeight="1">
      <c r="A9050" s="1">
        <v>9049.0</v>
      </c>
      <c r="B9050" s="2">
        <v>40191.083333333336</v>
      </c>
      <c r="C9050" s="1">
        <v>26429.0</v>
      </c>
    </row>
    <row r="9051" ht="14.25" customHeight="1">
      <c r="A9051" s="1">
        <v>9050.0</v>
      </c>
      <c r="B9051" s="2">
        <v>40191.125</v>
      </c>
      <c r="C9051" s="1">
        <v>25884.0</v>
      </c>
    </row>
    <row r="9052" ht="14.25" customHeight="1">
      <c r="A9052" s="1">
        <v>9051.0</v>
      </c>
      <c r="B9052" s="2">
        <v>40191.166666666664</v>
      </c>
      <c r="C9052" s="1">
        <v>26442.0</v>
      </c>
    </row>
    <row r="9053" ht="14.25" customHeight="1">
      <c r="A9053" s="1">
        <v>9052.0</v>
      </c>
      <c r="B9053" s="2">
        <v>40191.208333333336</v>
      </c>
      <c r="C9053" s="1">
        <v>28023.0</v>
      </c>
    </row>
    <row r="9054" ht="14.25" customHeight="1">
      <c r="A9054" s="1">
        <v>9053.0</v>
      </c>
      <c r="B9054" s="2">
        <v>40191.25</v>
      </c>
      <c r="C9054" s="1">
        <v>32793.0</v>
      </c>
    </row>
    <row r="9055" ht="14.25" customHeight="1">
      <c r="A9055" s="1">
        <v>9054.0</v>
      </c>
      <c r="B9055" s="2">
        <v>40191.291666666664</v>
      </c>
      <c r="C9055" s="1">
        <v>42919.0</v>
      </c>
    </row>
    <row r="9056" ht="14.25" customHeight="1">
      <c r="A9056" s="1">
        <v>9055.0</v>
      </c>
      <c r="B9056" s="2">
        <v>40191.333333333336</v>
      </c>
      <c r="C9056" s="1">
        <v>52088.0</v>
      </c>
    </row>
    <row r="9057" ht="14.25" customHeight="1">
      <c r="A9057" s="1">
        <v>9056.0</v>
      </c>
      <c r="B9057" s="2">
        <v>40191.375</v>
      </c>
      <c r="C9057" s="1">
        <v>63617.0</v>
      </c>
    </row>
    <row r="9058" ht="14.25" customHeight="1">
      <c r="A9058" s="1">
        <v>9057.0</v>
      </c>
      <c r="B9058" s="2">
        <v>40191.416666666664</v>
      </c>
      <c r="C9058" s="1">
        <v>65981.0</v>
      </c>
    </row>
    <row r="9059" ht="14.25" customHeight="1">
      <c r="A9059" s="1">
        <v>9058.0</v>
      </c>
      <c r="B9059" s="2">
        <v>40191.458333333336</v>
      </c>
      <c r="C9059" s="1">
        <v>66115.0</v>
      </c>
    </row>
    <row r="9060" ht="14.25" customHeight="1">
      <c r="A9060" s="1">
        <v>9059.0</v>
      </c>
      <c r="B9060" s="2">
        <v>40191.5</v>
      </c>
      <c r="C9060" s="1">
        <v>64727.0</v>
      </c>
    </row>
    <row r="9061" ht="14.25" customHeight="1">
      <c r="A9061" s="1">
        <v>9060.0</v>
      </c>
      <c r="B9061" s="2">
        <v>40191.541666666664</v>
      </c>
      <c r="C9061" s="1">
        <v>65937.0</v>
      </c>
    </row>
    <row r="9062" ht="14.25" customHeight="1">
      <c r="A9062" s="1">
        <v>9061.0</v>
      </c>
      <c r="B9062" s="2">
        <v>40191.583333333336</v>
      </c>
      <c r="C9062" s="1">
        <v>65063.0</v>
      </c>
    </row>
    <row r="9063" ht="14.25" customHeight="1">
      <c r="A9063" s="1">
        <v>9062.0</v>
      </c>
      <c r="B9063" s="2">
        <v>40191.625</v>
      </c>
      <c r="C9063" s="1">
        <v>64067.0</v>
      </c>
    </row>
    <row r="9064" ht="14.25" customHeight="1">
      <c r="A9064" s="1">
        <v>9063.0</v>
      </c>
      <c r="B9064" s="2">
        <v>40191.666666666664</v>
      </c>
      <c r="C9064" s="1">
        <v>59429.0</v>
      </c>
    </row>
    <row r="9065" ht="14.25" customHeight="1">
      <c r="A9065" s="1">
        <v>9064.0</v>
      </c>
      <c r="B9065" s="2">
        <v>40191.708333333336</v>
      </c>
      <c r="C9065" s="1">
        <v>50942.0</v>
      </c>
    </row>
    <row r="9066" ht="14.25" customHeight="1">
      <c r="A9066" s="1">
        <v>9065.0</v>
      </c>
      <c r="B9066" s="2">
        <v>40191.75</v>
      </c>
      <c r="C9066" s="1">
        <v>51171.0</v>
      </c>
    </row>
    <row r="9067" ht="14.25" customHeight="1">
      <c r="A9067" s="1">
        <v>9066.0</v>
      </c>
      <c r="B9067" s="2">
        <v>40191.791666666664</v>
      </c>
      <c r="C9067" s="1">
        <v>51716.0</v>
      </c>
    </row>
    <row r="9068" ht="14.25" customHeight="1">
      <c r="A9068" s="1">
        <v>9067.0</v>
      </c>
      <c r="B9068" s="2">
        <v>40191.833333333336</v>
      </c>
      <c r="C9068" s="1">
        <v>49192.0</v>
      </c>
    </row>
    <row r="9069" ht="14.25" customHeight="1">
      <c r="A9069" s="1">
        <v>9068.0</v>
      </c>
      <c r="B9069" s="2">
        <v>40191.875</v>
      </c>
      <c r="C9069" s="1">
        <v>38939.0</v>
      </c>
    </row>
    <row r="9070" ht="14.25" customHeight="1">
      <c r="A9070" s="1">
        <v>9069.0</v>
      </c>
      <c r="B9070" s="2">
        <v>40191.916666666664</v>
      </c>
      <c r="C9070" s="1">
        <v>35005.0</v>
      </c>
    </row>
    <row r="9071" ht="14.25" customHeight="1">
      <c r="A9071" s="1">
        <v>9070.0</v>
      </c>
      <c r="B9071" s="2">
        <v>40191.958333333336</v>
      </c>
      <c r="C9071" s="1">
        <v>32235.0</v>
      </c>
    </row>
    <row r="9072" ht="14.25" customHeight="1">
      <c r="A9072" s="1">
        <v>9071.0</v>
      </c>
      <c r="B9072" s="2">
        <v>40192.0</v>
      </c>
      <c r="C9072" s="1">
        <v>29897.0</v>
      </c>
    </row>
    <row r="9073" ht="14.25" customHeight="1">
      <c r="A9073" s="1">
        <v>9072.0</v>
      </c>
      <c r="B9073" s="2">
        <v>40192.041666666664</v>
      </c>
      <c r="C9073" s="1">
        <v>28395.0</v>
      </c>
    </row>
    <row r="9074" ht="14.25" customHeight="1">
      <c r="A9074" s="1">
        <v>9073.0</v>
      </c>
      <c r="B9074" s="2">
        <v>40192.083333333336</v>
      </c>
      <c r="C9074" s="1">
        <v>27522.0</v>
      </c>
    </row>
    <row r="9075" ht="14.25" customHeight="1">
      <c r="A9075" s="1">
        <v>9074.0</v>
      </c>
      <c r="B9075" s="2">
        <v>40192.125</v>
      </c>
      <c r="C9075" s="1">
        <v>26900.0</v>
      </c>
    </row>
    <row r="9076" ht="14.25" customHeight="1">
      <c r="A9076" s="1">
        <v>9075.0</v>
      </c>
      <c r="B9076" s="2">
        <v>40192.166666666664</v>
      </c>
      <c r="C9076" s="1">
        <v>27354.0</v>
      </c>
    </row>
    <row r="9077" ht="14.25" customHeight="1">
      <c r="A9077" s="1">
        <v>9076.0</v>
      </c>
      <c r="B9077" s="2">
        <v>40192.208333333336</v>
      </c>
      <c r="C9077" s="1">
        <v>29214.0</v>
      </c>
    </row>
    <row r="9078" ht="14.25" customHeight="1">
      <c r="A9078" s="1">
        <v>9077.0</v>
      </c>
      <c r="B9078" s="2">
        <v>40192.25</v>
      </c>
      <c r="C9078" s="1">
        <v>32758.0</v>
      </c>
    </row>
    <row r="9079" ht="14.25" customHeight="1">
      <c r="A9079" s="1">
        <v>9078.0</v>
      </c>
      <c r="B9079" s="2">
        <v>40192.291666666664</v>
      </c>
      <c r="C9079" s="1">
        <v>42755.0</v>
      </c>
    </row>
    <row r="9080" ht="14.25" customHeight="1">
      <c r="A9080" s="1">
        <v>9079.0</v>
      </c>
      <c r="B9080" s="2">
        <v>40192.333333333336</v>
      </c>
      <c r="C9080" s="1">
        <v>51128.0</v>
      </c>
    </row>
    <row r="9081" ht="14.25" customHeight="1">
      <c r="A9081" s="1">
        <v>9080.0</v>
      </c>
      <c r="B9081" s="2">
        <v>40192.375</v>
      </c>
      <c r="C9081" s="1">
        <v>63122.0</v>
      </c>
    </row>
    <row r="9082" ht="14.25" customHeight="1">
      <c r="A9082" s="1">
        <v>9081.0</v>
      </c>
      <c r="B9082" s="2">
        <v>40192.416666666664</v>
      </c>
      <c r="C9082" s="1">
        <v>65064.0</v>
      </c>
    </row>
    <row r="9083" ht="14.25" customHeight="1">
      <c r="A9083" s="1">
        <v>9082.0</v>
      </c>
      <c r="B9083" s="2">
        <v>40192.458333333336</v>
      </c>
      <c r="C9083" s="1">
        <v>65176.0</v>
      </c>
    </row>
    <row r="9084" ht="14.25" customHeight="1">
      <c r="A9084" s="1">
        <v>9083.0</v>
      </c>
      <c r="B9084" s="2">
        <v>40192.5</v>
      </c>
      <c r="C9084" s="1">
        <v>63655.0</v>
      </c>
    </row>
    <row r="9085" ht="14.25" customHeight="1">
      <c r="A9085" s="1">
        <v>9084.0</v>
      </c>
      <c r="B9085" s="2">
        <v>40192.541666666664</v>
      </c>
      <c r="C9085" s="1">
        <v>63577.0</v>
      </c>
    </row>
    <row r="9086" ht="14.25" customHeight="1">
      <c r="A9086" s="1">
        <v>9085.0</v>
      </c>
      <c r="B9086" s="2">
        <v>40192.583333333336</v>
      </c>
      <c r="C9086" s="1">
        <v>63850.0</v>
      </c>
    </row>
    <row r="9087" ht="14.25" customHeight="1">
      <c r="A9087" s="1">
        <v>9086.0</v>
      </c>
      <c r="B9087" s="2">
        <v>40192.625</v>
      </c>
      <c r="C9087" s="1">
        <v>63170.0</v>
      </c>
    </row>
    <row r="9088" ht="14.25" customHeight="1">
      <c r="A9088" s="1">
        <v>9087.0</v>
      </c>
      <c r="B9088" s="2">
        <v>40192.666666666664</v>
      </c>
      <c r="C9088" s="1">
        <v>58062.0</v>
      </c>
    </row>
    <row r="9089" ht="14.25" customHeight="1">
      <c r="A9089" s="1">
        <v>9088.0</v>
      </c>
      <c r="B9089" s="2">
        <v>40192.708333333336</v>
      </c>
      <c r="C9089" s="1">
        <v>50198.0</v>
      </c>
    </row>
    <row r="9090" ht="14.25" customHeight="1">
      <c r="A9090" s="1">
        <v>9089.0</v>
      </c>
      <c r="B9090" s="2">
        <v>40192.75</v>
      </c>
      <c r="C9090" s="1">
        <v>50707.0</v>
      </c>
    </row>
    <row r="9091" ht="14.25" customHeight="1">
      <c r="A9091" s="1">
        <v>9090.0</v>
      </c>
      <c r="B9091" s="2">
        <v>40192.791666666664</v>
      </c>
      <c r="C9091" s="1">
        <v>51321.0</v>
      </c>
    </row>
    <row r="9092" ht="14.25" customHeight="1">
      <c r="A9092" s="1">
        <v>9091.0</v>
      </c>
      <c r="B9092" s="2">
        <v>40192.833333333336</v>
      </c>
      <c r="C9092" s="1">
        <v>48346.0</v>
      </c>
    </row>
    <row r="9093" ht="14.25" customHeight="1">
      <c r="A9093" s="1">
        <v>9092.0</v>
      </c>
      <c r="B9093" s="2">
        <v>40192.875</v>
      </c>
      <c r="C9093" s="1">
        <v>37925.0</v>
      </c>
    </row>
    <row r="9094" ht="14.25" customHeight="1">
      <c r="A9094" s="1">
        <v>9093.0</v>
      </c>
      <c r="B9094" s="2">
        <v>40192.916666666664</v>
      </c>
      <c r="C9094" s="1">
        <v>34282.0</v>
      </c>
    </row>
    <row r="9095" ht="14.25" customHeight="1">
      <c r="A9095" s="1">
        <v>9094.0</v>
      </c>
      <c r="B9095" s="2">
        <v>40192.958333333336</v>
      </c>
      <c r="C9095" s="1">
        <v>31201.0</v>
      </c>
    </row>
    <row r="9096" ht="14.25" customHeight="1">
      <c r="A9096" s="1">
        <v>9095.0</v>
      </c>
      <c r="B9096" s="2">
        <v>40193.0</v>
      </c>
      <c r="C9096" s="1">
        <v>27081.0</v>
      </c>
    </row>
    <row r="9097" ht="14.25" customHeight="1">
      <c r="A9097" s="1">
        <v>9096.0</v>
      </c>
      <c r="B9097" s="2">
        <v>40193.041666666664</v>
      </c>
      <c r="C9097" s="1">
        <v>28010.0</v>
      </c>
    </row>
    <row r="9098" ht="14.25" customHeight="1">
      <c r="A9098" s="1">
        <v>9097.0</v>
      </c>
      <c r="B9098" s="2">
        <v>40193.083333333336</v>
      </c>
      <c r="C9098" s="1">
        <v>26682.0</v>
      </c>
    </row>
    <row r="9099" ht="14.25" customHeight="1">
      <c r="A9099" s="1">
        <v>9098.0</v>
      </c>
      <c r="B9099" s="2">
        <v>40193.125</v>
      </c>
      <c r="C9099" s="1">
        <v>26021.0</v>
      </c>
    </row>
    <row r="9100" ht="14.25" customHeight="1">
      <c r="A9100" s="1">
        <v>9099.0</v>
      </c>
      <c r="B9100" s="2">
        <v>40193.166666666664</v>
      </c>
      <c r="C9100" s="1">
        <v>26650.0</v>
      </c>
    </row>
    <row r="9101" ht="14.25" customHeight="1">
      <c r="A9101" s="1">
        <v>9100.0</v>
      </c>
      <c r="B9101" s="2">
        <v>40193.208333333336</v>
      </c>
      <c r="C9101" s="1">
        <v>28425.0</v>
      </c>
    </row>
    <row r="9102" ht="14.25" customHeight="1">
      <c r="A9102" s="1">
        <v>9101.0</v>
      </c>
      <c r="B9102" s="2">
        <v>40193.25</v>
      </c>
      <c r="C9102" s="1">
        <v>32138.0</v>
      </c>
    </row>
    <row r="9103" ht="14.25" customHeight="1">
      <c r="A9103" s="1">
        <v>9102.0</v>
      </c>
      <c r="B9103" s="2">
        <v>40193.291666666664</v>
      </c>
      <c r="C9103" s="1">
        <v>41336.0</v>
      </c>
    </row>
    <row r="9104" ht="14.25" customHeight="1">
      <c r="A9104" s="1">
        <v>9103.0</v>
      </c>
      <c r="B9104" s="2">
        <v>40193.333333333336</v>
      </c>
      <c r="C9104" s="1">
        <v>50979.0</v>
      </c>
    </row>
    <row r="9105" ht="14.25" customHeight="1">
      <c r="A9105" s="1">
        <v>9104.0</v>
      </c>
      <c r="B9105" s="2">
        <v>40193.375</v>
      </c>
      <c r="C9105" s="1">
        <v>62798.0</v>
      </c>
    </row>
    <row r="9106" ht="14.25" customHeight="1">
      <c r="A9106" s="1">
        <v>9105.0</v>
      </c>
      <c r="B9106" s="2">
        <v>40193.416666666664</v>
      </c>
      <c r="C9106" s="1">
        <v>64901.0</v>
      </c>
    </row>
    <row r="9107" ht="14.25" customHeight="1">
      <c r="A9107" s="1">
        <v>9106.0</v>
      </c>
      <c r="B9107" s="2">
        <v>40193.458333333336</v>
      </c>
      <c r="C9107" s="1">
        <v>65147.0</v>
      </c>
    </row>
    <row r="9108" ht="14.25" customHeight="1">
      <c r="A9108" s="1">
        <v>9107.0</v>
      </c>
      <c r="B9108" s="2">
        <v>40193.5</v>
      </c>
      <c r="C9108" s="1">
        <v>62633.0</v>
      </c>
    </row>
    <row r="9109" ht="14.25" customHeight="1">
      <c r="A9109" s="1">
        <v>9108.0</v>
      </c>
      <c r="B9109" s="2">
        <v>40193.541666666664</v>
      </c>
      <c r="C9109" s="1">
        <v>62405.0</v>
      </c>
    </row>
    <row r="9110" ht="14.25" customHeight="1">
      <c r="A9110" s="1">
        <v>9109.0</v>
      </c>
      <c r="B9110" s="2">
        <v>40193.583333333336</v>
      </c>
      <c r="C9110" s="1">
        <v>62917.0</v>
      </c>
    </row>
    <row r="9111" ht="14.25" customHeight="1">
      <c r="A9111" s="1">
        <v>9110.0</v>
      </c>
      <c r="B9111" s="2">
        <v>40193.625</v>
      </c>
      <c r="C9111" s="1">
        <v>62609.0</v>
      </c>
    </row>
    <row r="9112" ht="14.25" customHeight="1">
      <c r="A9112" s="1">
        <v>9111.0</v>
      </c>
      <c r="B9112" s="2">
        <v>40193.666666666664</v>
      </c>
      <c r="C9112" s="1">
        <v>58019.0</v>
      </c>
    </row>
    <row r="9113" ht="14.25" customHeight="1">
      <c r="A9113" s="1">
        <v>9112.0</v>
      </c>
      <c r="B9113" s="2">
        <v>40193.708333333336</v>
      </c>
      <c r="C9113" s="1">
        <v>50150.0</v>
      </c>
    </row>
    <row r="9114" ht="14.25" customHeight="1">
      <c r="A9114" s="1">
        <v>9113.0</v>
      </c>
      <c r="B9114" s="2">
        <v>40193.75</v>
      </c>
      <c r="C9114" s="1">
        <v>50406.0</v>
      </c>
    </row>
    <row r="9115" ht="14.25" customHeight="1">
      <c r="A9115" s="1">
        <v>9114.0</v>
      </c>
      <c r="B9115" s="2">
        <v>40193.791666666664</v>
      </c>
      <c r="C9115" s="1">
        <v>51333.0</v>
      </c>
    </row>
    <row r="9116" ht="14.25" customHeight="1">
      <c r="A9116" s="1">
        <v>9115.0</v>
      </c>
      <c r="B9116" s="2">
        <v>40193.833333333336</v>
      </c>
      <c r="C9116" s="1">
        <v>48548.0</v>
      </c>
    </row>
    <row r="9117" ht="14.25" customHeight="1">
      <c r="A9117" s="1">
        <v>9116.0</v>
      </c>
      <c r="B9117" s="2">
        <v>40193.875</v>
      </c>
      <c r="C9117" s="1">
        <v>38182.0</v>
      </c>
    </row>
    <row r="9118" ht="14.25" customHeight="1">
      <c r="A9118" s="1">
        <v>9117.0</v>
      </c>
      <c r="B9118" s="2">
        <v>40193.916666666664</v>
      </c>
      <c r="C9118" s="1">
        <v>34367.0</v>
      </c>
    </row>
    <row r="9119" ht="14.25" customHeight="1">
      <c r="A9119" s="1">
        <v>9118.0</v>
      </c>
      <c r="B9119" s="2">
        <v>40193.958333333336</v>
      </c>
      <c r="C9119" s="1">
        <v>31652.0</v>
      </c>
    </row>
    <row r="9120" ht="14.25" customHeight="1">
      <c r="A9120" s="1">
        <v>9119.0</v>
      </c>
      <c r="B9120" s="2">
        <v>40194.0</v>
      </c>
      <c r="C9120" s="1">
        <v>29927.0</v>
      </c>
    </row>
    <row r="9121" ht="14.25" customHeight="1">
      <c r="A9121" s="1">
        <v>9120.0</v>
      </c>
      <c r="B9121" s="2">
        <v>40194.041666666664</v>
      </c>
      <c r="C9121" s="1">
        <v>28486.0</v>
      </c>
    </row>
    <row r="9122" ht="14.25" customHeight="1">
      <c r="A9122" s="1">
        <v>9121.0</v>
      </c>
      <c r="B9122" s="2">
        <v>40194.083333333336</v>
      </c>
      <c r="C9122" s="1">
        <v>27217.0</v>
      </c>
    </row>
    <row r="9123" ht="14.25" customHeight="1">
      <c r="A9123" s="1">
        <v>9122.0</v>
      </c>
      <c r="B9123" s="2">
        <v>40194.125</v>
      </c>
      <c r="C9123" s="1">
        <v>26412.0</v>
      </c>
    </row>
    <row r="9124" ht="14.25" customHeight="1">
      <c r="A9124" s="1">
        <v>9123.0</v>
      </c>
      <c r="B9124" s="2">
        <v>40194.166666666664</v>
      </c>
      <c r="C9124" s="1">
        <v>26482.0</v>
      </c>
    </row>
    <row r="9125" ht="14.25" customHeight="1">
      <c r="A9125" s="1">
        <v>9124.0</v>
      </c>
      <c r="B9125" s="2">
        <v>40194.208333333336</v>
      </c>
      <c r="C9125" s="1">
        <v>26902.0</v>
      </c>
    </row>
    <row r="9126" ht="14.25" customHeight="1">
      <c r="A9126" s="1">
        <v>9125.0</v>
      </c>
      <c r="B9126" s="2">
        <v>40194.25</v>
      </c>
      <c r="C9126" s="1">
        <v>28119.0</v>
      </c>
    </row>
    <row r="9127" ht="14.25" customHeight="1">
      <c r="A9127" s="1">
        <v>9126.0</v>
      </c>
      <c r="B9127" s="2">
        <v>40194.291666666664</v>
      </c>
      <c r="C9127" s="1">
        <v>31164.0</v>
      </c>
    </row>
    <row r="9128" ht="14.25" customHeight="1">
      <c r="A9128" s="1">
        <v>9127.0</v>
      </c>
      <c r="B9128" s="2">
        <v>40194.333333333336</v>
      </c>
      <c r="C9128" s="1">
        <v>37695.0</v>
      </c>
    </row>
    <row r="9129" ht="14.25" customHeight="1">
      <c r="A9129" s="1">
        <v>9128.0</v>
      </c>
      <c r="B9129" s="2">
        <v>40194.375</v>
      </c>
      <c r="C9129" s="1">
        <v>50613.0</v>
      </c>
    </row>
    <row r="9130" ht="14.25" customHeight="1">
      <c r="A9130" s="1">
        <v>9129.0</v>
      </c>
      <c r="B9130" s="2">
        <v>40194.416666666664</v>
      </c>
      <c r="C9130" s="1">
        <v>51917.0</v>
      </c>
    </row>
    <row r="9131" ht="14.25" customHeight="1">
      <c r="A9131" s="1">
        <v>9130.0</v>
      </c>
      <c r="B9131" s="2">
        <v>40194.458333333336</v>
      </c>
      <c r="C9131" s="1">
        <v>52431.0</v>
      </c>
    </row>
    <row r="9132" ht="14.25" customHeight="1">
      <c r="A9132" s="1">
        <v>9131.0</v>
      </c>
      <c r="B9132" s="2">
        <v>40194.5</v>
      </c>
      <c r="C9132" s="1">
        <v>49824.0</v>
      </c>
    </row>
    <row r="9133" ht="14.25" customHeight="1">
      <c r="A9133" s="1">
        <v>9132.0</v>
      </c>
      <c r="B9133" s="2">
        <v>40194.541666666664</v>
      </c>
      <c r="C9133" s="1">
        <v>48028.0</v>
      </c>
    </row>
    <row r="9134" ht="14.25" customHeight="1">
      <c r="A9134" s="1">
        <v>9133.0</v>
      </c>
      <c r="B9134" s="2">
        <v>40194.583333333336</v>
      </c>
      <c r="C9134" s="1">
        <v>47387.0</v>
      </c>
    </row>
    <row r="9135" ht="14.25" customHeight="1">
      <c r="A9135" s="1">
        <v>9134.0</v>
      </c>
      <c r="B9135" s="2">
        <v>40194.625</v>
      </c>
      <c r="C9135" s="1">
        <v>46774.0</v>
      </c>
    </row>
    <row r="9136" ht="14.25" customHeight="1">
      <c r="A9136" s="1">
        <v>9135.0</v>
      </c>
      <c r="B9136" s="2">
        <v>40194.666666666664</v>
      </c>
      <c r="C9136" s="1">
        <v>47295.0</v>
      </c>
    </row>
    <row r="9137" ht="14.25" customHeight="1">
      <c r="A9137" s="1">
        <v>9136.0</v>
      </c>
      <c r="B9137" s="2">
        <v>40194.708333333336</v>
      </c>
      <c r="C9137" s="1">
        <v>46355.0</v>
      </c>
    </row>
    <row r="9138" ht="14.25" customHeight="1">
      <c r="A9138" s="1">
        <v>9137.0</v>
      </c>
      <c r="B9138" s="2">
        <v>40194.75</v>
      </c>
      <c r="C9138" s="1">
        <v>48554.0</v>
      </c>
    </row>
    <row r="9139" ht="14.25" customHeight="1">
      <c r="A9139" s="1">
        <v>9138.0</v>
      </c>
      <c r="B9139" s="2">
        <v>40194.791666666664</v>
      </c>
      <c r="C9139" s="1">
        <v>49999.0</v>
      </c>
    </row>
    <row r="9140" ht="14.25" customHeight="1">
      <c r="A9140" s="1">
        <v>9139.0</v>
      </c>
      <c r="B9140" s="2">
        <v>40194.833333333336</v>
      </c>
      <c r="C9140" s="1">
        <v>47398.0</v>
      </c>
    </row>
    <row r="9141" ht="14.25" customHeight="1">
      <c r="A9141" s="1">
        <v>9140.0</v>
      </c>
      <c r="B9141" s="2">
        <v>40194.875</v>
      </c>
      <c r="C9141" s="1">
        <v>38998.0</v>
      </c>
    </row>
    <row r="9142" ht="14.25" customHeight="1">
      <c r="A9142" s="1">
        <v>9141.0</v>
      </c>
      <c r="B9142" s="2">
        <v>40194.916666666664</v>
      </c>
      <c r="C9142" s="1">
        <v>35168.0</v>
      </c>
    </row>
    <row r="9143" ht="14.25" customHeight="1">
      <c r="A9143" s="1">
        <v>9142.0</v>
      </c>
      <c r="B9143" s="2">
        <v>40194.958333333336</v>
      </c>
      <c r="C9143" s="1">
        <v>32586.0</v>
      </c>
    </row>
    <row r="9144" ht="14.25" customHeight="1">
      <c r="A9144" s="1">
        <v>9143.0</v>
      </c>
      <c r="B9144" s="2">
        <v>40195.0</v>
      </c>
      <c r="C9144" s="1">
        <v>30200.0</v>
      </c>
    </row>
    <row r="9145" ht="14.25" customHeight="1">
      <c r="A9145" s="1">
        <v>9144.0</v>
      </c>
      <c r="B9145" s="2">
        <v>40195.041666666664</v>
      </c>
      <c r="C9145" s="1">
        <v>28710.0</v>
      </c>
    </row>
    <row r="9146" ht="14.25" customHeight="1">
      <c r="A9146" s="1">
        <v>9145.0</v>
      </c>
      <c r="B9146" s="2">
        <v>40195.083333333336</v>
      </c>
      <c r="C9146" s="1">
        <v>27949.0</v>
      </c>
    </row>
    <row r="9147" ht="14.25" customHeight="1">
      <c r="A9147" s="1">
        <v>9146.0</v>
      </c>
      <c r="B9147" s="2">
        <v>40195.125</v>
      </c>
      <c r="C9147" s="1">
        <v>26804.0</v>
      </c>
    </row>
    <row r="9148" ht="14.25" customHeight="1">
      <c r="A9148" s="1">
        <v>9147.0</v>
      </c>
      <c r="B9148" s="2">
        <v>40195.166666666664</v>
      </c>
      <c r="C9148" s="1">
        <v>26415.0</v>
      </c>
    </row>
    <row r="9149" ht="14.25" customHeight="1">
      <c r="A9149" s="1">
        <v>9148.0</v>
      </c>
      <c r="B9149" s="2">
        <v>40195.208333333336</v>
      </c>
      <c r="C9149" s="1">
        <v>26523.0</v>
      </c>
    </row>
    <row r="9150" ht="14.25" customHeight="1">
      <c r="A9150" s="1">
        <v>9149.0</v>
      </c>
      <c r="B9150" s="2">
        <v>40195.25</v>
      </c>
      <c r="C9150" s="1">
        <v>26936.0</v>
      </c>
    </row>
    <row r="9151" ht="14.25" customHeight="1">
      <c r="A9151" s="1">
        <v>9150.0</v>
      </c>
      <c r="B9151" s="2">
        <v>40195.291666666664</v>
      </c>
      <c r="C9151" s="1">
        <v>27739.0</v>
      </c>
    </row>
    <row r="9152" ht="14.25" customHeight="1">
      <c r="A9152" s="1">
        <v>9151.0</v>
      </c>
      <c r="B9152" s="2">
        <v>40195.333333333336</v>
      </c>
      <c r="C9152" s="1">
        <v>31132.0</v>
      </c>
    </row>
    <row r="9153" ht="14.25" customHeight="1">
      <c r="A9153" s="1">
        <v>9152.0</v>
      </c>
      <c r="B9153" s="2">
        <v>40195.375</v>
      </c>
      <c r="C9153" s="1">
        <v>42222.0</v>
      </c>
    </row>
    <row r="9154" ht="14.25" customHeight="1">
      <c r="A9154" s="1">
        <v>9153.0</v>
      </c>
      <c r="B9154" s="2">
        <v>40195.416666666664</v>
      </c>
      <c r="C9154" s="1">
        <v>45250.0</v>
      </c>
    </row>
    <row r="9155" ht="14.25" customHeight="1">
      <c r="A9155" s="1">
        <v>9154.0</v>
      </c>
      <c r="B9155" s="2">
        <v>40195.458333333336</v>
      </c>
      <c r="C9155" s="1">
        <v>45493.0</v>
      </c>
    </row>
    <row r="9156" ht="14.25" customHeight="1">
      <c r="A9156" s="1">
        <v>9155.0</v>
      </c>
      <c r="B9156" s="2">
        <v>40195.5</v>
      </c>
      <c r="C9156" s="1">
        <v>45464.0</v>
      </c>
    </row>
    <row r="9157" ht="14.25" customHeight="1">
      <c r="A9157" s="1">
        <v>9156.0</v>
      </c>
      <c r="B9157" s="2">
        <v>40195.541666666664</v>
      </c>
      <c r="C9157" s="1">
        <v>45521.0</v>
      </c>
    </row>
    <row r="9158" ht="14.25" customHeight="1">
      <c r="A9158" s="1">
        <v>9157.0</v>
      </c>
      <c r="B9158" s="2">
        <v>40195.583333333336</v>
      </c>
      <c r="C9158" s="1">
        <v>45286.0</v>
      </c>
    </row>
    <row r="9159" ht="14.25" customHeight="1">
      <c r="A9159" s="1">
        <v>9158.0</v>
      </c>
      <c r="B9159" s="2">
        <v>40195.625</v>
      </c>
      <c r="C9159" s="1">
        <v>44629.0</v>
      </c>
    </row>
    <row r="9160" ht="14.25" customHeight="1">
      <c r="A9160" s="1">
        <v>9159.0</v>
      </c>
      <c r="B9160" s="2">
        <v>40195.666666666664</v>
      </c>
      <c r="C9160" s="1">
        <v>44244.0</v>
      </c>
    </row>
    <row r="9161" ht="14.25" customHeight="1">
      <c r="A9161" s="1">
        <v>9160.0</v>
      </c>
      <c r="B9161" s="2">
        <v>40195.708333333336</v>
      </c>
      <c r="C9161" s="1">
        <v>44236.0</v>
      </c>
    </row>
    <row r="9162" ht="14.25" customHeight="1">
      <c r="A9162" s="1">
        <v>9161.0</v>
      </c>
      <c r="B9162" s="2">
        <v>40195.75</v>
      </c>
      <c r="C9162" s="1">
        <v>46883.0</v>
      </c>
    </row>
    <row r="9163" ht="14.25" customHeight="1">
      <c r="A9163" s="1">
        <v>9162.0</v>
      </c>
      <c r="B9163" s="2">
        <v>40195.791666666664</v>
      </c>
      <c r="C9163" s="1">
        <v>47876.0</v>
      </c>
    </row>
    <row r="9164" ht="14.25" customHeight="1">
      <c r="A9164" s="1">
        <v>9163.0</v>
      </c>
      <c r="B9164" s="2">
        <v>40195.833333333336</v>
      </c>
      <c r="C9164" s="1">
        <v>45629.0</v>
      </c>
    </row>
    <row r="9165" ht="14.25" customHeight="1">
      <c r="A9165" s="1">
        <v>9164.0</v>
      </c>
      <c r="B9165" s="2">
        <v>40195.875</v>
      </c>
      <c r="C9165" s="1">
        <v>36792.0</v>
      </c>
    </row>
    <row r="9166" ht="14.25" customHeight="1">
      <c r="A9166" s="1">
        <v>9165.0</v>
      </c>
      <c r="B9166" s="2">
        <v>40195.916666666664</v>
      </c>
      <c r="C9166" s="1">
        <v>33728.0</v>
      </c>
    </row>
    <row r="9167" ht="14.25" customHeight="1">
      <c r="A9167" s="1">
        <v>9166.0</v>
      </c>
      <c r="B9167" s="2">
        <v>40195.958333333336</v>
      </c>
      <c r="C9167" s="1">
        <v>30755.0</v>
      </c>
    </row>
    <row r="9168" ht="14.25" customHeight="1">
      <c r="A9168" s="1">
        <v>9167.0</v>
      </c>
      <c r="B9168" s="2">
        <v>40196.0</v>
      </c>
      <c r="C9168" s="1">
        <v>28754.0</v>
      </c>
    </row>
    <row r="9169" ht="14.25" customHeight="1">
      <c r="A9169" s="1">
        <v>9168.0</v>
      </c>
      <c r="B9169" s="2">
        <v>40196.041666666664</v>
      </c>
      <c r="C9169" s="1">
        <v>27447.0</v>
      </c>
    </row>
    <row r="9170" ht="14.25" customHeight="1">
      <c r="A9170" s="1">
        <v>9169.0</v>
      </c>
      <c r="B9170" s="2">
        <v>40196.083333333336</v>
      </c>
      <c r="C9170" s="1">
        <v>26526.0</v>
      </c>
    </row>
    <row r="9171" ht="14.25" customHeight="1">
      <c r="A9171" s="1">
        <v>9170.0</v>
      </c>
      <c r="B9171" s="2">
        <v>40196.125</v>
      </c>
      <c r="C9171" s="1">
        <v>25938.0</v>
      </c>
    </row>
    <row r="9172" ht="14.25" customHeight="1">
      <c r="A9172" s="1">
        <v>9171.0</v>
      </c>
      <c r="B9172" s="2">
        <v>40196.166666666664</v>
      </c>
      <c r="C9172" s="1">
        <v>26134.0</v>
      </c>
    </row>
    <row r="9173" ht="14.25" customHeight="1">
      <c r="A9173" s="1">
        <v>9172.0</v>
      </c>
      <c r="B9173" s="2">
        <v>40196.208333333336</v>
      </c>
      <c r="C9173" s="1">
        <v>28703.0</v>
      </c>
    </row>
    <row r="9174" ht="14.25" customHeight="1">
      <c r="A9174" s="1">
        <v>9173.0</v>
      </c>
      <c r="B9174" s="2">
        <v>40196.25</v>
      </c>
      <c r="C9174" s="1">
        <v>32234.0</v>
      </c>
    </row>
    <row r="9175" ht="14.25" customHeight="1">
      <c r="A9175" s="1">
        <v>9174.0</v>
      </c>
      <c r="B9175" s="2">
        <v>40196.291666666664</v>
      </c>
      <c r="C9175" s="1">
        <v>41935.0</v>
      </c>
    </row>
    <row r="9176" ht="14.25" customHeight="1">
      <c r="A9176" s="1">
        <v>9175.0</v>
      </c>
      <c r="B9176" s="2">
        <v>40196.333333333336</v>
      </c>
      <c r="C9176" s="1">
        <v>52465.0</v>
      </c>
    </row>
    <row r="9177" ht="14.25" customHeight="1">
      <c r="A9177" s="1">
        <v>9176.0</v>
      </c>
      <c r="B9177" s="2">
        <v>40196.375</v>
      </c>
      <c r="C9177" s="1">
        <v>63646.0</v>
      </c>
    </row>
    <row r="9178" ht="14.25" customHeight="1">
      <c r="A9178" s="1">
        <v>9177.0</v>
      </c>
      <c r="B9178" s="2">
        <v>40196.416666666664</v>
      </c>
      <c r="C9178" s="1">
        <v>66626.0</v>
      </c>
    </row>
    <row r="9179" ht="14.25" customHeight="1">
      <c r="A9179" s="1">
        <v>9178.0</v>
      </c>
      <c r="B9179" s="2">
        <v>40196.458333333336</v>
      </c>
      <c r="C9179" s="1">
        <v>66698.0</v>
      </c>
    </row>
    <row r="9180" ht="14.25" customHeight="1">
      <c r="A9180" s="1">
        <v>9179.0</v>
      </c>
      <c r="B9180" s="2">
        <v>40196.5</v>
      </c>
      <c r="C9180" s="1">
        <v>66023.0</v>
      </c>
    </row>
    <row r="9181" ht="14.25" customHeight="1">
      <c r="A9181" s="1">
        <v>9180.0</v>
      </c>
      <c r="B9181" s="2">
        <v>40196.541666666664</v>
      </c>
      <c r="C9181" s="1">
        <v>66504.0</v>
      </c>
    </row>
    <row r="9182" ht="14.25" customHeight="1">
      <c r="A9182" s="1">
        <v>9181.0</v>
      </c>
      <c r="B9182" s="2">
        <v>40196.583333333336</v>
      </c>
      <c r="C9182" s="1">
        <v>67574.0</v>
      </c>
    </row>
    <row r="9183" ht="14.25" customHeight="1">
      <c r="A9183" s="1">
        <v>9182.0</v>
      </c>
      <c r="B9183" s="2">
        <v>40196.625</v>
      </c>
      <c r="C9183" s="1">
        <v>65930.0</v>
      </c>
    </row>
    <row r="9184" ht="14.25" customHeight="1">
      <c r="A9184" s="1">
        <v>9183.0</v>
      </c>
      <c r="B9184" s="2">
        <v>40196.666666666664</v>
      </c>
      <c r="C9184" s="1">
        <v>58149.0</v>
      </c>
    </row>
    <row r="9185" ht="14.25" customHeight="1">
      <c r="A9185" s="1">
        <v>9184.0</v>
      </c>
      <c r="B9185" s="2">
        <v>40196.708333333336</v>
      </c>
      <c r="C9185" s="1">
        <v>42903.0</v>
      </c>
    </row>
    <row r="9186" ht="14.25" customHeight="1">
      <c r="A9186" s="1">
        <v>9185.0</v>
      </c>
      <c r="B9186" s="2">
        <v>40196.75</v>
      </c>
      <c r="C9186" s="1">
        <v>42078.0</v>
      </c>
    </row>
    <row r="9187" ht="14.25" customHeight="1">
      <c r="A9187" s="1">
        <v>9186.0</v>
      </c>
      <c r="B9187" s="2">
        <v>40196.791666666664</v>
      </c>
      <c r="C9187" s="1">
        <v>43523.0</v>
      </c>
    </row>
    <row r="9188" ht="14.25" customHeight="1">
      <c r="A9188" s="1">
        <v>9187.0</v>
      </c>
      <c r="B9188" s="2">
        <v>40196.833333333336</v>
      </c>
      <c r="C9188" s="1">
        <v>41301.0</v>
      </c>
    </row>
    <row r="9189" ht="14.25" customHeight="1">
      <c r="A9189" s="1">
        <v>9188.0</v>
      </c>
      <c r="B9189" s="2">
        <v>40196.875</v>
      </c>
      <c r="C9189" s="1">
        <v>34763.0</v>
      </c>
    </row>
    <row r="9190" ht="14.25" customHeight="1">
      <c r="A9190" s="1">
        <v>9189.0</v>
      </c>
      <c r="B9190" s="2">
        <v>40196.916666666664</v>
      </c>
      <c r="C9190" s="1">
        <v>31609.0</v>
      </c>
    </row>
    <row r="9191" ht="14.25" customHeight="1">
      <c r="A9191" s="1">
        <v>9190.0</v>
      </c>
      <c r="B9191" s="2">
        <v>40196.958333333336</v>
      </c>
      <c r="C9191" s="1">
        <v>29227.0</v>
      </c>
    </row>
    <row r="9192" ht="14.25" customHeight="1">
      <c r="A9192" s="1">
        <v>9191.0</v>
      </c>
      <c r="B9192" s="2">
        <v>40197.0</v>
      </c>
      <c r="C9192" s="1">
        <v>27185.0</v>
      </c>
    </row>
    <row r="9193" ht="14.25" customHeight="1">
      <c r="A9193" s="1">
        <v>9192.0</v>
      </c>
      <c r="B9193" s="2">
        <v>40197.041666666664</v>
      </c>
      <c r="C9193" s="1">
        <v>26115.0</v>
      </c>
    </row>
    <row r="9194" ht="14.25" customHeight="1">
      <c r="A9194" s="1">
        <v>9193.0</v>
      </c>
      <c r="B9194" s="2">
        <v>40197.083333333336</v>
      </c>
      <c r="C9194" s="1">
        <v>24971.0</v>
      </c>
    </row>
    <row r="9195" ht="14.25" customHeight="1">
      <c r="A9195" s="1">
        <v>9194.0</v>
      </c>
      <c r="B9195" s="2">
        <v>40197.125</v>
      </c>
      <c r="C9195" s="1">
        <v>24314.0</v>
      </c>
    </row>
    <row r="9196" ht="14.25" customHeight="1">
      <c r="A9196" s="1">
        <v>9195.0</v>
      </c>
      <c r="B9196" s="2">
        <v>40197.166666666664</v>
      </c>
      <c r="C9196" s="1">
        <v>24769.0</v>
      </c>
    </row>
    <row r="9197" ht="14.25" customHeight="1">
      <c r="A9197" s="1">
        <v>9196.0</v>
      </c>
      <c r="B9197" s="2">
        <v>40197.208333333336</v>
      </c>
      <c r="C9197" s="1">
        <v>26857.0</v>
      </c>
    </row>
    <row r="9198" ht="14.25" customHeight="1">
      <c r="A9198" s="1">
        <v>9197.0</v>
      </c>
      <c r="B9198" s="2">
        <v>40197.25</v>
      </c>
      <c r="C9198" s="1">
        <v>30434.0</v>
      </c>
    </row>
    <row r="9199" ht="14.25" customHeight="1">
      <c r="A9199" s="1">
        <v>9198.0</v>
      </c>
      <c r="B9199" s="2">
        <v>40197.291666666664</v>
      </c>
      <c r="C9199" s="1">
        <v>38880.0</v>
      </c>
    </row>
    <row r="9200" ht="14.25" customHeight="1">
      <c r="A9200" s="1">
        <v>9199.0</v>
      </c>
      <c r="B9200" s="2">
        <v>40197.333333333336</v>
      </c>
      <c r="C9200" s="1">
        <v>48264.0</v>
      </c>
    </row>
    <row r="9201" ht="14.25" customHeight="1">
      <c r="A9201" s="1">
        <v>9200.0</v>
      </c>
      <c r="B9201" s="2">
        <v>40197.375</v>
      </c>
      <c r="C9201" s="1">
        <v>55745.0</v>
      </c>
    </row>
    <row r="9202" ht="14.25" customHeight="1">
      <c r="A9202" s="1">
        <v>9201.0</v>
      </c>
      <c r="B9202" s="2">
        <v>40197.416666666664</v>
      </c>
      <c r="C9202" s="1">
        <v>65802.0</v>
      </c>
    </row>
    <row r="9203" ht="14.25" customHeight="1">
      <c r="A9203" s="1">
        <v>9202.0</v>
      </c>
      <c r="B9203" s="2">
        <v>40197.458333333336</v>
      </c>
      <c r="C9203" s="1">
        <v>65959.0</v>
      </c>
    </row>
    <row r="9204" ht="14.25" customHeight="1">
      <c r="A9204" s="1">
        <v>9203.0</v>
      </c>
      <c r="B9204" s="2">
        <v>40197.5</v>
      </c>
      <c r="C9204" s="1">
        <v>64694.0</v>
      </c>
    </row>
    <row r="9205" ht="14.25" customHeight="1">
      <c r="A9205" s="1">
        <v>9204.0</v>
      </c>
      <c r="B9205" s="2">
        <v>40197.541666666664</v>
      </c>
      <c r="C9205" s="1">
        <v>66205.0</v>
      </c>
    </row>
    <row r="9206" ht="14.25" customHeight="1">
      <c r="A9206" s="1">
        <v>9205.0</v>
      </c>
      <c r="B9206" s="2">
        <v>40197.583333333336</v>
      </c>
      <c r="C9206" s="1">
        <v>67486.0</v>
      </c>
    </row>
    <row r="9207" ht="14.25" customHeight="1">
      <c r="A9207" s="1">
        <v>9206.0</v>
      </c>
      <c r="B9207" s="2">
        <v>40197.625</v>
      </c>
      <c r="C9207" s="1">
        <v>66661.0</v>
      </c>
    </row>
    <row r="9208" ht="14.25" customHeight="1">
      <c r="A9208" s="1">
        <v>9207.0</v>
      </c>
      <c r="B9208" s="2">
        <v>40197.666666666664</v>
      </c>
      <c r="C9208" s="1">
        <v>62340.0</v>
      </c>
    </row>
    <row r="9209" ht="14.25" customHeight="1">
      <c r="A9209" s="1">
        <v>9208.0</v>
      </c>
      <c r="B9209" s="2">
        <v>40197.708333333336</v>
      </c>
      <c r="C9209" s="1">
        <v>52284.0</v>
      </c>
    </row>
    <row r="9210" ht="14.25" customHeight="1">
      <c r="A9210" s="1">
        <v>9209.0</v>
      </c>
      <c r="B9210" s="2">
        <v>40197.75</v>
      </c>
      <c r="C9210" s="1">
        <v>51890.0</v>
      </c>
    </row>
    <row r="9211" ht="14.25" customHeight="1">
      <c r="A9211" s="1">
        <v>9210.0</v>
      </c>
      <c r="B9211" s="2">
        <v>40197.791666666664</v>
      </c>
      <c r="C9211" s="1">
        <v>52380.0</v>
      </c>
    </row>
    <row r="9212" ht="14.25" customHeight="1">
      <c r="A9212" s="1">
        <v>9211.0</v>
      </c>
      <c r="B9212" s="2">
        <v>40197.833333333336</v>
      </c>
      <c r="C9212" s="1">
        <v>49144.0</v>
      </c>
    </row>
    <row r="9213" ht="14.25" customHeight="1">
      <c r="A9213" s="1">
        <v>9212.0</v>
      </c>
      <c r="B9213" s="2">
        <v>40197.875</v>
      </c>
      <c r="C9213" s="1">
        <v>38998.0</v>
      </c>
    </row>
    <row r="9214" ht="14.25" customHeight="1">
      <c r="A9214" s="1">
        <v>9213.0</v>
      </c>
      <c r="B9214" s="2">
        <v>40197.916666666664</v>
      </c>
      <c r="C9214" s="1">
        <v>36041.0</v>
      </c>
    </row>
    <row r="9215" ht="14.25" customHeight="1">
      <c r="A9215" s="1">
        <v>9214.0</v>
      </c>
      <c r="B9215" s="2">
        <v>40197.958333333336</v>
      </c>
      <c r="C9215" s="1">
        <v>32800.0</v>
      </c>
    </row>
    <row r="9216" ht="14.25" customHeight="1">
      <c r="A9216" s="1">
        <v>9215.0</v>
      </c>
      <c r="B9216" s="2">
        <v>40198.0</v>
      </c>
      <c r="C9216" s="1">
        <v>30463.0</v>
      </c>
    </row>
    <row r="9217" ht="14.25" customHeight="1">
      <c r="A9217" s="1">
        <v>9216.0</v>
      </c>
      <c r="B9217" s="2">
        <v>40198.041666666664</v>
      </c>
      <c r="C9217" s="1">
        <v>28758.0</v>
      </c>
    </row>
    <row r="9218" ht="14.25" customHeight="1">
      <c r="A9218" s="1">
        <v>9217.0</v>
      </c>
      <c r="B9218" s="2">
        <v>40198.083333333336</v>
      </c>
      <c r="C9218" s="1">
        <v>27966.0</v>
      </c>
    </row>
    <row r="9219" ht="14.25" customHeight="1">
      <c r="A9219" s="1">
        <v>9218.0</v>
      </c>
      <c r="B9219" s="2">
        <v>40198.125</v>
      </c>
      <c r="C9219" s="1">
        <v>27293.0</v>
      </c>
    </row>
    <row r="9220" ht="14.25" customHeight="1">
      <c r="A9220" s="1">
        <v>9219.0</v>
      </c>
      <c r="B9220" s="2">
        <v>40198.166666666664</v>
      </c>
      <c r="C9220" s="1">
        <v>27654.0</v>
      </c>
    </row>
    <row r="9221" ht="14.25" customHeight="1">
      <c r="A9221" s="1">
        <v>9220.0</v>
      </c>
      <c r="B9221" s="2">
        <v>40198.208333333336</v>
      </c>
      <c r="C9221" s="1">
        <v>30532.0</v>
      </c>
    </row>
    <row r="9222" ht="14.25" customHeight="1">
      <c r="A9222" s="1">
        <v>9221.0</v>
      </c>
      <c r="B9222" s="2">
        <v>40198.25</v>
      </c>
      <c r="C9222" s="1">
        <v>33260.0</v>
      </c>
    </row>
    <row r="9223" ht="14.25" customHeight="1">
      <c r="A9223" s="1">
        <v>9222.0</v>
      </c>
      <c r="B9223" s="2">
        <v>40198.291666666664</v>
      </c>
      <c r="C9223" s="1">
        <v>43831.0</v>
      </c>
    </row>
    <row r="9224" ht="14.25" customHeight="1">
      <c r="A9224" s="1">
        <v>9223.0</v>
      </c>
      <c r="B9224" s="2">
        <v>40198.333333333336</v>
      </c>
      <c r="C9224" s="1">
        <v>53506.0</v>
      </c>
    </row>
    <row r="9225" ht="14.25" customHeight="1">
      <c r="A9225" s="1">
        <v>9224.0</v>
      </c>
      <c r="B9225" s="2">
        <v>40198.375</v>
      </c>
      <c r="C9225" s="1">
        <v>64322.0</v>
      </c>
    </row>
    <row r="9226" ht="14.25" customHeight="1">
      <c r="A9226" s="1">
        <v>9225.0</v>
      </c>
      <c r="B9226" s="2">
        <v>40198.416666666664</v>
      </c>
      <c r="C9226" s="1">
        <v>66728.0</v>
      </c>
    </row>
    <row r="9227" ht="14.25" customHeight="1">
      <c r="A9227" s="1">
        <v>9226.0</v>
      </c>
      <c r="B9227" s="2">
        <v>40198.458333333336</v>
      </c>
      <c r="C9227" s="1">
        <v>66568.0</v>
      </c>
    </row>
    <row r="9228" ht="14.25" customHeight="1">
      <c r="A9228" s="1">
        <v>9227.0</v>
      </c>
      <c r="B9228" s="2">
        <v>40198.5</v>
      </c>
      <c r="C9228" s="1">
        <v>65674.0</v>
      </c>
    </row>
    <row r="9229" ht="14.25" customHeight="1">
      <c r="A9229" s="1">
        <v>9228.0</v>
      </c>
      <c r="B9229" s="2">
        <v>40198.541666666664</v>
      </c>
      <c r="C9229" s="1">
        <v>66194.0</v>
      </c>
    </row>
    <row r="9230" ht="14.25" customHeight="1">
      <c r="A9230" s="1">
        <v>9229.0</v>
      </c>
      <c r="B9230" s="2">
        <v>40198.583333333336</v>
      </c>
      <c r="C9230" s="1">
        <v>67148.0</v>
      </c>
    </row>
    <row r="9231" ht="14.25" customHeight="1">
      <c r="A9231" s="1">
        <v>9230.0</v>
      </c>
      <c r="B9231" s="2">
        <v>40198.625</v>
      </c>
      <c r="C9231" s="1">
        <v>66483.0</v>
      </c>
    </row>
    <row r="9232" ht="14.25" customHeight="1">
      <c r="A9232" s="1">
        <v>9231.0</v>
      </c>
      <c r="B9232" s="2">
        <v>40198.666666666664</v>
      </c>
      <c r="C9232" s="1">
        <v>61476.0</v>
      </c>
    </row>
    <row r="9233" ht="14.25" customHeight="1">
      <c r="A9233" s="1">
        <v>9232.0</v>
      </c>
      <c r="B9233" s="2">
        <v>40198.708333333336</v>
      </c>
      <c r="C9233" s="1">
        <v>52876.0</v>
      </c>
    </row>
    <row r="9234" ht="14.25" customHeight="1">
      <c r="A9234" s="1">
        <v>9233.0</v>
      </c>
      <c r="B9234" s="2">
        <v>40198.75</v>
      </c>
      <c r="C9234" s="1">
        <v>52539.0</v>
      </c>
    </row>
    <row r="9235" ht="14.25" customHeight="1">
      <c r="A9235" s="1">
        <v>9234.0</v>
      </c>
      <c r="B9235" s="2">
        <v>40198.791666666664</v>
      </c>
      <c r="C9235" s="1">
        <v>53787.0</v>
      </c>
    </row>
    <row r="9236" ht="14.25" customHeight="1">
      <c r="A9236" s="1">
        <v>9235.0</v>
      </c>
      <c r="B9236" s="2">
        <v>40198.833333333336</v>
      </c>
      <c r="C9236" s="1">
        <v>51980.0</v>
      </c>
    </row>
    <row r="9237" ht="14.25" customHeight="1">
      <c r="A9237" s="1">
        <v>9236.0</v>
      </c>
      <c r="B9237" s="2">
        <v>40198.875</v>
      </c>
      <c r="C9237" s="1">
        <v>40869.0</v>
      </c>
    </row>
    <row r="9238" ht="14.25" customHeight="1">
      <c r="A9238" s="1">
        <v>9237.0</v>
      </c>
      <c r="B9238" s="2">
        <v>40198.916666666664</v>
      </c>
      <c r="C9238" s="1">
        <v>37192.0</v>
      </c>
    </row>
    <row r="9239" ht="14.25" customHeight="1">
      <c r="A9239" s="1">
        <v>9238.0</v>
      </c>
      <c r="B9239" s="2">
        <v>40198.958333333336</v>
      </c>
      <c r="C9239" s="1">
        <v>33416.0</v>
      </c>
    </row>
    <row r="9240" ht="14.25" customHeight="1">
      <c r="A9240" s="1">
        <v>9239.0</v>
      </c>
      <c r="B9240" s="2">
        <v>40199.0</v>
      </c>
      <c r="C9240" s="1">
        <v>31773.0</v>
      </c>
    </row>
    <row r="9241" ht="14.25" customHeight="1">
      <c r="A9241" s="1">
        <v>9240.0</v>
      </c>
      <c r="B9241" s="2">
        <v>40199.041666666664</v>
      </c>
      <c r="C9241" s="1">
        <v>30256.0</v>
      </c>
    </row>
    <row r="9242" ht="14.25" customHeight="1">
      <c r="A9242" s="1">
        <v>9241.0</v>
      </c>
      <c r="B9242" s="2">
        <v>40199.083333333336</v>
      </c>
      <c r="C9242" s="1">
        <v>28797.0</v>
      </c>
    </row>
    <row r="9243" ht="14.25" customHeight="1">
      <c r="A9243" s="1">
        <v>9242.0</v>
      </c>
      <c r="B9243" s="2">
        <v>40199.125</v>
      </c>
      <c r="C9243" s="1">
        <v>27916.0</v>
      </c>
    </row>
    <row r="9244" ht="14.25" customHeight="1">
      <c r="A9244" s="1">
        <v>9243.0</v>
      </c>
      <c r="B9244" s="2">
        <v>40199.166666666664</v>
      </c>
      <c r="C9244" s="1">
        <v>28041.0</v>
      </c>
    </row>
    <row r="9245" ht="14.25" customHeight="1">
      <c r="A9245" s="1">
        <v>9244.0</v>
      </c>
      <c r="B9245" s="2">
        <v>40199.208333333336</v>
      </c>
      <c r="C9245" s="1">
        <v>29977.0</v>
      </c>
    </row>
    <row r="9246" ht="14.25" customHeight="1">
      <c r="A9246" s="1">
        <v>9245.0</v>
      </c>
      <c r="B9246" s="2">
        <v>40199.25</v>
      </c>
      <c r="C9246" s="1">
        <v>33080.0</v>
      </c>
    </row>
    <row r="9247" ht="14.25" customHeight="1">
      <c r="A9247" s="1">
        <v>9246.0</v>
      </c>
      <c r="B9247" s="2">
        <v>40199.291666666664</v>
      </c>
      <c r="C9247" s="1">
        <v>43071.0</v>
      </c>
    </row>
    <row r="9248" ht="14.25" customHeight="1">
      <c r="A9248" s="1">
        <v>9247.0</v>
      </c>
      <c r="B9248" s="2">
        <v>40199.333333333336</v>
      </c>
      <c r="C9248" s="1">
        <v>53109.0</v>
      </c>
    </row>
    <row r="9249" ht="14.25" customHeight="1">
      <c r="A9249" s="1">
        <v>9248.0</v>
      </c>
      <c r="B9249" s="2">
        <v>40199.375</v>
      </c>
      <c r="C9249" s="1">
        <v>62887.0</v>
      </c>
    </row>
    <row r="9250" ht="14.25" customHeight="1">
      <c r="A9250" s="1">
        <v>9249.0</v>
      </c>
      <c r="B9250" s="2">
        <v>40199.416666666664</v>
      </c>
      <c r="C9250" s="1">
        <v>67957.0</v>
      </c>
    </row>
    <row r="9251" ht="14.25" customHeight="1">
      <c r="A9251" s="1">
        <v>9250.0</v>
      </c>
      <c r="B9251" s="2">
        <v>40199.458333333336</v>
      </c>
      <c r="C9251" s="1">
        <v>68224.0</v>
      </c>
    </row>
    <row r="9252" ht="14.25" customHeight="1">
      <c r="A9252" s="1">
        <v>9251.0</v>
      </c>
      <c r="B9252" s="2">
        <v>40199.5</v>
      </c>
      <c r="C9252" s="1">
        <v>66072.0</v>
      </c>
    </row>
    <row r="9253" ht="14.25" customHeight="1">
      <c r="A9253" s="1">
        <v>9252.0</v>
      </c>
      <c r="B9253" s="2">
        <v>40199.541666666664</v>
      </c>
      <c r="C9253" s="1">
        <v>66637.0</v>
      </c>
    </row>
    <row r="9254" ht="14.25" customHeight="1">
      <c r="A9254" s="1">
        <v>9253.0</v>
      </c>
      <c r="B9254" s="2">
        <v>40199.583333333336</v>
      </c>
      <c r="C9254" s="1">
        <v>66372.0</v>
      </c>
    </row>
    <row r="9255" ht="14.25" customHeight="1">
      <c r="A9255" s="1">
        <v>9254.0</v>
      </c>
      <c r="B9255" s="2">
        <v>40199.625</v>
      </c>
      <c r="C9255" s="1">
        <v>65361.0</v>
      </c>
    </row>
    <row r="9256" ht="14.25" customHeight="1">
      <c r="A9256" s="1">
        <v>9255.0</v>
      </c>
      <c r="B9256" s="2">
        <v>40199.666666666664</v>
      </c>
      <c r="C9256" s="1">
        <v>59604.0</v>
      </c>
    </row>
    <row r="9257" ht="14.25" customHeight="1">
      <c r="A9257" s="1">
        <v>9256.0</v>
      </c>
      <c r="B9257" s="2">
        <v>40199.708333333336</v>
      </c>
      <c r="C9257" s="1">
        <v>51095.0</v>
      </c>
    </row>
    <row r="9258" ht="14.25" customHeight="1">
      <c r="A9258" s="1">
        <v>9257.0</v>
      </c>
      <c r="B9258" s="2">
        <v>40199.75</v>
      </c>
      <c r="C9258" s="1">
        <v>51252.0</v>
      </c>
    </row>
    <row r="9259" ht="14.25" customHeight="1">
      <c r="A9259" s="1">
        <v>9258.0</v>
      </c>
      <c r="B9259" s="2">
        <v>40199.791666666664</v>
      </c>
      <c r="C9259" s="1">
        <v>52260.0</v>
      </c>
    </row>
    <row r="9260" ht="14.25" customHeight="1">
      <c r="A9260" s="1">
        <v>9259.0</v>
      </c>
      <c r="B9260" s="2">
        <v>40199.833333333336</v>
      </c>
      <c r="C9260" s="1">
        <v>49307.0</v>
      </c>
    </row>
    <row r="9261" ht="14.25" customHeight="1">
      <c r="A9261" s="1">
        <v>9260.0</v>
      </c>
      <c r="B9261" s="2">
        <v>40199.875</v>
      </c>
      <c r="C9261" s="1">
        <v>39552.0</v>
      </c>
    </row>
    <row r="9262" ht="14.25" customHeight="1">
      <c r="A9262" s="1">
        <v>9261.0</v>
      </c>
      <c r="B9262" s="2">
        <v>40199.916666666664</v>
      </c>
      <c r="C9262" s="1">
        <v>35810.0</v>
      </c>
    </row>
    <row r="9263" ht="14.25" customHeight="1">
      <c r="A9263" s="1">
        <v>9262.0</v>
      </c>
      <c r="B9263" s="2">
        <v>40199.958333333336</v>
      </c>
      <c r="C9263" s="1">
        <v>30563.0</v>
      </c>
    </row>
    <row r="9264" ht="14.25" customHeight="1">
      <c r="A9264" s="1">
        <v>9263.0</v>
      </c>
      <c r="B9264" s="2">
        <v>40200.0</v>
      </c>
      <c r="C9264" s="1">
        <v>28810.0</v>
      </c>
    </row>
    <row r="9265" ht="14.25" customHeight="1">
      <c r="A9265" s="1">
        <v>9264.0</v>
      </c>
      <c r="B9265" s="2">
        <v>40200.041666666664</v>
      </c>
      <c r="C9265" s="1">
        <v>27347.0</v>
      </c>
    </row>
    <row r="9266" ht="14.25" customHeight="1">
      <c r="A9266" s="1">
        <v>9265.0</v>
      </c>
      <c r="B9266" s="2">
        <v>40200.083333333336</v>
      </c>
      <c r="C9266" s="1">
        <v>26988.0</v>
      </c>
    </row>
    <row r="9267" ht="14.25" customHeight="1">
      <c r="A9267" s="1">
        <v>9266.0</v>
      </c>
      <c r="B9267" s="2">
        <v>40200.125</v>
      </c>
      <c r="C9267" s="1">
        <v>27213.0</v>
      </c>
    </row>
    <row r="9268" ht="14.25" customHeight="1">
      <c r="A9268" s="1">
        <v>9267.0</v>
      </c>
      <c r="B9268" s="2">
        <v>40200.166666666664</v>
      </c>
      <c r="C9268" s="1">
        <v>27438.0</v>
      </c>
    </row>
    <row r="9269" ht="14.25" customHeight="1">
      <c r="A9269" s="1">
        <v>9268.0</v>
      </c>
      <c r="B9269" s="2">
        <v>40200.208333333336</v>
      </c>
      <c r="C9269" s="1">
        <v>29624.0</v>
      </c>
    </row>
    <row r="9270" ht="14.25" customHeight="1">
      <c r="A9270" s="1">
        <v>9269.0</v>
      </c>
      <c r="B9270" s="2">
        <v>40200.25</v>
      </c>
      <c r="C9270" s="1">
        <v>32215.0</v>
      </c>
    </row>
    <row r="9271" ht="14.25" customHeight="1">
      <c r="A9271" s="1">
        <v>9270.0</v>
      </c>
      <c r="B9271" s="2">
        <v>40200.291666666664</v>
      </c>
      <c r="C9271" s="1">
        <v>41594.0</v>
      </c>
    </row>
    <row r="9272" ht="14.25" customHeight="1">
      <c r="A9272" s="1">
        <v>9271.0</v>
      </c>
      <c r="B9272" s="2">
        <v>40200.333333333336</v>
      </c>
      <c r="C9272" s="1">
        <v>50742.0</v>
      </c>
    </row>
    <row r="9273" ht="14.25" customHeight="1">
      <c r="A9273" s="1">
        <v>9272.0</v>
      </c>
      <c r="B9273" s="2">
        <v>40200.375</v>
      </c>
      <c r="C9273" s="1">
        <v>59924.0</v>
      </c>
    </row>
    <row r="9274" ht="14.25" customHeight="1">
      <c r="A9274" s="1">
        <v>9273.0</v>
      </c>
      <c r="B9274" s="2">
        <v>40200.416666666664</v>
      </c>
      <c r="C9274" s="1">
        <v>62119.0</v>
      </c>
    </row>
    <row r="9275" ht="14.25" customHeight="1">
      <c r="A9275" s="1">
        <v>9274.0</v>
      </c>
      <c r="B9275" s="2">
        <v>40200.458333333336</v>
      </c>
      <c r="C9275" s="1">
        <v>61796.0</v>
      </c>
    </row>
    <row r="9276" ht="14.25" customHeight="1">
      <c r="A9276" s="1">
        <v>9275.0</v>
      </c>
      <c r="B9276" s="2">
        <v>40200.5</v>
      </c>
      <c r="C9276" s="1">
        <v>59621.0</v>
      </c>
    </row>
    <row r="9277" ht="14.25" customHeight="1">
      <c r="A9277" s="1">
        <v>9276.0</v>
      </c>
      <c r="B9277" s="2">
        <v>40200.541666666664</v>
      </c>
      <c r="C9277" s="1">
        <v>60703.0</v>
      </c>
    </row>
    <row r="9278" ht="14.25" customHeight="1">
      <c r="A9278" s="1">
        <v>9277.0</v>
      </c>
      <c r="B9278" s="2">
        <v>40200.583333333336</v>
      </c>
      <c r="C9278" s="1">
        <v>62835.0</v>
      </c>
    </row>
    <row r="9279" ht="14.25" customHeight="1">
      <c r="A9279" s="1">
        <v>9278.0</v>
      </c>
      <c r="B9279" s="2">
        <v>40200.625</v>
      </c>
      <c r="C9279" s="1">
        <v>63472.0</v>
      </c>
    </row>
    <row r="9280" ht="14.25" customHeight="1">
      <c r="A9280" s="1">
        <v>9279.0</v>
      </c>
      <c r="B9280" s="2">
        <v>40200.666666666664</v>
      </c>
      <c r="C9280" s="1">
        <v>58796.0</v>
      </c>
    </row>
    <row r="9281" ht="14.25" customHeight="1">
      <c r="A9281" s="1">
        <v>9280.0</v>
      </c>
      <c r="B9281" s="2">
        <v>40200.708333333336</v>
      </c>
      <c r="C9281" s="1">
        <v>51089.0</v>
      </c>
    </row>
    <row r="9282" ht="14.25" customHeight="1">
      <c r="A9282" s="1">
        <v>9281.0</v>
      </c>
      <c r="B9282" s="2">
        <v>40200.75</v>
      </c>
      <c r="C9282" s="1">
        <v>50543.0</v>
      </c>
    </row>
    <row r="9283" ht="14.25" customHeight="1">
      <c r="A9283" s="1">
        <v>9282.0</v>
      </c>
      <c r="B9283" s="2">
        <v>40200.791666666664</v>
      </c>
      <c r="C9283" s="1">
        <v>51488.0</v>
      </c>
    </row>
    <row r="9284" ht="14.25" customHeight="1">
      <c r="A9284" s="1">
        <v>9283.0</v>
      </c>
      <c r="B9284" s="2">
        <v>40200.833333333336</v>
      </c>
      <c r="C9284" s="1">
        <v>48250.0</v>
      </c>
    </row>
    <row r="9285" ht="14.25" customHeight="1">
      <c r="A9285" s="1">
        <v>9284.0</v>
      </c>
      <c r="B9285" s="2">
        <v>40200.875</v>
      </c>
      <c r="C9285" s="1">
        <v>38735.0</v>
      </c>
    </row>
    <row r="9286" ht="14.25" customHeight="1">
      <c r="A9286" s="1">
        <v>9285.0</v>
      </c>
      <c r="B9286" s="2">
        <v>40200.916666666664</v>
      </c>
      <c r="C9286" s="1">
        <v>35007.0</v>
      </c>
    </row>
    <row r="9287" ht="14.25" customHeight="1">
      <c r="A9287" s="1">
        <v>9286.0</v>
      </c>
      <c r="B9287" s="2">
        <v>40200.958333333336</v>
      </c>
      <c r="C9287" s="1">
        <v>32195.0</v>
      </c>
    </row>
    <row r="9288" ht="14.25" customHeight="1">
      <c r="A9288" s="1">
        <v>9287.0</v>
      </c>
      <c r="B9288" s="2">
        <v>40201.0</v>
      </c>
      <c r="C9288" s="1">
        <v>30158.0</v>
      </c>
    </row>
    <row r="9289" ht="14.25" customHeight="1">
      <c r="A9289" s="1">
        <v>9288.0</v>
      </c>
      <c r="B9289" s="2">
        <v>40201.041666666664</v>
      </c>
      <c r="C9289" s="1">
        <v>28705.0</v>
      </c>
    </row>
    <row r="9290" ht="14.25" customHeight="1">
      <c r="A9290" s="1">
        <v>9289.0</v>
      </c>
      <c r="B9290" s="2">
        <v>40201.083333333336</v>
      </c>
      <c r="C9290" s="1">
        <v>27830.0</v>
      </c>
    </row>
    <row r="9291" ht="14.25" customHeight="1">
      <c r="A9291" s="1">
        <v>9290.0</v>
      </c>
      <c r="B9291" s="2">
        <v>40201.125</v>
      </c>
      <c r="C9291" s="1">
        <v>27301.0</v>
      </c>
    </row>
    <row r="9292" ht="14.25" customHeight="1">
      <c r="A9292" s="1">
        <v>9291.0</v>
      </c>
      <c r="B9292" s="2">
        <v>40201.166666666664</v>
      </c>
      <c r="C9292" s="1">
        <v>27618.0</v>
      </c>
    </row>
    <row r="9293" ht="14.25" customHeight="1">
      <c r="A9293" s="1">
        <v>9292.0</v>
      </c>
      <c r="B9293" s="2">
        <v>40201.208333333336</v>
      </c>
      <c r="C9293" s="1">
        <v>28722.0</v>
      </c>
    </row>
    <row r="9294" ht="14.25" customHeight="1">
      <c r="A9294" s="1">
        <v>9293.0</v>
      </c>
      <c r="B9294" s="2">
        <v>40201.25</v>
      </c>
      <c r="C9294" s="1">
        <v>29156.0</v>
      </c>
    </row>
    <row r="9295" ht="14.25" customHeight="1">
      <c r="A9295" s="1">
        <v>9294.0</v>
      </c>
      <c r="B9295" s="2">
        <v>40201.291666666664</v>
      </c>
      <c r="C9295" s="1">
        <v>31539.0</v>
      </c>
    </row>
    <row r="9296" ht="14.25" customHeight="1">
      <c r="A9296" s="1">
        <v>9295.0</v>
      </c>
      <c r="B9296" s="2">
        <v>40201.333333333336</v>
      </c>
      <c r="C9296" s="1">
        <v>36539.0</v>
      </c>
    </row>
    <row r="9297" ht="14.25" customHeight="1">
      <c r="A9297" s="1">
        <v>9296.0</v>
      </c>
      <c r="B9297" s="2">
        <v>40201.375</v>
      </c>
      <c r="C9297" s="1">
        <v>47320.0</v>
      </c>
    </row>
    <row r="9298" ht="14.25" customHeight="1">
      <c r="A9298" s="1">
        <v>9297.0</v>
      </c>
      <c r="B9298" s="2">
        <v>40201.416666666664</v>
      </c>
      <c r="C9298" s="1">
        <v>49256.0</v>
      </c>
    </row>
    <row r="9299" ht="14.25" customHeight="1">
      <c r="A9299" s="1">
        <v>9298.0</v>
      </c>
      <c r="B9299" s="2">
        <v>40201.458333333336</v>
      </c>
      <c r="C9299" s="1">
        <v>48944.0</v>
      </c>
    </row>
    <row r="9300" ht="14.25" customHeight="1">
      <c r="A9300" s="1">
        <v>9299.0</v>
      </c>
      <c r="B9300" s="2">
        <v>40201.5</v>
      </c>
      <c r="C9300" s="1">
        <v>46444.0</v>
      </c>
    </row>
    <row r="9301" ht="14.25" customHeight="1">
      <c r="A9301" s="1">
        <v>9300.0</v>
      </c>
      <c r="B9301" s="2">
        <v>40201.541666666664</v>
      </c>
      <c r="C9301" s="1">
        <v>41697.0</v>
      </c>
    </row>
    <row r="9302" ht="14.25" customHeight="1">
      <c r="A9302" s="1">
        <v>9301.0</v>
      </c>
      <c r="B9302" s="2">
        <v>40201.583333333336</v>
      </c>
      <c r="C9302" s="1">
        <v>39683.0</v>
      </c>
    </row>
    <row r="9303" ht="14.25" customHeight="1">
      <c r="A9303" s="1">
        <v>9302.0</v>
      </c>
      <c r="B9303" s="2">
        <v>40201.625</v>
      </c>
      <c r="C9303" s="1">
        <v>39604.0</v>
      </c>
    </row>
    <row r="9304" ht="14.25" customHeight="1">
      <c r="A9304" s="1">
        <v>9303.0</v>
      </c>
      <c r="B9304" s="2">
        <v>40201.666666666664</v>
      </c>
      <c r="C9304" s="1">
        <v>39180.0</v>
      </c>
    </row>
    <row r="9305" ht="14.25" customHeight="1">
      <c r="A9305" s="1">
        <v>9304.0</v>
      </c>
      <c r="B9305" s="2">
        <v>40201.708333333336</v>
      </c>
      <c r="C9305" s="1">
        <v>38874.0</v>
      </c>
    </row>
    <row r="9306" ht="14.25" customHeight="1">
      <c r="A9306" s="1">
        <v>9305.0</v>
      </c>
      <c r="B9306" s="2">
        <v>40201.75</v>
      </c>
      <c r="C9306" s="1">
        <v>41889.0</v>
      </c>
    </row>
    <row r="9307" ht="14.25" customHeight="1">
      <c r="A9307" s="1">
        <v>9306.0</v>
      </c>
      <c r="B9307" s="2">
        <v>40201.791666666664</v>
      </c>
      <c r="C9307" s="1">
        <v>43466.0</v>
      </c>
    </row>
    <row r="9308" ht="14.25" customHeight="1">
      <c r="A9308" s="1">
        <v>9307.0</v>
      </c>
      <c r="B9308" s="2">
        <v>40201.833333333336</v>
      </c>
      <c r="C9308" s="1">
        <v>42371.0</v>
      </c>
    </row>
    <row r="9309" ht="14.25" customHeight="1">
      <c r="A9309" s="1">
        <v>9308.0</v>
      </c>
      <c r="B9309" s="2">
        <v>40201.875</v>
      </c>
      <c r="C9309" s="1">
        <v>37889.0</v>
      </c>
    </row>
    <row r="9310" ht="14.25" customHeight="1">
      <c r="A9310" s="1">
        <v>9309.0</v>
      </c>
      <c r="B9310" s="2">
        <v>40201.916666666664</v>
      </c>
      <c r="C9310" s="1">
        <v>34783.0</v>
      </c>
    </row>
    <row r="9311" ht="14.25" customHeight="1">
      <c r="A9311" s="1">
        <v>9310.0</v>
      </c>
      <c r="B9311" s="2">
        <v>40201.958333333336</v>
      </c>
      <c r="C9311" s="1">
        <v>32099.0</v>
      </c>
    </row>
    <row r="9312" ht="14.25" customHeight="1">
      <c r="A9312" s="1">
        <v>9311.0</v>
      </c>
      <c r="B9312" s="2">
        <v>40202.0</v>
      </c>
      <c r="C9312" s="1">
        <v>30013.0</v>
      </c>
    </row>
    <row r="9313" ht="14.25" customHeight="1">
      <c r="A9313" s="1">
        <v>9312.0</v>
      </c>
      <c r="B9313" s="2">
        <v>40202.041666666664</v>
      </c>
      <c r="C9313" s="1">
        <v>28755.0</v>
      </c>
    </row>
    <row r="9314" ht="14.25" customHeight="1">
      <c r="A9314" s="1">
        <v>9313.0</v>
      </c>
      <c r="B9314" s="2">
        <v>40202.083333333336</v>
      </c>
      <c r="C9314" s="1">
        <v>27702.0</v>
      </c>
    </row>
    <row r="9315" ht="14.25" customHeight="1">
      <c r="A9315" s="1">
        <v>9314.0</v>
      </c>
      <c r="B9315" s="2">
        <v>40202.125</v>
      </c>
      <c r="C9315" s="1">
        <v>27076.0</v>
      </c>
    </row>
    <row r="9316" ht="14.25" customHeight="1">
      <c r="A9316" s="1">
        <v>9315.0</v>
      </c>
      <c r="B9316" s="2">
        <v>40202.166666666664</v>
      </c>
      <c r="C9316" s="1">
        <v>26725.0</v>
      </c>
    </row>
    <row r="9317" ht="14.25" customHeight="1">
      <c r="A9317" s="1">
        <v>9316.0</v>
      </c>
      <c r="B9317" s="2">
        <v>40202.208333333336</v>
      </c>
      <c r="C9317" s="1">
        <v>27508.0</v>
      </c>
    </row>
    <row r="9318" ht="14.25" customHeight="1">
      <c r="A9318" s="1">
        <v>9317.0</v>
      </c>
      <c r="B9318" s="2">
        <v>40202.25</v>
      </c>
      <c r="C9318" s="1">
        <v>27681.0</v>
      </c>
    </row>
    <row r="9319" ht="14.25" customHeight="1">
      <c r="A9319" s="1">
        <v>9318.0</v>
      </c>
      <c r="B9319" s="2">
        <v>40202.291666666664</v>
      </c>
      <c r="C9319" s="1">
        <v>28758.0</v>
      </c>
    </row>
    <row r="9320" ht="14.25" customHeight="1">
      <c r="A9320" s="1">
        <v>9319.0</v>
      </c>
      <c r="B9320" s="2">
        <v>40202.333333333336</v>
      </c>
      <c r="C9320" s="1">
        <v>31579.0</v>
      </c>
    </row>
    <row r="9321" ht="14.25" customHeight="1">
      <c r="A9321" s="1">
        <v>9320.0</v>
      </c>
      <c r="B9321" s="2">
        <v>40202.375</v>
      </c>
      <c r="C9321" s="1">
        <v>42103.0</v>
      </c>
    </row>
    <row r="9322" ht="14.25" customHeight="1">
      <c r="A9322" s="1">
        <v>9321.0</v>
      </c>
      <c r="B9322" s="2">
        <v>40202.416666666664</v>
      </c>
      <c r="C9322" s="1">
        <v>45022.0</v>
      </c>
    </row>
    <row r="9323" ht="14.25" customHeight="1">
      <c r="A9323" s="1">
        <v>9322.0</v>
      </c>
      <c r="B9323" s="2">
        <v>40202.458333333336</v>
      </c>
      <c r="C9323" s="1">
        <v>45721.0</v>
      </c>
    </row>
    <row r="9324" ht="14.25" customHeight="1">
      <c r="A9324" s="1">
        <v>9323.0</v>
      </c>
      <c r="B9324" s="2">
        <v>40202.5</v>
      </c>
      <c r="C9324" s="1">
        <v>45217.0</v>
      </c>
    </row>
    <row r="9325" ht="14.25" customHeight="1">
      <c r="A9325" s="1">
        <v>9324.0</v>
      </c>
      <c r="B9325" s="2">
        <v>40202.541666666664</v>
      </c>
      <c r="C9325" s="1">
        <v>44963.0</v>
      </c>
    </row>
    <row r="9326" ht="14.25" customHeight="1">
      <c r="A9326" s="1">
        <v>9325.0</v>
      </c>
      <c r="B9326" s="2">
        <v>40202.583333333336</v>
      </c>
      <c r="C9326" s="1">
        <v>45418.0</v>
      </c>
    </row>
    <row r="9327" ht="14.25" customHeight="1">
      <c r="A9327" s="1">
        <v>9326.0</v>
      </c>
      <c r="B9327" s="2">
        <v>40202.625</v>
      </c>
      <c r="C9327" s="1">
        <v>45336.0</v>
      </c>
    </row>
    <row r="9328" ht="14.25" customHeight="1">
      <c r="A9328" s="1">
        <v>9327.0</v>
      </c>
      <c r="B9328" s="2">
        <v>40202.666666666664</v>
      </c>
      <c r="C9328" s="1">
        <v>44721.0</v>
      </c>
    </row>
    <row r="9329" ht="14.25" customHeight="1">
      <c r="A9329" s="1">
        <v>9328.0</v>
      </c>
      <c r="B9329" s="2">
        <v>40202.708333333336</v>
      </c>
      <c r="C9329" s="1">
        <v>44171.0</v>
      </c>
    </row>
    <row r="9330" ht="14.25" customHeight="1">
      <c r="A9330" s="1">
        <v>9329.0</v>
      </c>
      <c r="B9330" s="2">
        <v>40202.75</v>
      </c>
      <c r="C9330" s="1">
        <v>46976.0</v>
      </c>
    </row>
    <row r="9331" ht="14.25" customHeight="1">
      <c r="A9331" s="1">
        <v>9330.0</v>
      </c>
      <c r="B9331" s="2">
        <v>40202.791666666664</v>
      </c>
      <c r="C9331" s="1">
        <v>49532.0</v>
      </c>
    </row>
    <row r="9332" ht="14.25" customHeight="1">
      <c r="A9332" s="1">
        <v>9331.0</v>
      </c>
      <c r="B9332" s="2">
        <v>40202.833333333336</v>
      </c>
      <c r="C9332" s="1">
        <v>47347.0</v>
      </c>
    </row>
    <row r="9333" ht="14.25" customHeight="1">
      <c r="A9333" s="1">
        <v>9332.0</v>
      </c>
      <c r="B9333" s="2">
        <v>40202.875</v>
      </c>
      <c r="C9333" s="1">
        <v>37771.0</v>
      </c>
    </row>
    <row r="9334" ht="14.25" customHeight="1">
      <c r="A9334" s="1">
        <v>9333.0</v>
      </c>
      <c r="B9334" s="2">
        <v>40202.916666666664</v>
      </c>
      <c r="C9334" s="1">
        <v>34163.0</v>
      </c>
    </row>
    <row r="9335" ht="14.25" customHeight="1">
      <c r="A9335" s="1">
        <v>9334.0</v>
      </c>
      <c r="B9335" s="2">
        <v>40202.958333333336</v>
      </c>
      <c r="C9335" s="1">
        <v>31243.0</v>
      </c>
    </row>
    <row r="9336" ht="14.25" customHeight="1">
      <c r="A9336" s="1">
        <v>9335.0</v>
      </c>
      <c r="B9336" s="2">
        <v>40203.0</v>
      </c>
      <c r="C9336" s="1">
        <v>29433.0</v>
      </c>
    </row>
    <row r="9337" ht="14.25" customHeight="1">
      <c r="A9337" s="1">
        <v>9336.0</v>
      </c>
      <c r="B9337" s="2">
        <v>40203.041666666664</v>
      </c>
      <c r="C9337" s="1">
        <v>28138.0</v>
      </c>
    </row>
    <row r="9338" ht="14.25" customHeight="1">
      <c r="A9338" s="1">
        <v>9337.0</v>
      </c>
      <c r="B9338" s="2">
        <v>40203.083333333336</v>
      </c>
      <c r="C9338" s="1">
        <v>27536.0</v>
      </c>
    </row>
    <row r="9339" ht="14.25" customHeight="1">
      <c r="A9339" s="1">
        <v>9338.0</v>
      </c>
      <c r="B9339" s="2">
        <v>40203.125</v>
      </c>
      <c r="C9339" s="1">
        <v>26691.0</v>
      </c>
    </row>
    <row r="9340" ht="14.25" customHeight="1">
      <c r="A9340" s="1">
        <v>9339.0</v>
      </c>
      <c r="B9340" s="2">
        <v>40203.166666666664</v>
      </c>
      <c r="C9340" s="1">
        <v>27109.0</v>
      </c>
    </row>
    <row r="9341" ht="14.25" customHeight="1">
      <c r="A9341" s="1">
        <v>9340.0</v>
      </c>
      <c r="B9341" s="2">
        <v>40203.208333333336</v>
      </c>
      <c r="C9341" s="1">
        <v>28528.0</v>
      </c>
    </row>
    <row r="9342" ht="14.25" customHeight="1">
      <c r="A9342" s="1">
        <v>9341.0</v>
      </c>
      <c r="B9342" s="2">
        <v>40203.25</v>
      </c>
      <c r="C9342" s="1">
        <v>32208.0</v>
      </c>
    </row>
    <row r="9343" ht="14.25" customHeight="1">
      <c r="A9343" s="1">
        <v>9342.0</v>
      </c>
      <c r="B9343" s="2">
        <v>40203.291666666664</v>
      </c>
      <c r="C9343" s="1">
        <v>42388.0</v>
      </c>
    </row>
    <row r="9344" ht="14.25" customHeight="1">
      <c r="A9344" s="1">
        <v>9343.0</v>
      </c>
      <c r="B9344" s="2">
        <v>40203.333333333336</v>
      </c>
      <c r="C9344" s="1">
        <v>52758.0</v>
      </c>
    </row>
    <row r="9345" ht="14.25" customHeight="1">
      <c r="A9345" s="1">
        <v>9344.0</v>
      </c>
      <c r="B9345" s="2">
        <v>40203.375</v>
      </c>
      <c r="C9345" s="1">
        <v>63879.0</v>
      </c>
    </row>
    <row r="9346" ht="14.25" customHeight="1">
      <c r="A9346" s="1">
        <v>9345.0</v>
      </c>
      <c r="B9346" s="2">
        <v>40203.416666666664</v>
      </c>
      <c r="C9346" s="1">
        <v>66670.0</v>
      </c>
    </row>
    <row r="9347" ht="14.25" customHeight="1">
      <c r="A9347" s="1">
        <v>9346.0</v>
      </c>
      <c r="B9347" s="2">
        <v>40203.458333333336</v>
      </c>
      <c r="C9347" s="1">
        <v>67055.0</v>
      </c>
    </row>
    <row r="9348" ht="14.25" customHeight="1">
      <c r="A9348" s="1">
        <v>9347.0</v>
      </c>
      <c r="B9348" s="2">
        <v>40203.5</v>
      </c>
      <c r="C9348" s="1">
        <v>66007.0</v>
      </c>
    </row>
    <row r="9349" ht="14.25" customHeight="1">
      <c r="A9349" s="1">
        <v>9348.0</v>
      </c>
      <c r="B9349" s="2">
        <v>40203.541666666664</v>
      </c>
      <c r="C9349" s="1">
        <v>66957.0</v>
      </c>
    </row>
    <row r="9350" ht="14.25" customHeight="1">
      <c r="A9350" s="1">
        <v>9349.0</v>
      </c>
      <c r="B9350" s="2">
        <v>40203.583333333336</v>
      </c>
      <c r="C9350" s="1">
        <v>67596.0</v>
      </c>
    </row>
    <row r="9351" ht="14.25" customHeight="1">
      <c r="A9351" s="1">
        <v>9350.0</v>
      </c>
      <c r="B9351" s="2">
        <v>40203.625</v>
      </c>
      <c r="C9351" s="1">
        <v>66925.0</v>
      </c>
    </row>
    <row r="9352" ht="14.25" customHeight="1">
      <c r="A9352" s="1">
        <v>9351.0</v>
      </c>
      <c r="B9352" s="2">
        <v>40203.666666666664</v>
      </c>
      <c r="C9352" s="1">
        <v>61294.0</v>
      </c>
    </row>
    <row r="9353" ht="14.25" customHeight="1">
      <c r="A9353" s="1">
        <v>9352.0</v>
      </c>
      <c r="B9353" s="2">
        <v>40203.708333333336</v>
      </c>
      <c r="C9353" s="1">
        <v>52523.0</v>
      </c>
    </row>
    <row r="9354" ht="14.25" customHeight="1">
      <c r="A9354" s="1">
        <v>9353.0</v>
      </c>
      <c r="B9354" s="2">
        <v>40203.75</v>
      </c>
      <c r="C9354" s="1">
        <v>51645.0</v>
      </c>
    </row>
    <row r="9355" ht="14.25" customHeight="1">
      <c r="A9355" s="1">
        <v>9354.0</v>
      </c>
      <c r="B9355" s="2">
        <v>40203.791666666664</v>
      </c>
      <c r="C9355" s="1">
        <v>52789.0</v>
      </c>
    </row>
    <row r="9356" ht="14.25" customHeight="1">
      <c r="A9356" s="1">
        <v>9355.0</v>
      </c>
      <c r="B9356" s="2">
        <v>40203.833333333336</v>
      </c>
      <c r="C9356" s="1">
        <v>49749.0</v>
      </c>
    </row>
    <row r="9357" ht="14.25" customHeight="1">
      <c r="A9357" s="1">
        <v>9356.0</v>
      </c>
      <c r="B9357" s="2">
        <v>40203.875</v>
      </c>
      <c r="C9357" s="1">
        <v>40124.0</v>
      </c>
    </row>
    <row r="9358" ht="14.25" customHeight="1">
      <c r="A9358" s="1">
        <v>9357.0</v>
      </c>
      <c r="B9358" s="2">
        <v>40203.916666666664</v>
      </c>
      <c r="C9358" s="1">
        <v>35557.0</v>
      </c>
    </row>
    <row r="9359" ht="14.25" customHeight="1">
      <c r="A9359" s="1">
        <v>9358.0</v>
      </c>
      <c r="B9359" s="2">
        <v>40203.958333333336</v>
      </c>
      <c r="C9359" s="1">
        <v>32456.0</v>
      </c>
    </row>
    <row r="9360" ht="14.25" customHeight="1">
      <c r="A9360" s="1">
        <v>9359.0</v>
      </c>
      <c r="B9360" s="2">
        <v>40204.0</v>
      </c>
      <c r="C9360" s="1">
        <v>30407.0</v>
      </c>
    </row>
    <row r="9361" ht="14.25" customHeight="1">
      <c r="A9361" s="1">
        <v>9360.0</v>
      </c>
      <c r="B9361" s="2">
        <v>40204.041666666664</v>
      </c>
      <c r="C9361" s="1">
        <v>29299.0</v>
      </c>
    </row>
    <row r="9362" ht="14.25" customHeight="1">
      <c r="A9362" s="1">
        <v>9361.0</v>
      </c>
      <c r="B9362" s="2">
        <v>40204.083333333336</v>
      </c>
      <c r="C9362" s="1">
        <v>28307.0</v>
      </c>
    </row>
    <row r="9363" ht="14.25" customHeight="1">
      <c r="A9363" s="1">
        <v>9362.0</v>
      </c>
      <c r="B9363" s="2">
        <v>40204.125</v>
      </c>
      <c r="C9363" s="1">
        <v>27211.0</v>
      </c>
    </row>
    <row r="9364" ht="14.25" customHeight="1">
      <c r="A9364" s="1">
        <v>9363.0</v>
      </c>
      <c r="B9364" s="2">
        <v>40204.166666666664</v>
      </c>
      <c r="C9364" s="1">
        <v>27618.0</v>
      </c>
    </row>
    <row r="9365" ht="14.25" customHeight="1">
      <c r="A9365" s="1">
        <v>9364.0</v>
      </c>
      <c r="B9365" s="2">
        <v>40204.208333333336</v>
      </c>
      <c r="C9365" s="1">
        <v>29152.0</v>
      </c>
    </row>
    <row r="9366" ht="14.25" customHeight="1">
      <c r="A9366" s="1">
        <v>9365.0</v>
      </c>
      <c r="B9366" s="2">
        <v>40204.25</v>
      </c>
      <c r="C9366" s="1">
        <v>33047.0</v>
      </c>
    </row>
    <row r="9367" ht="14.25" customHeight="1">
      <c r="A9367" s="1">
        <v>9366.0</v>
      </c>
      <c r="B9367" s="2">
        <v>40204.291666666664</v>
      </c>
      <c r="C9367" s="1">
        <v>43423.0</v>
      </c>
    </row>
    <row r="9368" ht="14.25" customHeight="1">
      <c r="A9368" s="1">
        <v>9367.0</v>
      </c>
      <c r="B9368" s="2">
        <v>40204.333333333336</v>
      </c>
      <c r="C9368" s="1">
        <v>52841.0</v>
      </c>
    </row>
    <row r="9369" ht="14.25" customHeight="1">
      <c r="A9369" s="1">
        <v>9368.0</v>
      </c>
      <c r="B9369" s="2">
        <v>40204.375</v>
      </c>
      <c r="C9369" s="1">
        <v>63676.0</v>
      </c>
    </row>
    <row r="9370" ht="14.25" customHeight="1">
      <c r="A9370" s="1">
        <v>9369.0</v>
      </c>
      <c r="B9370" s="2">
        <v>40204.416666666664</v>
      </c>
      <c r="C9370" s="1">
        <v>65837.0</v>
      </c>
    </row>
    <row r="9371" ht="14.25" customHeight="1">
      <c r="A9371" s="1">
        <v>9370.0</v>
      </c>
      <c r="B9371" s="2">
        <v>40204.458333333336</v>
      </c>
      <c r="C9371" s="1">
        <v>66590.0</v>
      </c>
    </row>
    <row r="9372" ht="14.25" customHeight="1">
      <c r="A9372" s="1">
        <v>9371.0</v>
      </c>
      <c r="B9372" s="2">
        <v>40204.5</v>
      </c>
      <c r="C9372" s="1">
        <v>65849.0</v>
      </c>
    </row>
    <row r="9373" ht="14.25" customHeight="1">
      <c r="A9373" s="1">
        <v>9372.0</v>
      </c>
      <c r="B9373" s="2">
        <v>40204.541666666664</v>
      </c>
      <c r="C9373" s="1">
        <v>66587.0</v>
      </c>
    </row>
    <row r="9374" ht="14.25" customHeight="1">
      <c r="A9374" s="1">
        <v>9373.0</v>
      </c>
      <c r="B9374" s="2">
        <v>40204.583333333336</v>
      </c>
      <c r="C9374" s="1">
        <v>67533.0</v>
      </c>
    </row>
    <row r="9375" ht="14.25" customHeight="1">
      <c r="A9375" s="1">
        <v>9374.0</v>
      </c>
      <c r="B9375" s="2">
        <v>40204.625</v>
      </c>
      <c r="C9375" s="1">
        <v>66898.0</v>
      </c>
    </row>
    <row r="9376" ht="14.25" customHeight="1">
      <c r="A9376" s="1">
        <v>9375.0</v>
      </c>
      <c r="B9376" s="2">
        <v>40204.666666666664</v>
      </c>
      <c r="C9376" s="1">
        <v>61146.0</v>
      </c>
    </row>
    <row r="9377" ht="14.25" customHeight="1">
      <c r="A9377" s="1">
        <v>9376.0</v>
      </c>
      <c r="B9377" s="2">
        <v>40204.708333333336</v>
      </c>
      <c r="C9377" s="1">
        <v>53182.0</v>
      </c>
    </row>
    <row r="9378" ht="14.25" customHeight="1">
      <c r="A9378" s="1">
        <v>9377.0</v>
      </c>
      <c r="B9378" s="2">
        <v>40204.75</v>
      </c>
      <c r="C9378" s="1">
        <v>52225.0</v>
      </c>
    </row>
    <row r="9379" ht="14.25" customHeight="1">
      <c r="A9379" s="1">
        <v>9378.0</v>
      </c>
      <c r="B9379" s="2">
        <v>40204.791666666664</v>
      </c>
      <c r="C9379" s="1">
        <v>53160.0</v>
      </c>
    </row>
    <row r="9380" ht="14.25" customHeight="1">
      <c r="A9380" s="1">
        <v>9379.0</v>
      </c>
      <c r="B9380" s="2">
        <v>40204.833333333336</v>
      </c>
      <c r="C9380" s="1">
        <v>50080.0</v>
      </c>
    </row>
    <row r="9381" ht="14.25" customHeight="1">
      <c r="A9381" s="1">
        <v>9380.0</v>
      </c>
      <c r="B9381" s="2">
        <v>40204.875</v>
      </c>
      <c r="C9381" s="1">
        <v>39769.0</v>
      </c>
    </row>
    <row r="9382" ht="14.25" customHeight="1">
      <c r="A9382" s="1">
        <v>9381.0</v>
      </c>
      <c r="B9382" s="2">
        <v>40204.916666666664</v>
      </c>
      <c r="C9382" s="1">
        <v>35976.0</v>
      </c>
    </row>
    <row r="9383" ht="14.25" customHeight="1">
      <c r="A9383" s="1">
        <v>9382.0</v>
      </c>
      <c r="B9383" s="2">
        <v>40204.958333333336</v>
      </c>
      <c r="C9383" s="1">
        <v>32623.0</v>
      </c>
    </row>
    <row r="9384" ht="14.25" customHeight="1">
      <c r="A9384" s="1">
        <v>9383.0</v>
      </c>
      <c r="B9384" s="2">
        <v>40205.0</v>
      </c>
      <c r="C9384" s="1">
        <v>30796.0</v>
      </c>
    </row>
    <row r="9385" ht="14.25" customHeight="1">
      <c r="A9385" s="1">
        <v>9384.0</v>
      </c>
      <c r="B9385" s="2">
        <v>40205.041666666664</v>
      </c>
      <c r="C9385" s="1">
        <v>29413.0</v>
      </c>
    </row>
    <row r="9386" ht="14.25" customHeight="1">
      <c r="A9386" s="1">
        <v>9385.0</v>
      </c>
      <c r="B9386" s="2">
        <v>40205.083333333336</v>
      </c>
      <c r="C9386" s="1">
        <v>28053.0</v>
      </c>
    </row>
    <row r="9387" ht="14.25" customHeight="1">
      <c r="A9387" s="1">
        <v>9386.0</v>
      </c>
      <c r="B9387" s="2">
        <v>40205.125</v>
      </c>
      <c r="C9387" s="1">
        <v>27362.0</v>
      </c>
    </row>
    <row r="9388" ht="14.25" customHeight="1">
      <c r="A9388" s="1">
        <v>9387.0</v>
      </c>
      <c r="B9388" s="2">
        <v>40205.166666666664</v>
      </c>
      <c r="C9388" s="1">
        <v>27487.0</v>
      </c>
    </row>
    <row r="9389" ht="14.25" customHeight="1">
      <c r="A9389" s="1">
        <v>9388.0</v>
      </c>
      <c r="B9389" s="2">
        <v>40205.208333333336</v>
      </c>
      <c r="C9389" s="1">
        <v>29693.0</v>
      </c>
    </row>
    <row r="9390" ht="14.25" customHeight="1">
      <c r="A9390" s="1">
        <v>9389.0</v>
      </c>
      <c r="B9390" s="2">
        <v>40205.25</v>
      </c>
      <c r="C9390" s="1">
        <v>33181.0</v>
      </c>
    </row>
    <row r="9391" ht="14.25" customHeight="1">
      <c r="A9391" s="1">
        <v>9390.0</v>
      </c>
      <c r="B9391" s="2">
        <v>40205.291666666664</v>
      </c>
      <c r="C9391" s="1">
        <v>43323.0</v>
      </c>
    </row>
    <row r="9392" ht="14.25" customHeight="1">
      <c r="A9392" s="1">
        <v>9391.0</v>
      </c>
      <c r="B9392" s="2">
        <v>40205.333333333336</v>
      </c>
      <c r="C9392" s="1">
        <v>53439.0</v>
      </c>
    </row>
    <row r="9393" ht="14.25" customHeight="1">
      <c r="A9393" s="1">
        <v>9392.0</v>
      </c>
      <c r="B9393" s="2">
        <v>40205.375</v>
      </c>
      <c r="C9393" s="1">
        <v>64910.0</v>
      </c>
    </row>
    <row r="9394" ht="14.25" customHeight="1">
      <c r="A9394" s="1">
        <v>9393.0</v>
      </c>
      <c r="B9394" s="2">
        <v>40205.416666666664</v>
      </c>
      <c r="C9394" s="1">
        <v>67766.0</v>
      </c>
    </row>
    <row r="9395" ht="14.25" customHeight="1">
      <c r="A9395" s="1">
        <v>9394.0</v>
      </c>
      <c r="B9395" s="2">
        <v>40205.458333333336</v>
      </c>
      <c r="C9395" s="1">
        <v>67668.0</v>
      </c>
    </row>
    <row r="9396" ht="14.25" customHeight="1">
      <c r="A9396" s="1">
        <v>9395.0</v>
      </c>
      <c r="B9396" s="2">
        <v>40205.5</v>
      </c>
      <c r="C9396" s="1">
        <v>66530.0</v>
      </c>
    </row>
    <row r="9397" ht="14.25" customHeight="1">
      <c r="A9397" s="1">
        <v>9396.0</v>
      </c>
      <c r="B9397" s="2">
        <v>40205.541666666664</v>
      </c>
      <c r="C9397" s="1">
        <v>66792.0</v>
      </c>
    </row>
    <row r="9398" ht="14.25" customHeight="1">
      <c r="A9398" s="1">
        <v>9397.0</v>
      </c>
      <c r="B9398" s="2">
        <v>40205.583333333336</v>
      </c>
      <c r="C9398" s="1">
        <v>67771.0</v>
      </c>
    </row>
    <row r="9399" ht="14.25" customHeight="1">
      <c r="A9399" s="1">
        <v>9398.0</v>
      </c>
      <c r="B9399" s="2">
        <v>40205.625</v>
      </c>
      <c r="C9399" s="1">
        <v>67625.0</v>
      </c>
    </row>
    <row r="9400" ht="14.25" customHeight="1">
      <c r="A9400" s="1">
        <v>9399.0</v>
      </c>
      <c r="B9400" s="2">
        <v>40205.666666666664</v>
      </c>
      <c r="C9400" s="1">
        <v>62213.0</v>
      </c>
    </row>
    <row r="9401" ht="14.25" customHeight="1">
      <c r="A9401" s="1">
        <v>9400.0</v>
      </c>
      <c r="B9401" s="2">
        <v>40205.708333333336</v>
      </c>
      <c r="C9401" s="1">
        <v>53548.0</v>
      </c>
    </row>
    <row r="9402" ht="14.25" customHeight="1">
      <c r="A9402" s="1">
        <v>9401.0</v>
      </c>
      <c r="B9402" s="2">
        <v>40205.75</v>
      </c>
      <c r="C9402" s="1">
        <v>52953.0</v>
      </c>
    </row>
    <row r="9403" ht="14.25" customHeight="1">
      <c r="A9403" s="1">
        <v>9402.0</v>
      </c>
      <c r="B9403" s="2">
        <v>40205.791666666664</v>
      </c>
      <c r="C9403" s="1">
        <v>53362.0</v>
      </c>
    </row>
    <row r="9404" ht="14.25" customHeight="1">
      <c r="A9404" s="1">
        <v>9403.0</v>
      </c>
      <c r="B9404" s="2">
        <v>40205.833333333336</v>
      </c>
      <c r="C9404" s="1">
        <v>49889.0</v>
      </c>
    </row>
    <row r="9405" ht="14.25" customHeight="1">
      <c r="A9405" s="1">
        <v>9404.0</v>
      </c>
      <c r="B9405" s="2">
        <v>40205.875</v>
      </c>
      <c r="C9405" s="1">
        <v>39824.0</v>
      </c>
    </row>
    <row r="9406" ht="14.25" customHeight="1">
      <c r="A9406" s="1">
        <v>9405.0</v>
      </c>
      <c r="B9406" s="2">
        <v>40205.916666666664</v>
      </c>
      <c r="C9406" s="1">
        <v>35763.0</v>
      </c>
    </row>
    <row r="9407" ht="14.25" customHeight="1">
      <c r="A9407" s="1">
        <v>9406.0</v>
      </c>
      <c r="B9407" s="2">
        <v>40205.958333333336</v>
      </c>
      <c r="C9407" s="1">
        <v>32970.0</v>
      </c>
    </row>
    <row r="9408" ht="14.25" customHeight="1">
      <c r="A9408" s="1">
        <v>9407.0</v>
      </c>
      <c r="B9408" s="2">
        <v>40206.0</v>
      </c>
      <c r="C9408" s="1">
        <v>30695.0</v>
      </c>
    </row>
    <row r="9409" ht="14.25" customHeight="1">
      <c r="A9409" s="1">
        <v>9408.0</v>
      </c>
      <c r="B9409" s="2">
        <v>40206.041666666664</v>
      </c>
      <c r="C9409" s="1">
        <v>29521.0</v>
      </c>
    </row>
    <row r="9410" ht="14.25" customHeight="1">
      <c r="A9410" s="1">
        <v>9409.0</v>
      </c>
      <c r="B9410" s="2">
        <v>40206.083333333336</v>
      </c>
      <c r="C9410" s="1">
        <v>28601.0</v>
      </c>
    </row>
    <row r="9411" ht="14.25" customHeight="1">
      <c r="A9411" s="1">
        <v>9410.0</v>
      </c>
      <c r="B9411" s="2">
        <v>40206.125</v>
      </c>
      <c r="C9411" s="1">
        <v>27891.0</v>
      </c>
    </row>
    <row r="9412" ht="14.25" customHeight="1">
      <c r="A9412" s="1">
        <v>9411.0</v>
      </c>
      <c r="B9412" s="2">
        <v>40206.166666666664</v>
      </c>
      <c r="C9412" s="1">
        <v>28147.0</v>
      </c>
    </row>
    <row r="9413" ht="14.25" customHeight="1">
      <c r="A9413" s="1">
        <v>9412.0</v>
      </c>
      <c r="B9413" s="2">
        <v>40206.208333333336</v>
      </c>
      <c r="C9413" s="1">
        <v>29467.0</v>
      </c>
    </row>
    <row r="9414" ht="14.25" customHeight="1">
      <c r="A9414" s="1">
        <v>9413.0</v>
      </c>
      <c r="B9414" s="2">
        <v>40206.25</v>
      </c>
      <c r="C9414" s="1">
        <v>34159.0</v>
      </c>
    </row>
    <row r="9415" ht="14.25" customHeight="1">
      <c r="A9415" s="1">
        <v>9414.0</v>
      </c>
      <c r="B9415" s="2">
        <v>40206.291666666664</v>
      </c>
      <c r="C9415" s="1">
        <v>43676.0</v>
      </c>
    </row>
    <row r="9416" ht="14.25" customHeight="1">
      <c r="A9416" s="1">
        <v>9415.0</v>
      </c>
      <c r="B9416" s="2">
        <v>40206.333333333336</v>
      </c>
      <c r="C9416" s="1">
        <v>53583.0</v>
      </c>
    </row>
    <row r="9417" ht="14.25" customHeight="1">
      <c r="A9417" s="1">
        <v>9416.0</v>
      </c>
      <c r="B9417" s="2">
        <v>40206.375</v>
      </c>
      <c r="C9417" s="1">
        <v>64738.0</v>
      </c>
    </row>
    <row r="9418" ht="14.25" customHeight="1">
      <c r="A9418" s="1">
        <v>9417.0</v>
      </c>
      <c r="B9418" s="2">
        <v>40206.416666666664</v>
      </c>
      <c r="C9418" s="1">
        <v>67985.0</v>
      </c>
    </row>
    <row r="9419" ht="14.25" customHeight="1">
      <c r="A9419" s="1">
        <v>9418.0</v>
      </c>
      <c r="B9419" s="2">
        <v>40206.458333333336</v>
      </c>
      <c r="C9419" s="1">
        <v>68405.0</v>
      </c>
    </row>
    <row r="9420" ht="14.25" customHeight="1">
      <c r="A9420" s="1">
        <v>9419.0</v>
      </c>
      <c r="B9420" s="2">
        <v>40206.5</v>
      </c>
      <c r="C9420" s="1">
        <v>66360.0</v>
      </c>
    </row>
    <row r="9421" ht="14.25" customHeight="1">
      <c r="A9421" s="1">
        <v>9420.0</v>
      </c>
      <c r="B9421" s="2">
        <v>40206.541666666664</v>
      </c>
      <c r="C9421" s="1">
        <v>67099.0</v>
      </c>
    </row>
    <row r="9422" ht="14.25" customHeight="1">
      <c r="A9422" s="1">
        <v>9421.0</v>
      </c>
      <c r="B9422" s="2">
        <v>40206.583333333336</v>
      </c>
      <c r="C9422" s="1">
        <v>67353.0</v>
      </c>
    </row>
    <row r="9423" ht="14.25" customHeight="1">
      <c r="A9423" s="1">
        <v>9422.0</v>
      </c>
      <c r="B9423" s="2">
        <v>40206.625</v>
      </c>
      <c r="C9423" s="1">
        <v>66563.0</v>
      </c>
    </row>
    <row r="9424" ht="14.25" customHeight="1">
      <c r="A9424" s="1">
        <v>9423.0</v>
      </c>
      <c r="B9424" s="2">
        <v>40206.666666666664</v>
      </c>
      <c r="C9424" s="1">
        <v>62069.0</v>
      </c>
    </row>
    <row r="9425" ht="14.25" customHeight="1">
      <c r="A9425" s="1">
        <v>9424.0</v>
      </c>
      <c r="B9425" s="2">
        <v>40206.708333333336</v>
      </c>
      <c r="C9425" s="1">
        <v>53733.0</v>
      </c>
    </row>
    <row r="9426" ht="14.25" customHeight="1">
      <c r="A9426" s="1">
        <v>9425.0</v>
      </c>
      <c r="B9426" s="2">
        <v>40206.75</v>
      </c>
      <c r="C9426" s="1">
        <v>52101.0</v>
      </c>
    </row>
    <row r="9427" ht="14.25" customHeight="1">
      <c r="A9427" s="1">
        <v>9426.0</v>
      </c>
      <c r="B9427" s="2">
        <v>40206.791666666664</v>
      </c>
      <c r="C9427" s="1">
        <v>53838.0</v>
      </c>
    </row>
    <row r="9428" ht="14.25" customHeight="1">
      <c r="A9428" s="1">
        <v>9427.0</v>
      </c>
      <c r="B9428" s="2">
        <v>40206.833333333336</v>
      </c>
      <c r="C9428" s="1">
        <v>51357.0</v>
      </c>
    </row>
    <row r="9429" ht="14.25" customHeight="1">
      <c r="A9429" s="1">
        <v>9428.0</v>
      </c>
      <c r="B9429" s="2">
        <v>40206.875</v>
      </c>
      <c r="C9429" s="1">
        <v>39732.0</v>
      </c>
    </row>
    <row r="9430" ht="14.25" customHeight="1">
      <c r="A9430" s="1">
        <v>9429.0</v>
      </c>
      <c r="B9430" s="2">
        <v>40206.916666666664</v>
      </c>
      <c r="C9430" s="1">
        <v>35901.0</v>
      </c>
    </row>
    <row r="9431" ht="14.25" customHeight="1">
      <c r="A9431" s="1">
        <v>9430.0</v>
      </c>
      <c r="B9431" s="2">
        <v>40206.958333333336</v>
      </c>
      <c r="C9431" s="1">
        <v>32589.0</v>
      </c>
    </row>
    <row r="9432" ht="14.25" customHeight="1">
      <c r="A9432" s="1">
        <v>9431.0</v>
      </c>
      <c r="B9432" s="2">
        <v>40207.0</v>
      </c>
      <c r="C9432" s="1">
        <v>30355.0</v>
      </c>
    </row>
    <row r="9433" ht="14.25" customHeight="1">
      <c r="A9433" s="1">
        <v>9432.0</v>
      </c>
      <c r="B9433" s="2">
        <v>40207.041666666664</v>
      </c>
      <c r="C9433" s="1">
        <v>29121.0</v>
      </c>
    </row>
    <row r="9434" ht="14.25" customHeight="1">
      <c r="A9434" s="1">
        <v>9433.0</v>
      </c>
      <c r="B9434" s="2">
        <v>40207.083333333336</v>
      </c>
      <c r="C9434" s="1">
        <v>28175.0</v>
      </c>
    </row>
    <row r="9435" ht="14.25" customHeight="1">
      <c r="A9435" s="1">
        <v>9434.0</v>
      </c>
      <c r="B9435" s="2">
        <v>40207.125</v>
      </c>
      <c r="C9435" s="1">
        <v>27541.0</v>
      </c>
    </row>
    <row r="9436" ht="14.25" customHeight="1">
      <c r="A9436" s="1">
        <v>9435.0</v>
      </c>
      <c r="B9436" s="2">
        <v>40207.166666666664</v>
      </c>
      <c r="C9436" s="1">
        <v>27861.0</v>
      </c>
    </row>
    <row r="9437" ht="14.25" customHeight="1">
      <c r="A9437" s="1">
        <v>9436.0</v>
      </c>
      <c r="B9437" s="2">
        <v>40207.208333333336</v>
      </c>
      <c r="C9437" s="1">
        <v>29411.0</v>
      </c>
    </row>
    <row r="9438" ht="14.25" customHeight="1">
      <c r="A9438" s="1">
        <v>9437.0</v>
      </c>
      <c r="B9438" s="2">
        <v>40207.25</v>
      </c>
      <c r="C9438" s="1">
        <v>32583.0</v>
      </c>
    </row>
    <row r="9439" ht="14.25" customHeight="1">
      <c r="A9439" s="1">
        <v>9438.0</v>
      </c>
      <c r="B9439" s="2">
        <v>40207.291666666664</v>
      </c>
      <c r="C9439" s="1">
        <v>42976.0</v>
      </c>
    </row>
    <row r="9440" ht="14.25" customHeight="1">
      <c r="A9440" s="1">
        <v>9439.0</v>
      </c>
      <c r="B9440" s="2">
        <v>40207.333333333336</v>
      </c>
      <c r="C9440" s="1">
        <v>52676.0</v>
      </c>
    </row>
    <row r="9441" ht="14.25" customHeight="1">
      <c r="A9441" s="1">
        <v>9440.0</v>
      </c>
      <c r="B9441" s="2">
        <v>40207.375</v>
      </c>
      <c r="C9441" s="1">
        <v>64254.0</v>
      </c>
    </row>
    <row r="9442" ht="14.25" customHeight="1">
      <c r="A9442" s="1">
        <v>9441.0</v>
      </c>
      <c r="B9442" s="2">
        <v>40207.416666666664</v>
      </c>
      <c r="C9442" s="1">
        <v>66977.0</v>
      </c>
    </row>
    <row r="9443" ht="14.25" customHeight="1">
      <c r="A9443" s="1">
        <v>9442.0</v>
      </c>
      <c r="B9443" s="2">
        <v>40207.458333333336</v>
      </c>
      <c r="C9443" s="1">
        <v>66544.0</v>
      </c>
    </row>
    <row r="9444" ht="14.25" customHeight="1">
      <c r="A9444" s="1">
        <v>9443.0</v>
      </c>
      <c r="B9444" s="2">
        <v>40207.5</v>
      </c>
      <c r="C9444" s="1">
        <v>64591.0</v>
      </c>
    </row>
    <row r="9445" ht="14.25" customHeight="1">
      <c r="A9445" s="1">
        <v>9444.0</v>
      </c>
      <c r="B9445" s="2">
        <v>40207.541666666664</v>
      </c>
      <c r="C9445" s="1">
        <v>64470.0</v>
      </c>
    </row>
    <row r="9446" ht="14.25" customHeight="1">
      <c r="A9446" s="1">
        <v>9445.0</v>
      </c>
      <c r="B9446" s="2">
        <v>40207.583333333336</v>
      </c>
      <c r="C9446" s="1">
        <v>66403.0</v>
      </c>
    </row>
    <row r="9447" ht="14.25" customHeight="1">
      <c r="A9447" s="1">
        <v>9446.0</v>
      </c>
      <c r="B9447" s="2">
        <v>40207.625</v>
      </c>
      <c r="C9447" s="1">
        <v>65696.0</v>
      </c>
    </row>
    <row r="9448" ht="14.25" customHeight="1">
      <c r="A9448" s="1">
        <v>9447.0</v>
      </c>
      <c r="B9448" s="2">
        <v>40207.666666666664</v>
      </c>
      <c r="C9448" s="1">
        <v>60195.0</v>
      </c>
    </row>
    <row r="9449" ht="14.25" customHeight="1">
      <c r="A9449" s="1">
        <v>9448.0</v>
      </c>
      <c r="B9449" s="2">
        <v>40207.708333333336</v>
      </c>
      <c r="C9449" s="1">
        <v>52282.0</v>
      </c>
    </row>
    <row r="9450" ht="14.25" customHeight="1">
      <c r="A9450" s="1">
        <v>9449.0</v>
      </c>
      <c r="B9450" s="2">
        <v>40207.75</v>
      </c>
      <c r="C9450" s="1">
        <v>51901.0</v>
      </c>
    </row>
    <row r="9451" ht="14.25" customHeight="1">
      <c r="A9451" s="1">
        <v>9450.0</v>
      </c>
      <c r="B9451" s="2">
        <v>40207.791666666664</v>
      </c>
      <c r="C9451" s="1">
        <v>52676.0</v>
      </c>
    </row>
    <row r="9452" ht="14.25" customHeight="1">
      <c r="A9452" s="1">
        <v>9451.0</v>
      </c>
      <c r="B9452" s="2">
        <v>40207.833333333336</v>
      </c>
      <c r="C9452" s="1">
        <v>49488.0</v>
      </c>
    </row>
    <row r="9453" ht="14.25" customHeight="1">
      <c r="A9453" s="1">
        <v>9452.0</v>
      </c>
      <c r="B9453" s="2">
        <v>40207.875</v>
      </c>
      <c r="C9453" s="1">
        <v>40251.0</v>
      </c>
    </row>
    <row r="9454" ht="14.25" customHeight="1">
      <c r="A9454" s="1">
        <v>9453.0</v>
      </c>
      <c r="B9454" s="2">
        <v>40207.916666666664</v>
      </c>
      <c r="C9454" s="1">
        <v>35156.0</v>
      </c>
    </row>
    <row r="9455" ht="14.25" customHeight="1">
      <c r="A9455" s="1">
        <v>9454.0</v>
      </c>
      <c r="B9455" s="2">
        <v>40207.958333333336</v>
      </c>
      <c r="C9455" s="1">
        <v>32868.0</v>
      </c>
    </row>
    <row r="9456" ht="14.25" customHeight="1">
      <c r="A9456" s="1">
        <v>9455.0</v>
      </c>
      <c r="B9456" s="2">
        <v>40208.0</v>
      </c>
      <c r="C9456" s="1">
        <v>30532.0</v>
      </c>
    </row>
    <row r="9457" ht="14.25" customHeight="1">
      <c r="A9457" s="1">
        <v>9456.0</v>
      </c>
      <c r="B9457" s="2">
        <v>40208.041666666664</v>
      </c>
      <c r="C9457" s="1">
        <v>28638.0</v>
      </c>
    </row>
    <row r="9458" ht="14.25" customHeight="1">
      <c r="A9458" s="1">
        <v>9457.0</v>
      </c>
      <c r="B9458" s="2">
        <v>40208.083333333336</v>
      </c>
      <c r="C9458" s="1">
        <v>27789.0</v>
      </c>
    </row>
    <row r="9459" ht="14.25" customHeight="1">
      <c r="A9459" s="1">
        <v>9458.0</v>
      </c>
      <c r="B9459" s="2">
        <v>40208.125</v>
      </c>
      <c r="C9459" s="1">
        <v>26953.0</v>
      </c>
    </row>
    <row r="9460" ht="14.25" customHeight="1">
      <c r="A9460" s="1">
        <v>9459.0</v>
      </c>
      <c r="B9460" s="2">
        <v>40208.166666666664</v>
      </c>
      <c r="C9460" s="1">
        <v>26843.0</v>
      </c>
    </row>
    <row r="9461" ht="14.25" customHeight="1">
      <c r="A9461" s="1">
        <v>9460.0</v>
      </c>
      <c r="B9461" s="2">
        <v>40208.208333333336</v>
      </c>
      <c r="C9461" s="1">
        <v>27940.0</v>
      </c>
    </row>
    <row r="9462" ht="14.25" customHeight="1">
      <c r="A9462" s="1">
        <v>9461.0</v>
      </c>
      <c r="B9462" s="2">
        <v>40208.25</v>
      </c>
      <c r="C9462" s="1">
        <v>28752.0</v>
      </c>
    </row>
    <row r="9463" ht="14.25" customHeight="1">
      <c r="A9463" s="1">
        <v>9462.0</v>
      </c>
      <c r="B9463" s="2">
        <v>40208.291666666664</v>
      </c>
      <c r="C9463" s="1">
        <v>29911.0</v>
      </c>
    </row>
    <row r="9464" ht="14.25" customHeight="1">
      <c r="A9464" s="1">
        <v>9463.0</v>
      </c>
      <c r="B9464" s="2">
        <v>40208.333333333336</v>
      </c>
      <c r="C9464" s="1">
        <v>34006.0</v>
      </c>
    </row>
    <row r="9465" ht="14.25" customHeight="1">
      <c r="A9465" s="1">
        <v>9464.0</v>
      </c>
      <c r="B9465" s="2">
        <v>40208.375</v>
      </c>
      <c r="C9465" s="1">
        <v>46465.0</v>
      </c>
    </row>
    <row r="9466" ht="14.25" customHeight="1">
      <c r="A9466" s="1">
        <v>9465.0</v>
      </c>
      <c r="B9466" s="2">
        <v>40208.416666666664</v>
      </c>
      <c r="C9466" s="1">
        <v>48882.0</v>
      </c>
    </row>
    <row r="9467" ht="14.25" customHeight="1">
      <c r="A9467" s="1">
        <v>9466.0</v>
      </c>
      <c r="B9467" s="2">
        <v>40208.458333333336</v>
      </c>
      <c r="C9467" s="1">
        <v>49808.0</v>
      </c>
    </row>
    <row r="9468" ht="14.25" customHeight="1">
      <c r="A9468" s="1">
        <v>9467.0</v>
      </c>
      <c r="B9468" s="2">
        <v>40208.5</v>
      </c>
      <c r="C9468" s="1">
        <v>48379.0</v>
      </c>
    </row>
    <row r="9469" ht="14.25" customHeight="1">
      <c r="A9469" s="1">
        <v>9468.0</v>
      </c>
      <c r="B9469" s="2">
        <v>40208.541666666664</v>
      </c>
      <c r="C9469" s="1">
        <v>47379.0</v>
      </c>
    </row>
    <row r="9470" ht="14.25" customHeight="1">
      <c r="A9470" s="1">
        <v>9469.0</v>
      </c>
      <c r="B9470" s="2">
        <v>40208.583333333336</v>
      </c>
      <c r="C9470" s="1">
        <v>47764.0</v>
      </c>
    </row>
    <row r="9471" ht="14.25" customHeight="1">
      <c r="A9471" s="1">
        <v>9470.0</v>
      </c>
      <c r="B9471" s="2">
        <v>40208.625</v>
      </c>
      <c r="C9471" s="1">
        <v>47705.0</v>
      </c>
    </row>
    <row r="9472" ht="14.25" customHeight="1">
      <c r="A9472" s="1">
        <v>9471.0</v>
      </c>
      <c r="B9472" s="2">
        <v>40208.666666666664</v>
      </c>
      <c r="C9472" s="1">
        <v>47310.0</v>
      </c>
    </row>
    <row r="9473" ht="14.25" customHeight="1">
      <c r="A9473" s="1">
        <v>9472.0</v>
      </c>
      <c r="B9473" s="2">
        <v>40208.708333333336</v>
      </c>
      <c r="C9473" s="1">
        <v>47349.0</v>
      </c>
    </row>
    <row r="9474" ht="14.25" customHeight="1">
      <c r="A9474" s="1">
        <v>9473.0</v>
      </c>
      <c r="B9474" s="2">
        <v>40208.75</v>
      </c>
      <c r="C9474" s="1">
        <v>49166.0</v>
      </c>
    </row>
    <row r="9475" ht="14.25" customHeight="1">
      <c r="A9475" s="1">
        <v>9474.0</v>
      </c>
      <c r="B9475" s="2">
        <v>40208.791666666664</v>
      </c>
      <c r="C9475" s="1">
        <v>51858.0</v>
      </c>
    </row>
    <row r="9476" ht="14.25" customHeight="1">
      <c r="A9476" s="1">
        <v>9475.0</v>
      </c>
      <c r="B9476" s="2">
        <v>40208.833333333336</v>
      </c>
      <c r="C9476" s="1">
        <v>49296.0</v>
      </c>
    </row>
    <row r="9477" ht="14.25" customHeight="1">
      <c r="A9477" s="1">
        <v>9476.0</v>
      </c>
      <c r="B9477" s="2">
        <v>40208.875</v>
      </c>
      <c r="C9477" s="1">
        <v>41272.0</v>
      </c>
    </row>
    <row r="9478" ht="14.25" customHeight="1">
      <c r="A9478" s="1">
        <v>9477.0</v>
      </c>
      <c r="B9478" s="2">
        <v>40208.916666666664</v>
      </c>
      <c r="C9478" s="1">
        <v>36639.0</v>
      </c>
    </row>
    <row r="9479" ht="14.25" customHeight="1">
      <c r="A9479" s="1">
        <v>9478.0</v>
      </c>
      <c r="B9479" s="2">
        <v>40208.958333333336</v>
      </c>
      <c r="C9479" s="1">
        <v>33429.0</v>
      </c>
    </row>
    <row r="9480" ht="14.25" customHeight="1">
      <c r="A9480" s="1">
        <v>9479.0</v>
      </c>
      <c r="B9480" s="2">
        <v>40209.0</v>
      </c>
      <c r="C9480" s="1">
        <v>31248.0</v>
      </c>
    </row>
    <row r="9481" ht="14.25" customHeight="1">
      <c r="A9481" s="1">
        <v>9480.0</v>
      </c>
      <c r="B9481" s="2">
        <v>40209.041666666664</v>
      </c>
      <c r="C9481" s="1">
        <v>29691.0</v>
      </c>
    </row>
    <row r="9482" ht="14.25" customHeight="1">
      <c r="A9482" s="1">
        <v>9481.0</v>
      </c>
      <c r="B9482" s="2">
        <v>40209.083333333336</v>
      </c>
      <c r="C9482" s="1">
        <v>28488.0</v>
      </c>
    </row>
    <row r="9483" ht="14.25" customHeight="1">
      <c r="A9483" s="1">
        <v>9482.0</v>
      </c>
      <c r="B9483" s="2">
        <v>40209.125</v>
      </c>
      <c r="C9483" s="1">
        <v>27440.0</v>
      </c>
    </row>
    <row r="9484" ht="14.25" customHeight="1">
      <c r="A9484" s="1">
        <v>9483.0</v>
      </c>
      <c r="B9484" s="2">
        <v>40209.166666666664</v>
      </c>
      <c r="C9484" s="1">
        <v>27008.0</v>
      </c>
    </row>
    <row r="9485" ht="14.25" customHeight="1">
      <c r="A9485" s="1">
        <v>9484.0</v>
      </c>
      <c r="B9485" s="2">
        <v>40209.208333333336</v>
      </c>
      <c r="C9485" s="1">
        <v>27425.0</v>
      </c>
    </row>
    <row r="9486" ht="14.25" customHeight="1">
      <c r="A9486" s="1">
        <v>9485.0</v>
      </c>
      <c r="B9486" s="2">
        <v>40209.25</v>
      </c>
      <c r="C9486" s="1">
        <v>27946.0</v>
      </c>
    </row>
    <row r="9487" ht="14.25" customHeight="1">
      <c r="A9487" s="1">
        <v>9486.0</v>
      </c>
      <c r="B9487" s="2">
        <v>40209.291666666664</v>
      </c>
      <c r="C9487" s="1">
        <v>28207.0</v>
      </c>
    </row>
    <row r="9488" ht="14.25" customHeight="1">
      <c r="A9488" s="1">
        <v>9487.0</v>
      </c>
      <c r="B9488" s="2">
        <v>40209.333333333336</v>
      </c>
      <c r="C9488" s="1">
        <v>31329.0</v>
      </c>
    </row>
    <row r="9489" ht="14.25" customHeight="1">
      <c r="A9489" s="1">
        <v>9488.0</v>
      </c>
      <c r="B9489" s="2">
        <v>40209.375</v>
      </c>
      <c r="C9489" s="1">
        <v>42888.0</v>
      </c>
    </row>
    <row r="9490" ht="14.25" customHeight="1">
      <c r="A9490" s="1">
        <v>9489.0</v>
      </c>
      <c r="B9490" s="2">
        <v>40209.416666666664</v>
      </c>
      <c r="C9490" s="1">
        <v>45468.0</v>
      </c>
    </row>
    <row r="9491" ht="14.25" customHeight="1">
      <c r="A9491" s="1">
        <v>9490.0</v>
      </c>
      <c r="B9491" s="2">
        <v>40209.458333333336</v>
      </c>
      <c r="C9491" s="1">
        <v>45918.0</v>
      </c>
    </row>
    <row r="9492" ht="14.25" customHeight="1">
      <c r="A9492" s="1">
        <v>9491.0</v>
      </c>
      <c r="B9492" s="2">
        <v>40209.5</v>
      </c>
      <c r="C9492" s="1">
        <v>45889.0</v>
      </c>
    </row>
    <row r="9493" ht="14.25" customHeight="1">
      <c r="A9493" s="1">
        <v>9492.0</v>
      </c>
      <c r="B9493" s="2">
        <v>40209.541666666664</v>
      </c>
      <c r="C9493" s="1">
        <v>45927.0</v>
      </c>
    </row>
    <row r="9494" ht="14.25" customHeight="1">
      <c r="A9494" s="1">
        <v>9493.0</v>
      </c>
      <c r="B9494" s="2">
        <v>40209.583333333336</v>
      </c>
      <c r="C9494" s="1">
        <v>46171.0</v>
      </c>
    </row>
    <row r="9495" ht="14.25" customHeight="1">
      <c r="A9495" s="1">
        <v>9494.0</v>
      </c>
      <c r="B9495" s="2">
        <v>40209.625</v>
      </c>
      <c r="C9495" s="1">
        <v>45889.0</v>
      </c>
    </row>
    <row r="9496" ht="14.25" customHeight="1">
      <c r="A9496" s="1">
        <v>9495.0</v>
      </c>
      <c r="B9496" s="2">
        <v>40209.666666666664</v>
      </c>
      <c r="C9496" s="1">
        <v>45708.0</v>
      </c>
    </row>
    <row r="9497" ht="14.25" customHeight="1">
      <c r="A9497" s="1">
        <v>9496.0</v>
      </c>
      <c r="B9497" s="2">
        <v>40209.708333333336</v>
      </c>
      <c r="C9497" s="1">
        <v>45257.0</v>
      </c>
    </row>
    <row r="9498" ht="14.25" customHeight="1">
      <c r="A9498" s="1">
        <v>9497.0</v>
      </c>
      <c r="B9498" s="2">
        <v>40209.75</v>
      </c>
      <c r="C9498" s="1">
        <v>48354.0</v>
      </c>
    </row>
    <row r="9499" ht="14.25" customHeight="1">
      <c r="A9499" s="1">
        <v>9498.0</v>
      </c>
      <c r="B9499" s="2">
        <v>40209.791666666664</v>
      </c>
      <c r="C9499" s="1">
        <v>50820.0</v>
      </c>
    </row>
    <row r="9500" ht="14.25" customHeight="1">
      <c r="A9500" s="1">
        <v>9499.0</v>
      </c>
      <c r="B9500" s="2">
        <v>40209.833333333336</v>
      </c>
      <c r="C9500" s="1">
        <v>48575.0</v>
      </c>
    </row>
    <row r="9501" ht="14.25" customHeight="1">
      <c r="A9501" s="1">
        <v>9500.0</v>
      </c>
      <c r="B9501" s="2">
        <v>40209.875</v>
      </c>
      <c r="C9501" s="1">
        <v>40296.0</v>
      </c>
    </row>
    <row r="9502" ht="14.25" customHeight="1">
      <c r="A9502" s="1">
        <v>9501.0</v>
      </c>
      <c r="B9502" s="2">
        <v>40209.916666666664</v>
      </c>
      <c r="C9502" s="1">
        <v>35536.0</v>
      </c>
    </row>
    <row r="9503" ht="14.25" customHeight="1">
      <c r="A9503" s="1">
        <v>9502.0</v>
      </c>
      <c r="B9503" s="2">
        <v>40209.958333333336</v>
      </c>
      <c r="C9503" s="1">
        <v>32366.0</v>
      </c>
    </row>
    <row r="9504" ht="14.25" customHeight="1">
      <c r="A9504" s="1">
        <v>9503.0</v>
      </c>
      <c r="B9504" s="2">
        <v>40210.0</v>
      </c>
      <c r="C9504" s="1">
        <v>29807.0</v>
      </c>
    </row>
    <row r="9505" ht="14.25" customHeight="1">
      <c r="A9505" s="1">
        <v>9504.0</v>
      </c>
      <c r="B9505" s="2">
        <v>40210.041666666664</v>
      </c>
      <c r="C9505" s="1">
        <v>28569.0</v>
      </c>
    </row>
    <row r="9506" ht="14.25" customHeight="1">
      <c r="A9506" s="1">
        <v>9505.0</v>
      </c>
      <c r="B9506" s="2">
        <v>40210.083333333336</v>
      </c>
      <c r="C9506" s="1">
        <v>27643.0</v>
      </c>
    </row>
    <row r="9507" ht="14.25" customHeight="1">
      <c r="A9507" s="1">
        <v>9506.0</v>
      </c>
      <c r="B9507" s="2">
        <v>40210.125</v>
      </c>
      <c r="C9507" s="1">
        <v>26786.0</v>
      </c>
    </row>
    <row r="9508" ht="14.25" customHeight="1">
      <c r="A9508" s="1">
        <v>9507.0</v>
      </c>
      <c r="B9508" s="2">
        <v>40210.166666666664</v>
      </c>
      <c r="C9508" s="1">
        <v>26900.0</v>
      </c>
    </row>
    <row r="9509" ht="14.25" customHeight="1">
      <c r="A9509" s="1">
        <v>9508.0</v>
      </c>
      <c r="B9509" s="2">
        <v>40210.208333333336</v>
      </c>
      <c r="C9509" s="1">
        <v>28470.0</v>
      </c>
    </row>
    <row r="9510" ht="14.25" customHeight="1">
      <c r="A9510" s="1">
        <v>9509.0</v>
      </c>
      <c r="B9510" s="2">
        <v>40210.25</v>
      </c>
      <c r="C9510" s="1">
        <v>32154.0</v>
      </c>
    </row>
    <row r="9511" ht="14.25" customHeight="1">
      <c r="A9511" s="1">
        <v>9510.0</v>
      </c>
      <c r="B9511" s="2">
        <v>40210.291666666664</v>
      </c>
      <c r="C9511" s="1">
        <v>42969.0</v>
      </c>
    </row>
    <row r="9512" ht="14.25" customHeight="1">
      <c r="A9512" s="1">
        <v>9511.0</v>
      </c>
      <c r="B9512" s="2">
        <v>40210.333333333336</v>
      </c>
      <c r="C9512" s="1">
        <v>51847.0</v>
      </c>
    </row>
    <row r="9513" ht="14.25" customHeight="1">
      <c r="A9513" s="1">
        <v>9512.0</v>
      </c>
      <c r="B9513" s="2">
        <v>40210.375</v>
      </c>
      <c r="C9513" s="1">
        <v>62872.0</v>
      </c>
    </row>
    <row r="9514" ht="14.25" customHeight="1">
      <c r="A9514" s="1">
        <v>9513.0</v>
      </c>
      <c r="B9514" s="2">
        <v>40210.416666666664</v>
      </c>
      <c r="C9514" s="1">
        <v>65421.0</v>
      </c>
    </row>
    <row r="9515" ht="14.25" customHeight="1">
      <c r="A9515" s="1">
        <v>9514.0</v>
      </c>
      <c r="B9515" s="2">
        <v>40210.458333333336</v>
      </c>
      <c r="C9515" s="1">
        <v>66325.0</v>
      </c>
    </row>
    <row r="9516" ht="14.25" customHeight="1">
      <c r="A9516" s="1">
        <v>9515.0</v>
      </c>
      <c r="B9516" s="2">
        <v>40210.5</v>
      </c>
      <c r="C9516" s="1">
        <v>65886.0</v>
      </c>
    </row>
    <row r="9517" ht="14.25" customHeight="1">
      <c r="A9517" s="1">
        <v>9516.0</v>
      </c>
      <c r="B9517" s="2">
        <v>40210.541666666664</v>
      </c>
      <c r="C9517" s="1">
        <v>67511.0</v>
      </c>
    </row>
    <row r="9518" ht="14.25" customHeight="1">
      <c r="A9518" s="1">
        <v>9517.0</v>
      </c>
      <c r="B9518" s="2">
        <v>40210.583333333336</v>
      </c>
      <c r="C9518" s="1">
        <v>67769.0</v>
      </c>
    </row>
    <row r="9519" ht="14.25" customHeight="1">
      <c r="A9519" s="1">
        <v>9518.0</v>
      </c>
      <c r="B9519" s="2">
        <v>40210.625</v>
      </c>
      <c r="C9519" s="1">
        <v>67659.0</v>
      </c>
    </row>
    <row r="9520" ht="14.25" customHeight="1">
      <c r="A9520" s="1">
        <v>9519.0</v>
      </c>
      <c r="B9520" s="2">
        <v>40210.666666666664</v>
      </c>
      <c r="C9520" s="1">
        <v>62550.0</v>
      </c>
    </row>
    <row r="9521" ht="14.25" customHeight="1">
      <c r="A9521" s="1">
        <v>9520.0</v>
      </c>
      <c r="B9521" s="2">
        <v>40210.708333333336</v>
      </c>
      <c r="C9521" s="1">
        <v>53726.0</v>
      </c>
    </row>
    <row r="9522" ht="14.25" customHeight="1">
      <c r="A9522" s="1">
        <v>9521.0</v>
      </c>
      <c r="B9522" s="2">
        <v>40210.75</v>
      </c>
      <c r="C9522" s="1">
        <v>52831.0</v>
      </c>
    </row>
    <row r="9523" ht="14.25" customHeight="1">
      <c r="A9523" s="1">
        <v>9522.0</v>
      </c>
      <c r="B9523" s="2">
        <v>40210.791666666664</v>
      </c>
      <c r="C9523" s="1">
        <v>53057.0</v>
      </c>
    </row>
    <row r="9524" ht="14.25" customHeight="1">
      <c r="A9524" s="1">
        <v>9523.0</v>
      </c>
      <c r="B9524" s="2">
        <v>40210.833333333336</v>
      </c>
      <c r="C9524" s="1">
        <v>50241.0</v>
      </c>
    </row>
    <row r="9525" ht="14.25" customHeight="1">
      <c r="A9525" s="1">
        <v>9524.0</v>
      </c>
      <c r="B9525" s="2">
        <v>40210.875</v>
      </c>
      <c r="C9525" s="1">
        <v>41285.0</v>
      </c>
    </row>
    <row r="9526" ht="14.25" customHeight="1">
      <c r="A9526" s="1">
        <v>9525.0</v>
      </c>
      <c r="B9526" s="2">
        <v>40210.916666666664</v>
      </c>
      <c r="C9526" s="1">
        <v>36079.0</v>
      </c>
    </row>
    <row r="9527" ht="14.25" customHeight="1">
      <c r="A9527" s="1">
        <v>9526.0</v>
      </c>
      <c r="B9527" s="2">
        <v>40210.958333333336</v>
      </c>
      <c r="C9527" s="1">
        <v>32602.0</v>
      </c>
    </row>
    <row r="9528" ht="14.25" customHeight="1">
      <c r="A9528" s="1">
        <v>9527.0</v>
      </c>
      <c r="B9528" s="2">
        <v>40211.0</v>
      </c>
      <c r="C9528" s="1">
        <v>30138.0</v>
      </c>
    </row>
    <row r="9529" ht="14.25" customHeight="1">
      <c r="A9529" s="1">
        <v>9528.0</v>
      </c>
      <c r="B9529" s="2">
        <v>40211.041666666664</v>
      </c>
      <c r="C9529" s="1">
        <v>28841.0</v>
      </c>
    </row>
    <row r="9530" ht="14.25" customHeight="1">
      <c r="A9530" s="1">
        <v>9529.0</v>
      </c>
      <c r="B9530" s="2">
        <v>40211.083333333336</v>
      </c>
      <c r="C9530" s="1">
        <v>27727.0</v>
      </c>
    </row>
    <row r="9531" ht="14.25" customHeight="1">
      <c r="A9531" s="1">
        <v>9530.0</v>
      </c>
      <c r="B9531" s="2">
        <v>40211.125</v>
      </c>
      <c r="C9531" s="1">
        <v>26511.0</v>
      </c>
    </row>
    <row r="9532" ht="14.25" customHeight="1">
      <c r="A9532" s="1">
        <v>9531.0</v>
      </c>
      <c r="B9532" s="2">
        <v>40211.166666666664</v>
      </c>
      <c r="C9532" s="1">
        <v>27167.0</v>
      </c>
    </row>
    <row r="9533" ht="14.25" customHeight="1">
      <c r="A9533" s="1">
        <v>9532.0</v>
      </c>
      <c r="B9533" s="2">
        <v>40211.208333333336</v>
      </c>
      <c r="C9533" s="1">
        <v>29252.0</v>
      </c>
    </row>
    <row r="9534" ht="14.25" customHeight="1">
      <c r="A9534" s="1">
        <v>9533.0</v>
      </c>
      <c r="B9534" s="2">
        <v>40211.25</v>
      </c>
      <c r="C9534" s="1">
        <v>33161.0</v>
      </c>
    </row>
    <row r="9535" ht="14.25" customHeight="1">
      <c r="A9535" s="1">
        <v>9534.0</v>
      </c>
      <c r="B9535" s="2">
        <v>40211.291666666664</v>
      </c>
      <c r="C9535" s="1">
        <v>43510.0</v>
      </c>
    </row>
    <row r="9536" ht="14.25" customHeight="1">
      <c r="A9536" s="1">
        <v>9535.0</v>
      </c>
      <c r="B9536" s="2">
        <v>40211.333333333336</v>
      </c>
      <c r="C9536" s="1">
        <v>52704.0</v>
      </c>
    </row>
    <row r="9537" ht="14.25" customHeight="1">
      <c r="A9537" s="1">
        <v>9536.0</v>
      </c>
      <c r="B9537" s="2">
        <v>40211.375</v>
      </c>
      <c r="C9537" s="1">
        <v>62722.0</v>
      </c>
    </row>
    <row r="9538" ht="14.25" customHeight="1">
      <c r="A9538" s="1">
        <v>9537.0</v>
      </c>
      <c r="B9538" s="2">
        <v>40211.416666666664</v>
      </c>
      <c r="C9538" s="1">
        <v>66551.0</v>
      </c>
    </row>
    <row r="9539" ht="14.25" customHeight="1">
      <c r="A9539" s="1">
        <v>9538.0</v>
      </c>
      <c r="B9539" s="2">
        <v>40211.458333333336</v>
      </c>
      <c r="C9539" s="1">
        <v>66943.0</v>
      </c>
    </row>
    <row r="9540" ht="14.25" customHeight="1">
      <c r="A9540" s="1">
        <v>9539.0</v>
      </c>
      <c r="B9540" s="2">
        <v>40211.5</v>
      </c>
      <c r="C9540" s="1">
        <v>66024.0</v>
      </c>
    </row>
    <row r="9541" ht="14.25" customHeight="1">
      <c r="A9541" s="1">
        <v>9540.0</v>
      </c>
      <c r="B9541" s="2">
        <v>40211.541666666664</v>
      </c>
      <c r="C9541" s="1">
        <v>67673.0</v>
      </c>
    </row>
    <row r="9542" ht="14.25" customHeight="1">
      <c r="A9542" s="1">
        <v>9541.0</v>
      </c>
      <c r="B9542" s="2">
        <v>40211.583333333336</v>
      </c>
      <c r="C9542" s="1">
        <v>68429.0</v>
      </c>
    </row>
    <row r="9543" ht="14.25" customHeight="1">
      <c r="A9543" s="1">
        <v>9542.0</v>
      </c>
      <c r="B9543" s="2">
        <v>40211.625</v>
      </c>
      <c r="C9543" s="1">
        <v>68016.0</v>
      </c>
    </row>
    <row r="9544" ht="14.25" customHeight="1">
      <c r="A9544" s="1">
        <v>9543.0</v>
      </c>
      <c r="B9544" s="2">
        <v>40211.666666666664</v>
      </c>
      <c r="C9544" s="1">
        <v>63149.0</v>
      </c>
    </row>
    <row r="9545" ht="14.25" customHeight="1">
      <c r="A9545" s="1">
        <v>9544.0</v>
      </c>
      <c r="B9545" s="2">
        <v>40211.708333333336</v>
      </c>
      <c r="C9545" s="1">
        <v>53408.0</v>
      </c>
    </row>
    <row r="9546" ht="14.25" customHeight="1">
      <c r="A9546" s="1">
        <v>9545.0</v>
      </c>
      <c r="B9546" s="2">
        <v>40211.75</v>
      </c>
      <c r="C9546" s="1">
        <v>52798.0</v>
      </c>
    </row>
    <row r="9547" ht="14.25" customHeight="1">
      <c r="A9547" s="1">
        <v>9546.0</v>
      </c>
      <c r="B9547" s="2">
        <v>40211.791666666664</v>
      </c>
      <c r="C9547" s="1">
        <v>53972.0</v>
      </c>
    </row>
    <row r="9548" ht="14.25" customHeight="1">
      <c r="A9548" s="1">
        <v>9547.0</v>
      </c>
      <c r="B9548" s="2">
        <v>40211.833333333336</v>
      </c>
      <c r="C9548" s="1">
        <v>50214.0</v>
      </c>
    </row>
    <row r="9549" ht="14.25" customHeight="1">
      <c r="A9549" s="1">
        <v>9548.0</v>
      </c>
      <c r="B9549" s="2">
        <v>40211.875</v>
      </c>
      <c r="C9549" s="1">
        <v>40493.0</v>
      </c>
    </row>
    <row r="9550" ht="14.25" customHeight="1">
      <c r="A9550" s="1">
        <v>9549.0</v>
      </c>
      <c r="B9550" s="2">
        <v>40211.916666666664</v>
      </c>
      <c r="C9550" s="1">
        <v>36342.0</v>
      </c>
    </row>
    <row r="9551" ht="14.25" customHeight="1">
      <c r="A9551" s="1">
        <v>9550.0</v>
      </c>
      <c r="B9551" s="2">
        <v>40211.958333333336</v>
      </c>
      <c r="C9551" s="1">
        <v>32662.0</v>
      </c>
    </row>
    <row r="9552" ht="14.25" customHeight="1">
      <c r="A9552" s="1">
        <v>9551.0</v>
      </c>
      <c r="B9552" s="2">
        <v>40212.0</v>
      </c>
      <c r="C9552" s="1">
        <v>30828.0</v>
      </c>
    </row>
    <row r="9553" ht="14.25" customHeight="1">
      <c r="A9553" s="1">
        <v>9552.0</v>
      </c>
      <c r="B9553" s="2">
        <v>40212.041666666664</v>
      </c>
      <c r="C9553" s="1">
        <v>29585.0</v>
      </c>
    </row>
    <row r="9554" ht="14.25" customHeight="1">
      <c r="A9554" s="1">
        <v>9553.0</v>
      </c>
      <c r="B9554" s="2">
        <v>40212.083333333336</v>
      </c>
      <c r="C9554" s="1">
        <v>28426.0</v>
      </c>
    </row>
    <row r="9555" ht="14.25" customHeight="1">
      <c r="A9555" s="1">
        <v>9554.0</v>
      </c>
      <c r="B9555" s="2">
        <v>40212.125</v>
      </c>
      <c r="C9555" s="1">
        <v>27639.0</v>
      </c>
    </row>
    <row r="9556" ht="14.25" customHeight="1">
      <c r="A9556" s="1">
        <v>9555.0</v>
      </c>
      <c r="B9556" s="2">
        <v>40212.166666666664</v>
      </c>
      <c r="C9556" s="1">
        <v>27591.0</v>
      </c>
    </row>
    <row r="9557" ht="14.25" customHeight="1">
      <c r="A9557" s="1">
        <v>9556.0</v>
      </c>
      <c r="B9557" s="2">
        <v>40212.208333333336</v>
      </c>
      <c r="C9557" s="1">
        <v>29433.0</v>
      </c>
    </row>
    <row r="9558" ht="14.25" customHeight="1">
      <c r="A9558" s="1">
        <v>9557.0</v>
      </c>
      <c r="B9558" s="2">
        <v>40212.25</v>
      </c>
      <c r="C9558" s="1">
        <v>33398.0</v>
      </c>
    </row>
    <row r="9559" ht="14.25" customHeight="1">
      <c r="A9559" s="1">
        <v>9558.0</v>
      </c>
      <c r="B9559" s="2">
        <v>40212.291666666664</v>
      </c>
      <c r="C9559" s="1">
        <v>44378.0</v>
      </c>
    </row>
    <row r="9560" ht="14.25" customHeight="1">
      <c r="A9560" s="1">
        <v>9559.0</v>
      </c>
      <c r="B9560" s="2">
        <v>40212.333333333336</v>
      </c>
      <c r="C9560" s="1">
        <v>54911.0</v>
      </c>
    </row>
    <row r="9561" ht="14.25" customHeight="1">
      <c r="A9561" s="1">
        <v>9560.0</v>
      </c>
      <c r="B9561" s="2">
        <v>40212.375</v>
      </c>
      <c r="C9561" s="1">
        <v>65115.0</v>
      </c>
    </row>
    <row r="9562" ht="14.25" customHeight="1">
      <c r="A9562" s="1">
        <v>9561.0</v>
      </c>
      <c r="B9562" s="2">
        <v>40212.416666666664</v>
      </c>
      <c r="C9562" s="1">
        <v>69068.0</v>
      </c>
    </row>
    <row r="9563" ht="14.25" customHeight="1">
      <c r="A9563" s="1">
        <v>9562.0</v>
      </c>
      <c r="B9563" s="2">
        <v>40212.458333333336</v>
      </c>
      <c r="C9563" s="1">
        <v>69245.0</v>
      </c>
    </row>
    <row r="9564" ht="14.25" customHeight="1">
      <c r="A9564" s="1">
        <v>9563.0</v>
      </c>
      <c r="B9564" s="2">
        <v>40212.5</v>
      </c>
      <c r="C9564" s="1">
        <v>68013.0</v>
      </c>
    </row>
    <row r="9565" ht="14.25" customHeight="1">
      <c r="A9565" s="1">
        <v>9564.0</v>
      </c>
      <c r="B9565" s="2">
        <v>40212.541666666664</v>
      </c>
      <c r="C9565" s="1">
        <v>68860.0</v>
      </c>
    </row>
    <row r="9566" ht="14.25" customHeight="1">
      <c r="A9566" s="1">
        <v>9565.0</v>
      </c>
      <c r="B9566" s="2">
        <v>40212.583333333336</v>
      </c>
      <c r="C9566" s="1">
        <v>70371.0</v>
      </c>
    </row>
    <row r="9567" ht="14.25" customHeight="1">
      <c r="A9567" s="1">
        <v>9566.0</v>
      </c>
      <c r="B9567" s="2">
        <v>40212.625</v>
      </c>
      <c r="C9567" s="1">
        <v>69202.0</v>
      </c>
    </row>
    <row r="9568" ht="14.25" customHeight="1">
      <c r="A9568" s="1">
        <v>9567.0</v>
      </c>
      <c r="B9568" s="2">
        <v>40212.666666666664</v>
      </c>
      <c r="C9568" s="1">
        <v>63865.0</v>
      </c>
    </row>
    <row r="9569" ht="14.25" customHeight="1">
      <c r="A9569" s="1">
        <v>9568.0</v>
      </c>
      <c r="B9569" s="2">
        <v>40212.708333333336</v>
      </c>
      <c r="C9569" s="1">
        <v>55205.0</v>
      </c>
    </row>
    <row r="9570" ht="14.25" customHeight="1">
      <c r="A9570" s="1">
        <v>9569.0</v>
      </c>
      <c r="B9570" s="2">
        <v>40212.75</v>
      </c>
      <c r="C9570" s="1">
        <v>53588.0</v>
      </c>
    </row>
    <row r="9571" ht="14.25" customHeight="1">
      <c r="A9571" s="1">
        <v>9570.0</v>
      </c>
      <c r="B9571" s="2">
        <v>40212.791666666664</v>
      </c>
      <c r="C9571" s="1">
        <v>53831.0</v>
      </c>
    </row>
    <row r="9572" ht="14.25" customHeight="1">
      <c r="A9572" s="1">
        <v>9571.0</v>
      </c>
      <c r="B9572" s="2">
        <v>40212.833333333336</v>
      </c>
      <c r="C9572" s="1">
        <v>51039.0</v>
      </c>
    </row>
    <row r="9573" ht="14.25" customHeight="1">
      <c r="A9573" s="1">
        <v>9572.0</v>
      </c>
      <c r="B9573" s="2">
        <v>40212.875</v>
      </c>
      <c r="C9573" s="1">
        <v>41580.0</v>
      </c>
    </row>
    <row r="9574" ht="14.25" customHeight="1">
      <c r="A9574" s="1">
        <v>9573.0</v>
      </c>
      <c r="B9574" s="2">
        <v>40212.916666666664</v>
      </c>
      <c r="C9574" s="1">
        <v>37795.0</v>
      </c>
    </row>
    <row r="9575" ht="14.25" customHeight="1">
      <c r="A9575" s="1">
        <v>9574.0</v>
      </c>
      <c r="B9575" s="2">
        <v>40212.958333333336</v>
      </c>
      <c r="C9575" s="1">
        <v>34255.0</v>
      </c>
    </row>
    <row r="9576" ht="14.25" customHeight="1">
      <c r="A9576" s="1">
        <v>9575.0</v>
      </c>
      <c r="B9576" s="2">
        <v>40213.0</v>
      </c>
      <c r="C9576" s="1">
        <v>32417.0</v>
      </c>
    </row>
    <row r="9577" ht="14.25" customHeight="1">
      <c r="A9577" s="1">
        <v>9576.0</v>
      </c>
      <c r="B9577" s="2">
        <v>40213.041666666664</v>
      </c>
      <c r="C9577" s="1">
        <v>30713.0</v>
      </c>
    </row>
    <row r="9578" ht="14.25" customHeight="1">
      <c r="A9578" s="1">
        <v>9577.0</v>
      </c>
      <c r="B9578" s="2">
        <v>40213.083333333336</v>
      </c>
      <c r="C9578" s="1">
        <v>29421.0</v>
      </c>
    </row>
    <row r="9579" ht="14.25" customHeight="1">
      <c r="A9579" s="1">
        <v>9578.0</v>
      </c>
      <c r="B9579" s="2">
        <v>40213.125</v>
      </c>
      <c r="C9579" s="1">
        <v>28530.0</v>
      </c>
    </row>
    <row r="9580" ht="14.25" customHeight="1">
      <c r="A9580" s="1">
        <v>9579.0</v>
      </c>
      <c r="B9580" s="2">
        <v>40213.166666666664</v>
      </c>
      <c r="C9580" s="1">
        <v>28697.0</v>
      </c>
    </row>
    <row r="9581" ht="14.25" customHeight="1">
      <c r="A9581" s="1">
        <v>9580.0</v>
      </c>
      <c r="B9581" s="2">
        <v>40213.208333333336</v>
      </c>
      <c r="C9581" s="1">
        <v>31194.0</v>
      </c>
    </row>
    <row r="9582" ht="14.25" customHeight="1">
      <c r="A9582" s="1">
        <v>9581.0</v>
      </c>
      <c r="B9582" s="2">
        <v>40213.25</v>
      </c>
      <c r="C9582" s="1">
        <v>34722.0</v>
      </c>
    </row>
    <row r="9583" ht="14.25" customHeight="1">
      <c r="A9583" s="1">
        <v>9582.0</v>
      </c>
      <c r="B9583" s="2">
        <v>40213.291666666664</v>
      </c>
      <c r="C9583" s="1">
        <v>45899.0</v>
      </c>
    </row>
    <row r="9584" ht="14.25" customHeight="1">
      <c r="A9584" s="1">
        <v>9583.0</v>
      </c>
      <c r="B9584" s="2">
        <v>40213.333333333336</v>
      </c>
      <c r="C9584" s="1">
        <v>54546.0</v>
      </c>
    </row>
    <row r="9585" ht="14.25" customHeight="1">
      <c r="A9585" s="1">
        <v>9584.0</v>
      </c>
      <c r="B9585" s="2">
        <v>40213.375</v>
      </c>
      <c r="C9585" s="1">
        <v>64895.0</v>
      </c>
    </row>
    <row r="9586" ht="14.25" customHeight="1">
      <c r="A9586" s="1">
        <v>9585.0</v>
      </c>
      <c r="B9586" s="2">
        <v>40213.416666666664</v>
      </c>
      <c r="C9586" s="1">
        <v>68198.0</v>
      </c>
    </row>
    <row r="9587" ht="14.25" customHeight="1">
      <c r="A9587" s="1">
        <v>9586.0</v>
      </c>
      <c r="B9587" s="2">
        <v>40213.458333333336</v>
      </c>
      <c r="C9587" s="1">
        <v>68408.0</v>
      </c>
    </row>
    <row r="9588" ht="14.25" customHeight="1">
      <c r="A9588" s="1">
        <v>9587.0</v>
      </c>
      <c r="B9588" s="2">
        <v>40213.5</v>
      </c>
      <c r="C9588" s="1">
        <v>67470.0</v>
      </c>
    </row>
    <row r="9589" ht="14.25" customHeight="1">
      <c r="A9589" s="1">
        <v>9588.0</v>
      </c>
      <c r="B9589" s="2">
        <v>40213.541666666664</v>
      </c>
      <c r="C9589" s="1">
        <v>68735.0</v>
      </c>
    </row>
    <row r="9590" ht="14.25" customHeight="1">
      <c r="A9590" s="1">
        <v>9589.0</v>
      </c>
      <c r="B9590" s="2">
        <v>40213.583333333336</v>
      </c>
      <c r="C9590" s="1">
        <v>68440.0</v>
      </c>
    </row>
    <row r="9591" ht="14.25" customHeight="1">
      <c r="A9591" s="1">
        <v>9590.0</v>
      </c>
      <c r="B9591" s="2">
        <v>40213.625</v>
      </c>
      <c r="C9591" s="1">
        <v>67983.0</v>
      </c>
    </row>
    <row r="9592" ht="14.25" customHeight="1">
      <c r="A9592" s="1">
        <v>9591.0</v>
      </c>
      <c r="B9592" s="2">
        <v>40213.666666666664</v>
      </c>
      <c r="C9592" s="1">
        <v>62632.0</v>
      </c>
    </row>
    <row r="9593" ht="14.25" customHeight="1">
      <c r="A9593" s="1">
        <v>9592.0</v>
      </c>
      <c r="B9593" s="2">
        <v>40213.708333333336</v>
      </c>
      <c r="C9593" s="1">
        <v>53918.0</v>
      </c>
    </row>
    <row r="9594" ht="14.25" customHeight="1">
      <c r="A9594" s="1">
        <v>9593.0</v>
      </c>
      <c r="B9594" s="2">
        <v>40213.75</v>
      </c>
      <c r="C9594" s="1">
        <v>53012.0</v>
      </c>
    </row>
    <row r="9595" ht="14.25" customHeight="1">
      <c r="A9595" s="1">
        <v>9594.0</v>
      </c>
      <c r="B9595" s="2">
        <v>40213.791666666664</v>
      </c>
      <c r="C9595" s="1">
        <v>52964.0</v>
      </c>
    </row>
    <row r="9596" ht="14.25" customHeight="1">
      <c r="A9596" s="1">
        <v>9595.0</v>
      </c>
      <c r="B9596" s="2">
        <v>40213.833333333336</v>
      </c>
      <c r="C9596" s="1">
        <v>50870.0</v>
      </c>
    </row>
    <row r="9597" ht="14.25" customHeight="1">
      <c r="A9597" s="1">
        <v>9596.0</v>
      </c>
      <c r="B9597" s="2">
        <v>40213.875</v>
      </c>
      <c r="C9597" s="1">
        <v>41451.0</v>
      </c>
    </row>
    <row r="9598" ht="14.25" customHeight="1">
      <c r="A9598" s="1">
        <v>9597.0</v>
      </c>
      <c r="B9598" s="2">
        <v>40213.916666666664</v>
      </c>
      <c r="C9598" s="1">
        <v>37014.0</v>
      </c>
    </row>
    <row r="9599" ht="14.25" customHeight="1">
      <c r="A9599" s="1">
        <v>9598.0</v>
      </c>
      <c r="B9599" s="2">
        <v>40213.958333333336</v>
      </c>
      <c r="C9599" s="1">
        <v>33449.0</v>
      </c>
    </row>
    <row r="9600" ht="14.25" customHeight="1">
      <c r="A9600" s="1">
        <v>9599.0</v>
      </c>
      <c r="B9600" s="2">
        <v>40214.0</v>
      </c>
      <c r="C9600" s="1">
        <v>31551.0</v>
      </c>
    </row>
    <row r="9601" ht="14.25" customHeight="1">
      <c r="A9601" s="1">
        <v>9600.0</v>
      </c>
      <c r="B9601" s="2">
        <v>40214.041666666664</v>
      </c>
      <c r="C9601" s="1">
        <v>29947.0</v>
      </c>
    </row>
    <row r="9602" ht="14.25" customHeight="1">
      <c r="A9602" s="1">
        <v>9601.0</v>
      </c>
      <c r="B9602" s="2">
        <v>40214.083333333336</v>
      </c>
      <c r="C9602" s="1">
        <v>29378.0</v>
      </c>
    </row>
    <row r="9603" ht="14.25" customHeight="1">
      <c r="A9603" s="1">
        <v>9602.0</v>
      </c>
      <c r="B9603" s="2">
        <v>40214.125</v>
      </c>
      <c r="C9603" s="1">
        <v>28840.0</v>
      </c>
    </row>
    <row r="9604" ht="14.25" customHeight="1">
      <c r="A9604" s="1">
        <v>9603.0</v>
      </c>
      <c r="B9604" s="2">
        <v>40214.166666666664</v>
      </c>
      <c r="C9604" s="1">
        <v>28955.0</v>
      </c>
    </row>
    <row r="9605" ht="14.25" customHeight="1">
      <c r="A9605" s="1">
        <v>9604.0</v>
      </c>
      <c r="B9605" s="2">
        <v>40214.208333333336</v>
      </c>
      <c r="C9605" s="1">
        <v>30702.0</v>
      </c>
    </row>
    <row r="9606" ht="14.25" customHeight="1">
      <c r="A9606" s="1">
        <v>9605.0</v>
      </c>
      <c r="B9606" s="2">
        <v>40214.25</v>
      </c>
      <c r="C9606" s="1">
        <v>34195.0</v>
      </c>
    </row>
    <row r="9607" ht="14.25" customHeight="1">
      <c r="A9607" s="1">
        <v>9606.0</v>
      </c>
      <c r="B9607" s="2">
        <v>40214.291666666664</v>
      </c>
      <c r="C9607" s="1">
        <v>44923.0</v>
      </c>
    </row>
    <row r="9608" ht="14.25" customHeight="1">
      <c r="A9608" s="1">
        <v>9607.0</v>
      </c>
      <c r="B9608" s="2">
        <v>40214.333333333336</v>
      </c>
      <c r="C9608" s="1">
        <v>53889.0</v>
      </c>
    </row>
    <row r="9609" ht="14.25" customHeight="1">
      <c r="A9609" s="1">
        <v>9608.0</v>
      </c>
      <c r="B9609" s="2">
        <v>40214.375</v>
      </c>
      <c r="C9609" s="1">
        <v>65706.0</v>
      </c>
    </row>
    <row r="9610" ht="14.25" customHeight="1">
      <c r="A9610" s="1">
        <v>9609.0</v>
      </c>
      <c r="B9610" s="2">
        <v>40214.416666666664</v>
      </c>
      <c r="C9610" s="1">
        <v>69017.0</v>
      </c>
    </row>
    <row r="9611" ht="14.25" customHeight="1">
      <c r="A9611" s="1">
        <v>9610.0</v>
      </c>
      <c r="B9611" s="2">
        <v>40214.458333333336</v>
      </c>
      <c r="C9611" s="1">
        <v>68175.0</v>
      </c>
    </row>
    <row r="9612" ht="14.25" customHeight="1">
      <c r="A9612" s="1">
        <v>9611.0</v>
      </c>
      <c r="B9612" s="2">
        <v>40214.5</v>
      </c>
      <c r="C9612" s="1">
        <v>66524.0</v>
      </c>
    </row>
    <row r="9613" ht="14.25" customHeight="1">
      <c r="A9613" s="1">
        <v>9612.0</v>
      </c>
      <c r="B9613" s="2">
        <v>40214.541666666664</v>
      </c>
      <c r="C9613" s="1">
        <v>66897.0</v>
      </c>
    </row>
    <row r="9614" ht="14.25" customHeight="1">
      <c r="A9614" s="1">
        <v>9613.0</v>
      </c>
      <c r="B9614" s="2">
        <v>40214.583333333336</v>
      </c>
      <c r="C9614" s="1">
        <v>66983.0</v>
      </c>
    </row>
    <row r="9615" ht="14.25" customHeight="1">
      <c r="A9615" s="1">
        <v>9614.0</v>
      </c>
      <c r="B9615" s="2">
        <v>40214.625</v>
      </c>
      <c r="C9615" s="1">
        <v>63567.0</v>
      </c>
    </row>
    <row r="9616" ht="14.25" customHeight="1">
      <c r="A9616" s="1">
        <v>9615.0</v>
      </c>
      <c r="B9616" s="2">
        <v>40214.666666666664</v>
      </c>
      <c r="C9616" s="1">
        <v>58258.0</v>
      </c>
    </row>
    <row r="9617" ht="14.25" customHeight="1">
      <c r="A9617" s="1">
        <v>9616.0</v>
      </c>
      <c r="B9617" s="2">
        <v>40214.708333333336</v>
      </c>
      <c r="C9617" s="1">
        <v>50289.0</v>
      </c>
    </row>
    <row r="9618" ht="14.25" customHeight="1">
      <c r="A9618" s="1">
        <v>9617.0</v>
      </c>
      <c r="B9618" s="2">
        <v>40214.75</v>
      </c>
      <c r="C9618" s="1">
        <v>50124.0</v>
      </c>
    </row>
    <row r="9619" ht="14.25" customHeight="1">
      <c r="A9619" s="1">
        <v>9618.0</v>
      </c>
      <c r="B9619" s="2">
        <v>40214.791666666664</v>
      </c>
      <c r="C9619" s="1">
        <v>51161.0</v>
      </c>
    </row>
    <row r="9620" ht="14.25" customHeight="1">
      <c r="A9620" s="1">
        <v>9619.0</v>
      </c>
      <c r="B9620" s="2">
        <v>40214.833333333336</v>
      </c>
      <c r="C9620" s="1">
        <v>48794.0</v>
      </c>
    </row>
    <row r="9621" ht="14.25" customHeight="1">
      <c r="A9621" s="1">
        <v>9620.0</v>
      </c>
      <c r="B9621" s="2">
        <v>40214.875</v>
      </c>
      <c r="C9621" s="1">
        <v>37384.0</v>
      </c>
    </row>
    <row r="9622" ht="14.25" customHeight="1">
      <c r="A9622" s="1">
        <v>9621.0</v>
      </c>
      <c r="B9622" s="2">
        <v>40214.916666666664</v>
      </c>
      <c r="C9622" s="1">
        <v>32069.0</v>
      </c>
    </row>
    <row r="9623" ht="14.25" customHeight="1">
      <c r="A9623" s="1">
        <v>9622.0</v>
      </c>
      <c r="B9623" s="2">
        <v>40214.958333333336</v>
      </c>
      <c r="C9623" s="1">
        <v>29125.0</v>
      </c>
    </row>
    <row r="9624" ht="14.25" customHeight="1">
      <c r="A9624" s="1">
        <v>9623.0</v>
      </c>
      <c r="B9624" s="2">
        <v>40215.0</v>
      </c>
      <c r="C9624" s="1">
        <v>27166.0</v>
      </c>
    </row>
    <row r="9625" ht="14.25" customHeight="1">
      <c r="A9625" s="1">
        <v>9624.0</v>
      </c>
      <c r="B9625" s="2">
        <v>40215.041666666664</v>
      </c>
      <c r="C9625" s="1">
        <v>25783.0</v>
      </c>
    </row>
    <row r="9626" ht="14.25" customHeight="1">
      <c r="A9626" s="1">
        <v>9625.0</v>
      </c>
      <c r="B9626" s="2">
        <v>40215.083333333336</v>
      </c>
      <c r="C9626" s="1">
        <v>24874.0</v>
      </c>
    </row>
    <row r="9627" ht="14.25" customHeight="1">
      <c r="A9627" s="1">
        <v>9626.0</v>
      </c>
      <c r="B9627" s="2">
        <v>40215.125</v>
      </c>
      <c r="C9627" s="1">
        <v>24240.0</v>
      </c>
    </row>
    <row r="9628" ht="14.25" customHeight="1">
      <c r="A9628" s="1">
        <v>9627.0</v>
      </c>
      <c r="B9628" s="2">
        <v>40215.166666666664</v>
      </c>
      <c r="C9628" s="1">
        <v>24002.0</v>
      </c>
    </row>
    <row r="9629" ht="14.25" customHeight="1">
      <c r="A9629" s="1">
        <v>9628.0</v>
      </c>
      <c r="B9629" s="2">
        <v>40215.208333333336</v>
      </c>
      <c r="C9629" s="1">
        <v>25207.0</v>
      </c>
    </row>
    <row r="9630" ht="14.25" customHeight="1">
      <c r="A9630" s="1">
        <v>9629.0</v>
      </c>
      <c r="B9630" s="2">
        <v>40215.25</v>
      </c>
      <c r="C9630" s="1">
        <v>26457.0</v>
      </c>
    </row>
    <row r="9631" ht="14.25" customHeight="1">
      <c r="A9631" s="1">
        <v>9630.0</v>
      </c>
      <c r="B9631" s="2">
        <v>40215.291666666664</v>
      </c>
      <c r="C9631" s="1">
        <v>29670.0</v>
      </c>
    </row>
    <row r="9632" ht="14.25" customHeight="1">
      <c r="A9632" s="1">
        <v>9631.0</v>
      </c>
      <c r="B9632" s="2">
        <v>40215.333333333336</v>
      </c>
      <c r="C9632" s="1">
        <v>36662.0</v>
      </c>
    </row>
    <row r="9633" ht="14.25" customHeight="1">
      <c r="A9633" s="1">
        <v>9632.0</v>
      </c>
      <c r="B9633" s="2">
        <v>40215.375</v>
      </c>
      <c r="C9633" s="1">
        <v>47327.0</v>
      </c>
    </row>
    <row r="9634" ht="14.25" customHeight="1">
      <c r="A9634" s="1">
        <v>9633.0</v>
      </c>
      <c r="B9634" s="2">
        <v>40215.416666666664</v>
      </c>
      <c r="C9634" s="1">
        <v>50722.0</v>
      </c>
    </row>
    <row r="9635" ht="14.25" customHeight="1">
      <c r="A9635" s="1">
        <v>9634.0</v>
      </c>
      <c r="B9635" s="2">
        <v>40215.458333333336</v>
      </c>
      <c r="C9635" s="1">
        <v>51242.0</v>
      </c>
    </row>
    <row r="9636" ht="14.25" customHeight="1">
      <c r="A9636" s="1">
        <v>9635.0</v>
      </c>
      <c r="B9636" s="2">
        <v>40215.5</v>
      </c>
      <c r="C9636" s="1">
        <v>48641.0</v>
      </c>
    </row>
    <row r="9637" ht="14.25" customHeight="1">
      <c r="A9637" s="1">
        <v>9636.0</v>
      </c>
      <c r="B9637" s="2">
        <v>40215.541666666664</v>
      </c>
      <c r="C9637" s="1">
        <v>46882.0</v>
      </c>
    </row>
    <row r="9638" ht="14.25" customHeight="1">
      <c r="A9638" s="1">
        <v>9637.0</v>
      </c>
      <c r="B9638" s="2">
        <v>40215.583333333336</v>
      </c>
      <c r="C9638" s="1">
        <v>46166.0</v>
      </c>
    </row>
    <row r="9639" ht="14.25" customHeight="1">
      <c r="A9639" s="1">
        <v>9638.0</v>
      </c>
      <c r="B9639" s="2">
        <v>40215.625</v>
      </c>
      <c r="C9639" s="1">
        <v>45740.0</v>
      </c>
    </row>
    <row r="9640" ht="14.25" customHeight="1">
      <c r="A9640" s="1">
        <v>9639.0</v>
      </c>
      <c r="B9640" s="2">
        <v>40215.666666666664</v>
      </c>
      <c r="C9640" s="1">
        <v>45290.0</v>
      </c>
    </row>
    <row r="9641" ht="14.25" customHeight="1">
      <c r="A9641" s="1">
        <v>9640.0</v>
      </c>
      <c r="B9641" s="2">
        <v>40215.708333333336</v>
      </c>
      <c r="C9641" s="1">
        <v>45533.0</v>
      </c>
    </row>
    <row r="9642" ht="14.25" customHeight="1">
      <c r="A9642" s="1">
        <v>9641.0</v>
      </c>
      <c r="B9642" s="2">
        <v>40215.75</v>
      </c>
      <c r="C9642" s="1">
        <v>46863.0</v>
      </c>
    </row>
    <row r="9643" ht="14.25" customHeight="1">
      <c r="A9643" s="1">
        <v>9642.0</v>
      </c>
      <c r="B9643" s="2">
        <v>40215.791666666664</v>
      </c>
      <c r="C9643" s="1">
        <v>48626.0</v>
      </c>
    </row>
    <row r="9644" ht="14.25" customHeight="1">
      <c r="A9644" s="1">
        <v>9643.0</v>
      </c>
      <c r="B9644" s="2">
        <v>40215.833333333336</v>
      </c>
      <c r="C9644" s="1">
        <v>46533.0</v>
      </c>
    </row>
    <row r="9645" ht="14.25" customHeight="1">
      <c r="A9645" s="1">
        <v>9644.0</v>
      </c>
      <c r="B9645" s="2">
        <v>40215.875</v>
      </c>
      <c r="C9645" s="1">
        <v>37596.0</v>
      </c>
    </row>
    <row r="9646" ht="14.25" customHeight="1">
      <c r="A9646" s="1">
        <v>9645.0</v>
      </c>
      <c r="B9646" s="2">
        <v>40215.916666666664</v>
      </c>
      <c r="C9646" s="1">
        <v>33091.0</v>
      </c>
    </row>
    <row r="9647" ht="14.25" customHeight="1">
      <c r="A9647" s="1">
        <v>9646.0</v>
      </c>
      <c r="B9647" s="2">
        <v>40215.958333333336</v>
      </c>
      <c r="C9647" s="1">
        <v>30825.0</v>
      </c>
    </row>
    <row r="9648" ht="14.25" customHeight="1">
      <c r="A9648" s="1">
        <v>9647.0</v>
      </c>
      <c r="B9648" s="2">
        <v>40216.0</v>
      </c>
      <c r="C9648" s="1">
        <v>28809.0</v>
      </c>
    </row>
    <row r="9649" ht="14.25" customHeight="1">
      <c r="A9649" s="1">
        <v>9648.0</v>
      </c>
      <c r="B9649" s="2">
        <v>40216.041666666664</v>
      </c>
      <c r="C9649" s="1">
        <v>27936.0</v>
      </c>
    </row>
    <row r="9650" ht="14.25" customHeight="1">
      <c r="A9650" s="1">
        <v>9649.0</v>
      </c>
      <c r="B9650" s="2">
        <v>40216.083333333336</v>
      </c>
      <c r="C9650" s="1">
        <v>26087.0</v>
      </c>
    </row>
    <row r="9651" ht="14.25" customHeight="1">
      <c r="A9651" s="1">
        <v>9650.0</v>
      </c>
      <c r="B9651" s="2">
        <v>40216.125</v>
      </c>
      <c r="C9651" s="1">
        <v>25153.0</v>
      </c>
    </row>
    <row r="9652" ht="14.25" customHeight="1">
      <c r="A9652" s="1">
        <v>9651.0</v>
      </c>
      <c r="B9652" s="2">
        <v>40216.166666666664</v>
      </c>
      <c r="C9652" s="1">
        <v>24805.0</v>
      </c>
    </row>
    <row r="9653" ht="14.25" customHeight="1">
      <c r="A9653" s="1">
        <v>9652.0</v>
      </c>
      <c r="B9653" s="2">
        <v>40216.208333333336</v>
      </c>
      <c r="C9653" s="1">
        <v>25265.0</v>
      </c>
    </row>
    <row r="9654" ht="14.25" customHeight="1">
      <c r="A9654" s="1">
        <v>9653.0</v>
      </c>
      <c r="B9654" s="2">
        <v>40216.25</v>
      </c>
      <c r="C9654" s="1">
        <v>26038.0</v>
      </c>
    </row>
    <row r="9655" ht="14.25" customHeight="1">
      <c r="A9655" s="1">
        <v>9654.0</v>
      </c>
      <c r="B9655" s="2">
        <v>40216.291666666664</v>
      </c>
      <c r="C9655" s="1">
        <v>25929.0</v>
      </c>
    </row>
    <row r="9656" ht="14.25" customHeight="1">
      <c r="A9656" s="1">
        <v>9655.0</v>
      </c>
      <c r="B9656" s="2">
        <v>40216.333333333336</v>
      </c>
      <c r="C9656" s="1">
        <v>29510.0</v>
      </c>
    </row>
    <row r="9657" ht="14.25" customHeight="1">
      <c r="A9657" s="1">
        <v>9656.0</v>
      </c>
      <c r="B9657" s="2">
        <v>40216.375</v>
      </c>
      <c r="C9657" s="1">
        <v>40870.0</v>
      </c>
    </row>
    <row r="9658" ht="14.25" customHeight="1">
      <c r="A9658" s="1">
        <v>9657.0</v>
      </c>
      <c r="B9658" s="2">
        <v>40216.416666666664</v>
      </c>
      <c r="C9658" s="1">
        <v>43957.0</v>
      </c>
    </row>
    <row r="9659" ht="14.25" customHeight="1">
      <c r="A9659" s="1">
        <v>9658.0</v>
      </c>
      <c r="B9659" s="2">
        <v>40216.458333333336</v>
      </c>
      <c r="C9659" s="1">
        <v>44520.0</v>
      </c>
    </row>
    <row r="9660" ht="14.25" customHeight="1">
      <c r="A9660" s="1">
        <v>9659.0</v>
      </c>
      <c r="B9660" s="2">
        <v>40216.5</v>
      </c>
      <c r="C9660" s="1">
        <v>43691.0</v>
      </c>
    </row>
    <row r="9661" ht="14.25" customHeight="1">
      <c r="A9661" s="1">
        <v>9660.0</v>
      </c>
      <c r="B9661" s="2">
        <v>40216.541666666664</v>
      </c>
      <c r="C9661" s="1">
        <v>43632.0</v>
      </c>
    </row>
    <row r="9662" ht="14.25" customHeight="1">
      <c r="A9662" s="1">
        <v>9661.0</v>
      </c>
      <c r="B9662" s="2">
        <v>40216.583333333336</v>
      </c>
      <c r="C9662" s="1">
        <v>43323.0</v>
      </c>
    </row>
    <row r="9663" ht="14.25" customHeight="1">
      <c r="A9663" s="1">
        <v>9662.0</v>
      </c>
      <c r="B9663" s="2">
        <v>40216.625</v>
      </c>
      <c r="C9663" s="1">
        <v>42627.0</v>
      </c>
    </row>
    <row r="9664" ht="14.25" customHeight="1">
      <c r="A9664" s="1">
        <v>9663.0</v>
      </c>
      <c r="B9664" s="2">
        <v>40216.666666666664</v>
      </c>
      <c r="C9664" s="1">
        <v>42346.0</v>
      </c>
    </row>
    <row r="9665" ht="14.25" customHeight="1">
      <c r="A9665" s="1">
        <v>9664.0</v>
      </c>
      <c r="B9665" s="2">
        <v>40216.708333333336</v>
      </c>
      <c r="C9665" s="1">
        <v>42394.0</v>
      </c>
    </row>
    <row r="9666" ht="14.25" customHeight="1">
      <c r="A9666" s="1">
        <v>9665.0</v>
      </c>
      <c r="B9666" s="2">
        <v>40216.75</v>
      </c>
      <c r="C9666" s="1">
        <v>45587.0</v>
      </c>
    </row>
    <row r="9667" ht="14.25" customHeight="1">
      <c r="A9667" s="1">
        <v>9666.0</v>
      </c>
      <c r="B9667" s="2">
        <v>40216.791666666664</v>
      </c>
      <c r="C9667" s="1">
        <v>47036.0</v>
      </c>
    </row>
    <row r="9668" ht="14.25" customHeight="1">
      <c r="A9668" s="1">
        <v>9667.0</v>
      </c>
      <c r="B9668" s="2">
        <v>40216.833333333336</v>
      </c>
      <c r="C9668" s="1">
        <v>44969.0</v>
      </c>
    </row>
    <row r="9669" ht="14.25" customHeight="1">
      <c r="A9669" s="1">
        <v>9668.0</v>
      </c>
      <c r="B9669" s="2">
        <v>40216.875</v>
      </c>
      <c r="C9669" s="1">
        <v>36923.0</v>
      </c>
    </row>
    <row r="9670" ht="14.25" customHeight="1">
      <c r="A9670" s="1">
        <v>9669.0</v>
      </c>
      <c r="B9670" s="2">
        <v>40216.916666666664</v>
      </c>
      <c r="C9670" s="1">
        <v>32984.0</v>
      </c>
    </row>
    <row r="9671" ht="14.25" customHeight="1">
      <c r="A9671" s="1">
        <v>9670.0</v>
      </c>
      <c r="B9671" s="2">
        <v>40216.958333333336</v>
      </c>
      <c r="C9671" s="1">
        <v>29546.0</v>
      </c>
    </row>
    <row r="9672" ht="14.25" customHeight="1">
      <c r="A9672" s="1">
        <v>9671.0</v>
      </c>
      <c r="B9672" s="2">
        <v>40217.0</v>
      </c>
      <c r="C9672" s="1">
        <v>27561.0</v>
      </c>
    </row>
    <row r="9673" ht="14.25" customHeight="1">
      <c r="A9673" s="1">
        <v>9672.0</v>
      </c>
      <c r="B9673" s="2">
        <v>40217.041666666664</v>
      </c>
      <c r="C9673" s="1">
        <v>26532.0</v>
      </c>
    </row>
    <row r="9674" ht="14.25" customHeight="1">
      <c r="A9674" s="1">
        <v>9673.0</v>
      </c>
      <c r="B9674" s="2">
        <v>40217.083333333336</v>
      </c>
      <c r="C9674" s="1">
        <v>25740.0</v>
      </c>
    </row>
    <row r="9675" ht="14.25" customHeight="1">
      <c r="A9675" s="1">
        <v>9674.0</v>
      </c>
      <c r="B9675" s="2">
        <v>40217.125</v>
      </c>
      <c r="C9675" s="1">
        <v>24986.0</v>
      </c>
    </row>
    <row r="9676" ht="14.25" customHeight="1">
      <c r="A9676" s="1">
        <v>9675.0</v>
      </c>
      <c r="B9676" s="2">
        <v>40217.166666666664</v>
      </c>
      <c r="C9676" s="1">
        <v>25022.0</v>
      </c>
    </row>
    <row r="9677" ht="14.25" customHeight="1">
      <c r="A9677" s="1">
        <v>9676.0</v>
      </c>
      <c r="B9677" s="2">
        <v>40217.208333333336</v>
      </c>
      <c r="C9677" s="1">
        <v>26856.0</v>
      </c>
    </row>
    <row r="9678" ht="14.25" customHeight="1">
      <c r="A9678" s="1">
        <v>9677.0</v>
      </c>
      <c r="B9678" s="2">
        <v>40217.25</v>
      </c>
      <c r="C9678" s="1">
        <v>30874.0</v>
      </c>
    </row>
    <row r="9679" ht="14.25" customHeight="1">
      <c r="A9679" s="1">
        <v>9678.0</v>
      </c>
      <c r="B9679" s="2">
        <v>40217.291666666664</v>
      </c>
      <c r="C9679" s="1">
        <v>40628.0</v>
      </c>
    </row>
    <row r="9680" ht="14.25" customHeight="1">
      <c r="A9680" s="1">
        <v>9679.0</v>
      </c>
      <c r="B9680" s="2">
        <v>40217.333333333336</v>
      </c>
      <c r="C9680" s="1">
        <v>50745.0</v>
      </c>
    </row>
    <row r="9681" ht="14.25" customHeight="1">
      <c r="A9681" s="1">
        <v>9680.0</v>
      </c>
      <c r="B9681" s="2">
        <v>40217.375</v>
      </c>
      <c r="C9681" s="1">
        <v>61613.0</v>
      </c>
    </row>
    <row r="9682" ht="14.25" customHeight="1">
      <c r="A9682" s="1">
        <v>9681.0</v>
      </c>
      <c r="B9682" s="2">
        <v>40217.416666666664</v>
      </c>
      <c r="C9682" s="1">
        <v>64503.0</v>
      </c>
    </row>
    <row r="9683" ht="14.25" customHeight="1">
      <c r="A9683" s="1">
        <v>9682.0</v>
      </c>
      <c r="B9683" s="2">
        <v>40217.458333333336</v>
      </c>
      <c r="C9683" s="1">
        <v>65330.0</v>
      </c>
    </row>
    <row r="9684" ht="14.25" customHeight="1">
      <c r="A9684" s="1">
        <v>9683.0</v>
      </c>
      <c r="B9684" s="2">
        <v>40217.5</v>
      </c>
      <c r="C9684" s="1">
        <v>63968.0</v>
      </c>
    </row>
    <row r="9685" ht="14.25" customHeight="1">
      <c r="A9685" s="1">
        <v>9684.0</v>
      </c>
      <c r="B9685" s="2">
        <v>40217.541666666664</v>
      </c>
      <c r="C9685" s="1">
        <v>64362.0</v>
      </c>
    </row>
    <row r="9686" ht="14.25" customHeight="1">
      <c r="A9686" s="1">
        <v>9685.0</v>
      </c>
      <c r="B9686" s="2">
        <v>40217.583333333336</v>
      </c>
      <c r="C9686" s="1">
        <v>64937.0</v>
      </c>
    </row>
    <row r="9687" ht="14.25" customHeight="1">
      <c r="A9687" s="1">
        <v>9686.0</v>
      </c>
      <c r="B9687" s="2">
        <v>40217.625</v>
      </c>
      <c r="C9687" s="1">
        <v>68242.0</v>
      </c>
    </row>
    <row r="9688" ht="14.25" customHeight="1">
      <c r="A9688" s="1">
        <v>9687.0</v>
      </c>
      <c r="B9688" s="2">
        <v>40217.666666666664</v>
      </c>
      <c r="C9688" s="1">
        <v>62981.0</v>
      </c>
    </row>
    <row r="9689" ht="14.25" customHeight="1">
      <c r="A9689" s="1">
        <v>9688.0</v>
      </c>
      <c r="B9689" s="2">
        <v>40217.708333333336</v>
      </c>
      <c r="C9689" s="1">
        <v>53805.0</v>
      </c>
    </row>
    <row r="9690" ht="14.25" customHeight="1">
      <c r="A9690" s="1">
        <v>9689.0</v>
      </c>
      <c r="B9690" s="2">
        <v>40217.75</v>
      </c>
      <c r="C9690" s="1">
        <v>52333.0</v>
      </c>
    </row>
    <row r="9691" ht="14.25" customHeight="1">
      <c r="A9691" s="1">
        <v>9690.0</v>
      </c>
      <c r="B9691" s="2">
        <v>40217.791666666664</v>
      </c>
      <c r="C9691" s="1">
        <v>53272.0</v>
      </c>
    </row>
    <row r="9692" ht="14.25" customHeight="1">
      <c r="A9692" s="1">
        <v>9691.0</v>
      </c>
      <c r="B9692" s="2">
        <v>40217.833333333336</v>
      </c>
      <c r="C9692" s="1">
        <v>50976.0</v>
      </c>
    </row>
    <row r="9693" ht="14.25" customHeight="1">
      <c r="A9693" s="1">
        <v>9692.0</v>
      </c>
      <c r="B9693" s="2">
        <v>40217.875</v>
      </c>
      <c r="C9693" s="1">
        <v>41275.0</v>
      </c>
    </row>
    <row r="9694" ht="14.25" customHeight="1">
      <c r="A9694" s="1">
        <v>9693.0</v>
      </c>
      <c r="B9694" s="2">
        <v>40217.916666666664</v>
      </c>
      <c r="C9694" s="1">
        <v>36670.0</v>
      </c>
    </row>
    <row r="9695" ht="14.25" customHeight="1">
      <c r="A9695" s="1">
        <v>9694.0</v>
      </c>
      <c r="B9695" s="2">
        <v>40217.958333333336</v>
      </c>
      <c r="C9695" s="1">
        <v>33067.0</v>
      </c>
    </row>
    <row r="9696" ht="14.25" customHeight="1">
      <c r="A9696" s="1">
        <v>9695.0</v>
      </c>
      <c r="B9696" s="2">
        <v>40218.0</v>
      </c>
      <c r="C9696" s="1">
        <v>31458.0</v>
      </c>
    </row>
    <row r="9697" ht="14.25" customHeight="1">
      <c r="A9697" s="1">
        <v>9696.0</v>
      </c>
      <c r="B9697" s="2">
        <v>40218.041666666664</v>
      </c>
      <c r="C9697" s="1">
        <v>29988.0</v>
      </c>
    </row>
    <row r="9698" ht="14.25" customHeight="1">
      <c r="A9698" s="1">
        <v>9697.0</v>
      </c>
      <c r="B9698" s="2">
        <v>40218.083333333336</v>
      </c>
      <c r="C9698" s="1">
        <v>29339.0</v>
      </c>
    </row>
    <row r="9699" ht="14.25" customHeight="1">
      <c r="A9699" s="1">
        <v>9698.0</v>
      </c>
      <c r="B9699" s="2">
        <v>40218.125</v>
      </c>
      <c r="C9699" s="1">
        <v>28208.0</v>
      </c>
    </row>
    <row r="9700" ht="14.25" customHeight="1">
      <c r="A9700" s="1">
        <v>9699.0</v>
      </c>
      <c r="B9700" s="2">
        <v>40218.166666666664</v>
      </c>
      <c r="C9700" s="1">
        <v>28600.0</v>
      </c>
    </row>
    <row r="9701" ht="14.25" customHeight="1">
      <c r="A9701" s="1">
        <v>9700.0</v>
      </c>
      <c r="B9701" s="2">
        <v>40218.208333333336</v>
      </c>
      <c r="C9701" s="1">
        <v>30312.0</v>
      </c>
    </row>
    <row r="9702" ht="14.25" customHeight="1">
      <c r="A9702" s="1">
        <v>9701.0</v>
      </c>
      <c r="B9702" s="2">
        <v>40218.25</v>
      </c>
      <c r="C9702" s="1">
        <v>33941.0</v>
      </c>
    </row>
    <row r="9703" ht="14.25" customHeight="1">
      <c r="A9703" s="1">
        <v>9702.0</v>
      </c>
      <c r="B9703" s="2">
        <v>40218.291666666664</v>
      </c>
      <c r="C9703" s="1">
        <v>44946.0</v>
      </c>
    </row>
    <row r="9704" ht="14.25" customHeight="1">
      <c r="A9704" s="1">
        <v>9703.0</v>
      </c>
      <c r="B9704" s="2">
        <v>40218.333333333336</v>
      </c>
      <c r="C9704" s="1">
        <v>55093.0</v>
      </c>
    </row>
    <row r="9705" ht="14.25" customHeight="1">
      <c r="A9705" s="1">
        <v>9704.0</v>
      </c>
      <c r="B9705" s="2">
        <v>40218.375</v>
      </c>
      <c r="C9705" s="1">
        <v>66236.0</v>
      </c>
    </row>
    <row r="9706" ht="14.25" customHeight="1">
      <c r="A9706" s="1">
        <v>9705.0</v>
      </c>
      <c r="B9706" s="2">
        <v>40218.416666666664</v>
      </c>
      <c r="C9706" s="1">
        <v>68936.0</v>
      </c>
    </row>
    <row r="9707" ht="14.25" customHeight="1">
      <c r="A9707" s="1">
        <v>9706.0</v>
      </c>
      <c r="B9707" s="2">
        <v>40218.458333333336</v>
      </c>
      <c r="C9707" s="1">
        <v>68065.0</v>
      </c>
    </row>
    <row r="9708" ht="14.25" customHeight="1">
      <c r="A9708" s="1">
        <v>9707.0</v>
      </c>
      <c r="B9708" s="2">
        <v>40218.5</v>
      </c>
      <c r="C9708" s="1">
        <v>66515.0</v>
      </c>
    </row>
    <row r="9709" ht="14.25" customHeight="1">
      <c r="A9709" s="1">
        <v>9708.0</v>
      </c>
      <c r="B9709" s="2">
        <v>40218.541666666664</v>
      </c>
      <c r="C9709" s="1">
        <v>66494.0</v>
      </c>
    </row>
    <row r="9710" ht="14.25" customHeight="1">
      <c r="A9710" s="1">
        <v>9709.0</v>
      </c>
      <c r="B9710" s="2">
        <v>40218.583333333336</v>
      </c>
      <c r="C9710" s="1">
        <v>67489.0</v>
      </c>
    </row>
    <row r="9711" ht="14.25" customHeight="1">
      <c r="A9711" s="1">
        <v>9710.0</v>
      </c>
      <c r="B9711" s="2">
        <v>40218.625</v>
      </c>
      <c r="C9711" s="1">
        <v>67131.0</v>
      </c>
    </row>
    <row r="9712" ht="14.25" customHeight="1">
      <c r="A9712" s="1">
        <v>9711.0</v>
      </c>
      <c r="B9712" s="2">
        <v>40218.666666666664</v>
      </c>
      <c r="C9712" s="1">
        <v>61324.0</v>
      </c>
    </row>
    <row r="9713" ht="14.25" customHeight="1">
      <c r="A9713" s="1">
        <v>9712.0</v>
      </c>
      <c r="B9713" s="2">
        <v>40218.708333333336</v>
      </c>
      <c r="C9713" s="1">
        <v>52851.0</v>
      </c>
    </row>
    <row r="9714" ht="14.25" customHeight="1">
      <c r="A9714" s="1">
        <v>9713.0</v>
      </c>
      <c r="B9714" s="2">
        <v>40218.75</v>
      </c>
      <c r="C9714" s="1">
        <v>51164.0</v>
      </c>
    </row>
    <row r="9715" ht="14.25" customHeight="1">
      <c r="A9715" s="1">
        <v>9714.0</v>
      </c>
      <c r="B9715" s="2">
        <v>40218.791666666664</v>
      </c>
      <c r="C9715" s="1">
        <v>52567.0</v>
      </c>
    </row>
    <row r="9716" ht="14.25" customHeight="1">
      <c r="A9716" s="1">
        <v>9715.0</v>
      </c>
      <c r="B9716" s="2">
        <v>40218.833333333336</v>
      </c>
      <c r="C9716" s="1">
        <v>49072.0</v>
      </c>
    </row>
    <row r="9717" ht="14.25" customHeight="1">
      <c r="A9717" s="1">
        <v>9716.0</v>
      </c>
      <c r="B9717" s="2">
        <v>40218.875</v>
      </c>
      <c r="C9717" s="1">
        <v>40051.0</v>
      </c>
    </row>
    <row r="9718" ht="14.25" customHeight="1">
      <c r="A9718" s="1">
        <v>9717.0</v>
      </c>
      <c r="B9718" s="2">
        <v>40218.916666666664</v>
      </c>
      <c r="C9718" s="1">
        <v>35739.0</v>
      </c>
    </row>
    <row r="9719" ht="14.25" customHeight="1">
      <c r="A9719" s="1">
        <v>9718.0</v>
      </c>
      <c r="B9719" s="2">
        <v>40218.958333333336</v>
      </c>
      <c r="C9719" s="1">
        <v>31539.0</v>
      </c>
    </row>
    <row r="9720" ht="14.25" customHeight="1">
      <c r="A9720" s="1">
        <v>9719.0</v>
      </c>
      <c r="B9720" s="2">
        <v>40219.0</v>
      </c>
      <c r="C9720" s="1">
        <v>28443.0</v>
      </c>
    </row>
    <row r="9721" ht="14.25" customHeight="1">
      <c r="A9721" s="1">
        <v>9720.0</v>
      </c>
      <c r="B9721" s="2">
        <v>40219.041666666664</v>
      </c>
      <c r="C9721" s="1">
        <v>28416.0</v>
      </c>
    </row>
    <row r="9722" ht="14.25" customHeight="1">
      <c r="A9722" s="1">
        <v>9721.0</v>
      </c>
      <c r="B9722" s="2">
        <v>40219.083333333336</v>
      </c>
      <c r="C9722" s="1">
        <v>28026.0</v>
      </c>
    </row>
    <row r="9723" ht="14.25" customHeight="1">
      <c r="A9723" s="1">
        <v>9722.0</v>
      </c>
      <c r="B9723" s="2">
        <v>40219.125</v>
      </c>
      <c r="C9723" s="1">
        <v>27222.0</v>
      </c>
    </row>
    <row r="9724" ht="14.25" customHeight="1">
      <c r="A9724" s="1">
        <v>9723.0</v>
      </c>
      <c r="B9724" s="2">
        <v>40219.166666666664</v>
      </c>
      <c r="C9724" s="1">
        <v>27256.0</v>
      </c>
    </row>
    <row r="9725" ht="14.25" customHeight="1">
      <c r="A9725" s="1">
        <v>9724.0</v>
      </c>
      <c r="B9725" s="2">
        <v>40219.208333333336</v>
      </c>
      <c r="C9725" s="1">
        <v>29028.0</v>
      </c>
    </row>
    <row r="9726" ht="14.25" customHeight="1">
      <c r="A9726" s="1">
        <v>9725.0</v>
      </c>
      <c r="B9726" s="2">
        <v>40219.25</v>
      </c>
      <c r="C9726" s="1">
        <v>32742.0</v>
      </c>
    </row>
    <row r="9727" ht="14.25" customHeight="1">
      <c r="A9727" s="1">
        <v>9726.0</v>
      </c>
      <c r="B9727" s="2">
        <v>40219.291666666664</v>
      </c>
      <c r="C9727" s="1">
        <v>44132.0</v>
      </c>
    </row>
    <row r="9728" ht="14.25" customHeight="1">
      <c r="A9728" s="1">
        <v>9727.0</v>
      </c>
      <c r="B9728" s="2">
        <v>40219.333333333336</v>
      </c>
      <c r="C9728" s="1">
        <v>53797.0</v>
      </c>
    </row>
    <row r="9729" ht="14.25" customHeight="1">
      <c r="A9729" s="1">
        <v>9728.0</v>
      </c>
      <c r="B9729" s="2">
        <v>40219.375</v>
      </c>
      <c r="C9729" s="1">
        <v>65082.0</v>
      </c>
    </row>
    <row r="9730" ht="14.25" customHeight="1">
      <c r="A9730" s="1">
        <v>9729.0</v>
      </c>
      <c r="B9730" s="2">
        <v>40219.416666666664</v>
      </c>
      <c r="C9730" s="1">
        <v>67463.0</v>
      </c>
    </row>
    <row r="9731" ht="14.25" customHeight="1">
      <c r="A9731" s="1">
        <v>9730.0</v>
      </c>
      <c r="B9731" s="2">
        <v>40219.458333333336</v>
      </c>
      <c r="C9731" s="1">
        <v>67897.0</v>
      </c>
    </row>
    <row r="9732" ht="14.25" customHeight="1">
      <c r="A9732" s="1">
        <v>9731.0</v>
      </c>
      <c r="B9732" s="2">
        <v>40219.5</v>
      </c>
      <c r="C9732" s="1">
        <v>66719.0</v>
      </c>
    </row>
    <row r="9733" ht="14.25" customHeight="1">
      <c r="A9733" s="1">
        <v>9732.0</v>
      </c>
      <c r="B9733" s="2">
        <v>40219.541666666664</v>
      </c>
      <c r="C9733" s="1">
        <v>66831.0</v>
      </c>
    </row>
    <row r="9734" ht="14.25" customHeight="1">
      <c r="A9734" s="1">
        <v>9733.0</v>
      </c>
      <c r="B9734" s="2">
        <v>40219.583333333336</v>
      </c>
      <c r="C9734" s="1">
        <v>67299.0</v>
      </c>
    </row>
    <row r="9735" ht="14.25" customHeight="1">
      <c r="A9735" s="1">
        <v>9734.0</v>
      </c>
      <c r="B9735" s="2">
        <v>40219.625</v>
      </c>
      <c r="C9735" s="1">
        <v>68303.0</v>
      </c>
    </row>
    <row r="9736" ht="14.25" customHeight="1">
      <c r="A9736" s="1">
        <v>9735.0</v>
      </c>
      <c r="B9736" s="2">
        <v>40219.666666666664</v>
      </c>
      <c r="C9736" s="1">
        <v>62651.0</v>
      </c>
    </row>
    <row r="9737" ht="14.25" customHeight="1">
      <c r="A9737" s="1">
        <v>9736.0</v>
      </c>
      <c r="B9737" s="2">
        <v>40219.708333333336</v>
      </c>
      <c r="C9737" s="1">
        <v>54249.0</v>
      </c>
    </row>
    <row r="9738" ht="14.25" customHeight="1">
      <c r="A9738" s="1">
        <v>9737.0</v>
      </c>
      <c r="B9738" s="2">
        <v>40219.75</v>
      </c>
      <c r="C9738" s="1">
        <v>52458.0</v>
      </c>
    </row>
    <row r="9739" ht="14.25" customHeight="1">
      <c r="A9739" s="1">
        <v>9738.0</v>
      </c>
      <c r="B9739" s="2">
        <v>40219.791666666664</v>
      </c>
      <c r="C9739" s="1">
        <v>53157.0</v>
      </c>
    </row>
    <row r="9740" ht="14.25" customHeight="1">
      <c r="A9740" s="1">
        <v>9739.0</v>
      </c>
      <c r="B9740" s="2">
        <v>40219.833333333336</v>
      </c>
      <c r="C9740" s="1">
        <v>49726.0</v>
      </c>
    </row>
    <row r="9741" ht="14.25" customHeight="1">
      <c r="A9741" s="1">
        <v>9740.0</v>
      </c>
      <c r="B9741" s="2">
        <v>40219.875</v>
      </c>
      <c r="C9741" s="1">
        <v>40351.0</v>
      </c>
    </row>
    <row r="9742" ht="14.25" customHeight="1">
      <c r="A9742" s="1">
        <v>9741.0</v>
      </c>
      <c r="B9742" s="2">
        <v>40219.916666666664</v>
      </c>
      <c r="C9742" s="1">
        <v>37130.0</v>
      </c>
    </row>
    <row r="9743" ht="14.25" customHeight="1">
      <c r="A9743" s="1">
        <v>9742.0</v>
      </c>
      <c r="B9743" s="2">
        <v>40219.958333333336</v>
      </c>
      <c r="C9743" s="1">
        <v>33502.0</v>
      </c>
    </row>
    <row r="9744" ht="14.25" customHeight="1">
      <c r="A9744" s="1">
        <v>9743.0</v>
      </c>
      <c r="B9744" s="2">
        <v>40220.0</v>
      </c>
      <c r="C9744" s="1">
        <v>31408.0</v>
      </c>
    </row>
    <row r="9745" ht="14.25" customHeight="1">
      <c r="A9745" s="1">
        <v>9744.0</v>
      </c>
      <c r="B9745" s="2">
        <v>40220.041666666664</v>
      </c>
      <c r="C9745" s="1">
        <v>30297.0</v>
      </c>
    </row>
    <row r="9746" ht="14.25" customHeight="1">
      <c r="A9746" s="1">
        <v>9745.0</v>
      </c>
      <c r="B9746" s="2">
        <v>40220.083333333336</v>
      </c>
      <c r="C9746" s="1">
        <v>29209.0</v>
      </c>
    </row>
    <row r="9747" ht="14.25" customHeight="1">
      <c r="A9747" s="1">
        <v>9746.0</v>
      </c>
      <c r="B9747" s="2">
        <v>40220.125</v>
      </c>
      <c r="C9747" s="1">
        <v>28271.0</v>
      </c>
    </row>
    <row r="9748" ht="14.25" customHeight="1">
      <c r="A9748" s="1">
        <v>9747.0</v>
      </c>
      <c r="B9748" s="2">
        <v>40220.166666666664</v>
      </c>
      <c r="C9748" s="1">
        <v>28292.0</v>
      </c>
    </row>
    <row r="9749" ht="14.25" customHeight="1">
      <c r="A9749" s="1">
        <v>9748.0</v>
      </c>
      <c r="B9749" s="2">
        <v>40220.208333333336</v>
      </c>
      <c r="C9749" s="1">
        <v>30040.0</v>
      </c>
    </row>
    <row r="9750" ht="14.25" customHeight="1">
      <c r="A9750" s="1">
        <v>9749.0</v>
      </c>
      <c r="B9750" s="2">
        <v>40220.25</v>
      </c>
      <c r="C9750" s="1">
        <v>34172.0</v>
      </c>
    </row>
    <row r="9751" ht="14.25" customHeight="1">
      <c r="A9751" s="1">
        <v>9750.0</v>
      </c>
      <c r="B9751" s="2">
        <v>40220.291666666664</v>
      </c>
      <c r="C9751" s="1">
        <v>44780.0</v>
      </c>
    </row>
    <row r="9752" ht="14.25" customHeight="1">
      <c r="A9752" s="1">
        <v>9751.0</v>
      </c>
      <c r="B9752" s="2">
        <v>40220.333333333336</v>
      </c>
      <c r="C9752" s="1">
        <v>55072.0</v>
      </c>
    </row>
    <row r="9753" ht="14.25" customHeight="1">
      <c r="A9753" s="1">
        <v>9752.0</v>
      </c>
      <c r="B9753" s="2">
        <v>40220.375</v>
      </c>
      <c r="C9753" s="1">
        <v>66311.0</v>
      </c>
    </row>
    <row r="9754" ht="14.25" customHeight="1">
      <c r="A9754" s="1">
        <v>9753.0</v>
      </c>
      <c r="B9754" s="2">
        <v>40220.416666666664</v>
      </c>
      <c r="C9754" s="1">
        <v>68487.0</v>
      </c>
    </row>
    <row r="9755" ht="14.25" customHeight="1">
      <c r="A9755" s="1">
        <v>9754.0</v>
      </c>
      <c r="B9755" s="2">
        <v>40220.458333333336</v>
      </c>
      <c r="C9755" s="1">
        <v>68519.0</v>
      </c>
    </row>
    <row r="9756" ht="14.25" customHeight="1">
      <c r="A9756" s="1">
        <v>9755.0</v>
      </c>
      <c r="B9756" s="2">
        <v>40220.5</v>
      </c>
      <c r="C9756" s="1">
        <v>66910.0</v>
      </c>
    </row>
    <row r="9757" ht="14.25" customHeight="1">
      <c r="A9757" s="1">
        <v>9756.0</v>
      </c>
      <c r="B9757" s="2">
        <v>40220.541666666664</v>
      </c>
      <c r="C9757" s="1">
        <v>67931.0</v>
      </c>
    </row>
    <row r="9758" ht="14.25" customHeight="1">
      <c r="A9758" s="1">
        <v>9757.0</v>
      </c>
      <c r="B9758" s="2">
        <v>40220.583333333336</v>
      </c>
      <c r="C9758" s="1">
        <v>68290.0</v>
      </c>
    </row>
    <row r="9759" ht="14.25" customHeight="1">
      <c r="A9759" s="1">
        <v>9758.0</v>
      </c>
      <c r="B9759" s="2">
        <v>40220.625</v>
      </c>
      <c r="C9759" s="1">
        <v>68324.0</v>
      </c>
    </row>
    <row r="9760" ht="14.25" customHeight="1">
      <c r="A9760" s="1">
        <v>9759.0</v>
      </c>
      <c r="B9760" s="2">
        <v>40220.666666666664</v>
      </c>
      <c r="C9760" s="1">
        <v>63165.0</v>
      </c>
    </row>
    <row r="9761" ht="14.25" customHeight="1">
      <c r="A9761" s="1">
        <v>9760.0</v>
      </c>
      <c r="B9761" s="2">
        <v>40220.708333333336</v>
      </c>
      <c r="C9761" s="1">
        <v>54072.0</v>
      </c>
    </row>
    <row r="9762" ht="14.25" customHeight="1">
      <c r="A9762" s="1">
        <v>9761.0</v>
      </c>
      <c r="B9762" s="2">
        <v>40220.75</v>
      </c>
      <c r="C9762" s="1">
        <v>52071.0</v>
      </c>
    </row>
    <row r="9763" ht="14.25" customHeight="1">
      <c r="A9763" s="1">
        <v>9762.0</v>
      </c>
      <c r="B9763" s="2">
        <v>40220.791666666664</v>
      </c>
      <c r="C9763" s="1">
        <v>53094.0</v>
      </c>
    </row>
    <row r="9764" ht="14.25" customHeight="1">
      <c r="A9764" s="1">
        <v>9763.0</v>
      </c>
      <c r="B9764" s="2">
        <v>40220.833333333336</v>
      </c>
      <c r="C9764" s="1">
        <v>49882.0</v>
      </c>
    </row>
    <row r="9765" ht="14.25" customHeight="1">
      <c r="A9765" s="1">
        <v>9764.0</v>
      </c>
      <c r="B9765" s="2">
        <v>40220.875</v>
      </c>
      <c r="C9765" s="1">
        <v>41078.0</v>
      </c>
    </row>
    <row r="9766" ht="14.25" customHeight="1">
      <c r="A9766" s="1">
        <v>9765.0</v>
      </c>
      <c r="B9766" s="2">
        <v>40220.916666666664</v>
      </c>
      <c r="C9766" s="1">
        <v>36522.0</v>
      </c>
    </row>
    <row r="9767" ht="14.25" customHeight="1">
      <c r="A9767" s="1">
        <v>9766.0</v>
      </c>
      <c r="B9767" s="2">
        <v>40220.958333333336</v>
      </c>
      <c r="C9767" s="1">
        <v>33006.0</v>
      </c>
    </row>
    <row r="9768" ht="14.25" customHeight="1">
      <c r="A9768" s="1">
        <v>9767.0</v>
      </c>
      <c r="B9768" s="2">
        <v>40221.0</v>
      </c>
      <c r="C9768" s="1">
        <v>31365.0</v>
      </c>
    </row>
    <row r="9769" ht="14.25" customHeight="1">
      <c r="A9769" s="1">
        <v>9768.0</v>
      </c>
      <c r="B9769" s="2">
        <v>40221.041666666664</v>
      </c>
      <c r="C9769" s="1">
        <v>30068.0</v>
      </c>
    </row>
    <row r="9770" ht="14.25" customHeight="1">
      <c r="A9770" s="1">
        <v>9769.0</v>
      </c>
      <c r="B9770" s="2">
        <v>40221.083333333336</v>
      </c>
      <c r="C9770" s="1">
        <v>28973.0</v>
      </c>
    </row>
    <row r="9771" ht="14.25" customHeight="1">
      <c r="A9771" s="1">
        <v>9770.0</v>
      </c>
      <c r="B9771" s="2">
        <v>40221.125</v>
      </c>
      <c r="C9771" s="1">
        <v>28339.0</v>
      </c>
    </row>
    <row r="9772" ht="14.25" customHeight="1">
      <c r="A9772" s="1">
        <v>9771.0</v>
      </c>
      <c r="B9772" s="2">
        <v>40221.166666666664</v>
      </c>
      <c r="C9772" s="1">
        <v>28213.0</v>
      </c>
    </row>
    <row r="9773" ht="14.25" customHeight="1">
      <c r="A9773" s="1">
        <v>9772.0</v>
      </c>
      <c r="B9773" s="2">
        <v>40221.208333333336</v>
      </c>
      <c r="C9773" s="1">
        <v>29932.0</v>
      </c>
    </row>
    <row r="9774" ht="14.25" customHeight="1">
      <c r="A9774" s="1">
        <v>9773.0</v>
      </c>
      <c r="B9774" s="2">
        <v>40221.25</v>
      </c>
      <c r="C9774" s="1">
        <v>33663.0</v>
      </c>
    </row>
    <row r="9775" ht="14.25" customHeight="1">
      <c r="A9775" s="1">
        <v>9774.0</v>
      </c>
      <c r="B9775" s="2">
        <v>40221.291666666664</v>
      </c>
      <c r="C9775" s="1">
        <v>44041.0</v>
      </c>
    </row>
    <row r="9776" ht="14.25" customHeight="1">
      <c r="A9776" s="1">
        <v>9775.0</v>
      </c>
      <c r="B9776" s="2">
        <v>40221.333333333336</v>
      </c>
      <c r="C9776" s="1">
        <v>53244.0</v>
      </c>
    </row>
    <row r="9777" ht="14.25" customHeight="1">
      <c r="A9777" s="1">
        <v>9776.0</v>
      </c>
      <c r="B9777" s="2">
        <v>40221.375</v>
      </c>
      <c r="C9777" s="1">
        <v>64173.0</v>
      </c>
    </row>
    <row r="9778" ht="14.25" customHeight="1">
      <c r="A9778" s="1">
        <v>9777.0</v>
      </c>
      <c r="B9778" s="2">
        <v>40221.416666666664</v>
      </c>
      <c r="C9778" s="1">
        <v>66348.0</v>
      </c>
    </row>
    <row r="9779" ht="14.25" customHeight="1">
      <c r="A9779" s="1">
        <v>9778.0</v>
      </c>
      <c r="B9779" s="2">
        <v>40221.458333333336</v>
      </c>
      <c r="C9779" s="1">
        <v>66252.0</v>
      </c>
    </row>
    <row r="9780" ht="14.25" customHeight="1">
      <c r="A9780" s="1">
        <v>9779.0</v>
      </c>
      <c r="B9780" s="2">
        <v>40221.5</v>
      </c>
      <c r="C9780" s="1">
        <v>64089.0</v>
      </c>
    </row>
    <row r="9781" ht="14.25" customHeight="1">
      <c r="A9781" s="1">
        <v>9780.0</v>
      </c>
      <c r="B9781" s="2">
        <v>40221.541666666664</v>
      </c>
      <c r="C9781" s="1">
        <v>63858.0</v>
      </c>
    </row>
    <row r="9782" ht="14.25" customHeight="1">
      <c r="A9782" s="1">
        <v>9781.0</v>
      </c>
      <c r="B9782" s="2">
        <v>40221.583333333336</v>
      </c>
      <c r="C9782" s="1">
        <v>67143.0</v>
      </c>
    </row>
    <row r="9783" ht="14.25" customHeight="1">
      <c r="A9783" s="1">
        <v>9782.0</v>
      </c>
      <c r="B9783" s="2">
        <v>40221.625</v>
      </c>
      <c r="C9783" s="1">
        <v>66545.0</v>
      </c>
    </row>
    <row r="9784" ht="14.25" customHeight="1">
      <c r="A9784" s="1">
        <v>9783.0</v>
      </c>
      <c r="B9784" s="2">
        <v>40221.666666666664</v>
      </c>
      <c r="C9784" s="1">
        <v>59310.0</v>
      </c>
    </row>
    <row r="9785" ht="14.25" customHeight="1">
      <c r="A9785" s="1">
        <v>9784.0</v>
      </c>
      <c r="B9785" s="2">
        <v>40221.708333333336</v>
      </c>
      <c r="C9785" s="1">
        <v>50973.0</v>
      </c>
    </row>
    <row r="9786" ht="14.25" customHeight="1">
      <c r="A9786" s="1">
        <v>9785.0</v>
      </c>
      <c r="B9786" s="2">
        <v>40221.75</v>
      </c>
      <c r="C9786" s="1">
        <v>36959.0</v>
      </c>
    </row>
    <row r="9787" ht="14.25" customHeight="1">
      <c r="A9787" s="1">
        <v>9786.0</v>
      </c>
      <c r="B9787" s="2">
        <v>40221.791666666664</v>
      </c>
      <c r="C9787" s="1">
        <v>38495.0</v>
      </c>
    </row>
    <row r="9788" ht="14.25" customHeight="1">
      <c r="A9788" s="1">
        <v>9787.0</v>
      </c>
      <c r="B9788" s="2">
        <v>40221.833333333336</v>
      </c>
      <c r="C9788" s="1">
        <v>36271.0</v>
      </c>
    </row>
    <row r="9789" ht="14.25" customHeight="1">
      <c r="A9789" s="1">
        <v>9788.0</v>
      </c>
      <c r="B9789" s="2">
        <v>40221.875</v>
      </c>
      <c r="C9789" s="1">
        <v>30979.0</v>
      </c>
    </row>
    <row r="9790" ht="14.25" customHeight="1">
      <c r="A9790" s="1">
        <v>9789.0</v>
      </c>
      <c r="B9790" s="2">
        <v>40221.916666666664</v>
      </c>
      <c r="C9790" s="1">
        <v>27548.0</v>
      </c>
    </row>
    <row r="9791" ht="14.25" customHeight="1">
      <c r="A9791" s="1">
        <v>9790.0</v>
      </c>
      <c r="B9791" s="2">
        <v>40221.958333333336</v>
      </c>
      <c r="C9791" s="1">
        <v>25962.0</v>
      </c>
    </row>
    <row r="9792" ht="14.25" customHeight="1">
      <c r="A9792" s="1">
        <v>9791.0</v>
      </c>
      <c r="B9792" s="2">
        <v>40222.0</v>
      </c>
      <c r="C9792" s="1">
        <v>24308.0</v>
      </c>
    </row>
    <row r="9793" ht="14.25" customHeight="1">
      <c r="A9793" s="1">
        <v>9792.0</v>
      </c>
      <c r="B9793" s="2">
        <v>40222.041666666664</v>
      </c>
      <c r="C9793" s="1">
        <v>23452.0</v>
      </c>
    </row>
    <row r="9794" ht="14.25" customHeight="1">
      <c r="A9794" s="1">
        <v>9793.0</v>
      </c>
      <c r="B9794" s="2">
        <v>40222.083333333336</v>
      </c>
      <c r="C9794" s="1">
        <v>22582.0</v>
      </c>
    </row>
    <row r="9795" ht="14.25" customHeight="1">
      <c r="A9795" s="1">
        <v>9794.0</v>
      </c>
      <c r="B9795" s="2">
        <v>40222.125</v>
      </c>
      <c r="C9795" s="1">
        <v>21884.0</v>
      </c>
    </row>
    <row r="9796" ht="14.25" customHeight="1">
      <c r="A9796" s="1">
        <v>9795.0</v>
      </c>
      <c r="B9796" s="2">
        <v>40222.166666666664</v>
      </c>
      <c r="C9796" s="1">
        <v>21655.0</v>
      </c>
    </row>
    <row r="9797" ht="14.25" customHeight="1">
      <c r="A9797" s="1">
        <v>9796.0</v>
      </c>
      <c r="B9797" s="2">
        <v>40222.208333333336</v>
      </c>
      <c r="C9797" s="1">
        <v>22366.0</v>
      </c>
    </row>
    <row r="9798" ht="14.25" customHeight="1">
      <c r="A9798" s="1">
        <v>9797.0</v>
      </c>
      <c r="B9798" s="2">
        <v>40222.25</v>
      </c>
      <c r="C9798" s="1">
        <v>23341.0</v>
      </c>
    </row>
    <row r="9799" ht="14.25" customHeight="1">
      <c r="A9799" s="1">
        <v>9798.0</v>
      </c>
      <c r="B9799" s="2">
        <v>40222.291666666664</v>
      </c>
      <c r="C9799" s="1">
        <v>25228.0</v>
      </c>
    </row>
    <row r="9800" ht="14.25" customHeight="1">
      <c r="A9800" s="1">
        <v>9799.0</v>
      </c>
      <c r="B9800" s="2">
        <v>40222.333333333336</v>
      </c>
      <c r="C9800" s="1">
        <v>29911.0</v>
      </c>
    </row>
    <row r="9801" ht="14.25" customHeight="1">
      <c r="A9801" s="1">
        <v>9800.0</v>
      </c>
      <c r="B9801" s="2">
        <v>40222.375</v>
      </c>
      <c r="C9801" s="1">
        <v>36113.0</v>
      </c>
    </row>
    <row r="9802" ht="14.25" customHeight="1">
      <c r="A9802" s="1">
        <v>9801.0</v>
      </c>
      <c r="B9802" s="2">
        <v>40222.416666666664</v>
      </c>
      <c r="C9802" s="1">
        <v>37534.0</v>
      </c>
    </row>
    <row r="9803" ht="14.25" customHeight="1">
      <c r="A9803" s="1">
        <v>9802.0</v>
      </c>
      <c r="B9803" s="2">
        <v>40222.458333333336</v>
      </c>
      <c r="C9803" s="1">
        <v>37518.0</v>
      </c>
    </row>
    <row r="9804" ht="14.25" customHeight="1">
      <c r="A9804" s="1">
        <v>9803.0</v>
      </c>
      <c r="B9804" s="2">
        <v>40222.5</v>
      </c>
      <c r="C9804" s="1">
        <v>36042.0</v>
      </c>
    </row>
    <row r="9805" ht="14.25" customHeight="1">
      <c r="A9805" s="1">
        <v>9804.0</v>
      </c>
      <c r="B9805" s="2">
        <v>40222.541666666664</v>
      </c>
      <c r="C9805" s="1">
        <v>34169.0</v>
      </c>
    </row>
    <row r="9806" ht="14.25" customHeight="1">
      <c r="A9806" s="1">
        <v>9805.0</v>
      </c>
      <c r="B9806" s="2">
        <v>40222.583333333336</v>
      </c>
      <c r="C9806" s="1">
        <v>33974.0</v>
      </c>
    </row>
    <row r="9807" ht="14.25" customHeight="1">
      <c r="A9807" s="1">
        <v>9806.0</v>
      </c>
      <c r="B9807" s="2">
        <v>40222.625</v>
      </c>
      <c r="C9807" s="1">
        <v>33749.0</v>
      </c>
    </row>
    <row r="9808" ht="14.25" customHeight="1">
      <c r="A9808" s="1">
        <v>9807.0</v>
      </c>
      <c r="B9808" s="2">
        <v>40222.666666666664</v>
      </c>
      <c r="C9808" s="1">
        <v>33202.0</v>
      </c>
    </row>
    <row r="9809" ht="14.25" customHeight="1">
      <c r="A9809" s="1">
        <v>9808.0</v>
      </c>
      <c r="B9809" s="2">
        <v>40222.708333333336</v>
      </c>
      <c r="C9809" s="1">
        <v>31507.0</v>
      </c>
    </row>
    <row r="9810" ht="14.25" customHeight="1">
      <c r="A9810" s="1">
        <v>9809.0</v>
      </c>
      <c r="B9810" s="2">
        <v>40222.75</v>
      </c>
      <c r="C9810" s="1">
        <v>31885.0</v>
      </c>
    </row>
    <row r="9811" ht="14.25" customHeight="1">
      <c r="A9811" s="1">
        <v>9810.0</v>
      </c>
      <c r="B9811" s="2">
        <v>40222.791666666664</v>
      </c>
      <c r="C9811" s="1">
        <v>34236.0</v>
      </c>
    </row>
    <row r="9812" ht="14.25" customHeight="1">
      <c r="A9812" s="1">
        <v>9811.0</v>
      </c>
      <c r="B9812" s="2">
        <v>40222.833333333336</v>
      </c>
      <c r="C9812" s="1">
        <v>32372.0</v>
      </c>
    </row>
    <row r="9813" ht="14.25" customHeight="1">
      <c r="A9813" s="1">
        <v>9812.0</v>
      </c>
      <c r="B9813" s="2">
        <v>40222.875</v>
      </c>
      <c r="C9813" s="1">
        <v>28526.0</v>
      </c>
    </row>
    <row r="9814" ht="14.25" customHeight="1">
      <c r="A9814" s="1">
        <v>9813.0</v>
      </c>
      <c r="B9814" s="2">
        <v>40222.916666666664</v>
      </c>
      <c r="C9814" s="1">
        <v>27198.0</v>
      </c>
    </row>
    <row r="9815" ht="14.25" customHeight="1">
      <c r="A9815" s="1">
        <v>9814.0</v>
      </c>
      <c r="B9815" s="2">
        <v>40222.958333333336</v>
      </c>
      <c r="C9815" s="1">
        <v>25521.0</v>
      </c>
    </row>
    <row r="9816" ht="14.25" customHeight="1">
      <c r="A9816" s="1">
        <v>9815.0</v>
      </c>
      <c r="B9816" s="2">
        <v>40223.0</v>
      </c>
      <c r="C9816" s="1">
        <v>24524.0</v>
      </c>
    </row>
    <row r="9817" ht="14.25" customHeight="1">
      <c r="A9817" s="1">
        <v>9816.0</v>
      </c>
      <c r="B9817" s="2">
        <v>40223.041666666664</v>
      </c>
      <c r="C9817" s="1">
        <v>23659.0</v>
      </c>
    </row>
    <row r="9818" ht="14.25" customHeight="1">
      <c r="A9818" s="1">
        <v>9817.0</v>
      </c>
      <c r="B9818" s="2">
        <v>40223.083333333336</v>
      </c>
      <c r="C9818" s="1">
        <v>22687.0</v>
      </c>
    </row>
    <row r="9819" ht="14.25" customHeight="1">
      <c r="A9819" s="1">
        <v>9818.0</v>
      </c>
      <c r="B9819" s="2">
        <v>40223.125</v>
      </c>
      <c r="C9819" s="1">
        <v>21934.0</v>
      </c>
    </row>
    <row r="9820" ht="14.25" customHeight="1">
      <c r="A9820" s="1">
        <v>9819.0</v>
      </c>
      <c r="B9820" s="2">
        <v>40223.166666666664</v>
      </c>
      <c r="C9820" s="1">
        <v>21638.0</v>
      </c>
    </row>
    <row r="9821" ht="14.25" customHeight="1">
      <c r="A9821" s="1">
        <v>9820.0</v>
      </c>
      <c r="B9821" s="2">
        <v>40223.208333333336</v>
      </c>
      <c r="C9821" s="1">
        <v>22241.0</v>
      </c>
    </row>
    <row r="9822" ht="14.25" customHeight="1">
      <c r="A9822" s="1">
        <v>9821.0</v>
      </c>
      <c r="B9822" s="2">
        <v>40223.25</v>
      </c>
      <c r="C9822" s="1">
        <v>22376.0</v>
      </c>
    </row>
    <row r="9823" ht="14.25" customHeight="1">
      <c r="A9823" s="1">
        <v>9822.0</v>
      </c>
      <c r="B9823" s="2">
        <v>40223.291666666664</v>
      </c>
      <c r="C9823" s="1">
        <v>21374.0</v>
      </c>
    </row>
    <row r="9824" ht="14.25" customHeight="1">
      <c r="A9824" s="1">
        <v>9823.0</v>
      </c>
      <c r="B9824" s="2">
        <v>40223.333333333336</v>
      </c>
      <c r="C9824" s="1">
        <v>23766.0</v>
      </c>
    </row>
    <row r="9825" ht="14.25" customHeight="1">
      <c r="A9825" s="1">
        <v>9824.0</v>
      </c>
      <c r="B9825" s="2">
        <v>40223.375</v>
      </c>
      <c r="C9825" s="1">
        <v>28356.0</v>
      </c>
    </row>
    <row r="9826" ht="14.25" customHeight="1">
      <c r="A9826" s="1">
        <v>9825.0</v>
      </c>
      <c r="B9826" s="2">
        <v>40223.416666666664</v>
      </c>
      <c r="C9826" s="1">
        <v>29252.0</v>
      </c>
    </row>
    <row r="9827" ht="14.25" customHeight="1">
      <c r="A9827" s="1">
        <v>9826.0</v>
      </c>
      <c r="B9827" s="2">
        <v>40223.458333333336</v>
      </c>
      <c r="C9827" s="1">
        <v>29254.0</v>
      </c>
    </row>
    <row r="9828" ht="14.25" customHeight="1">
      <c r="A9828" s="1">
        <v>9827.0</v>
      </c>
      <c r="B9828" s="2">
        <v>40223.5</v>
      </c>
      <c r="C9828" s="1">
        <v>28751.0</v>
      </c>
    </row>
    <row r="9829" ht="14.25" customHeight="1">
      <c r="A9829" s="1">
        <v>9828.0</v>
      </c>
      <c r="B9829" s="2">
        <v>40223.541666666664</v>
      </c>
      <c r="C9829" s="1">
        <v>28974.0</v>
      </c>
    </row>
    <row r="9830" ht="14.25" customHeight="1">
      <c r="A9830" s="1">
        <v>9829.0</v>
      </c>
      <c r="B9830" s="2">
        <v>40223.583333333336</v>
      </c>
      <c r="C9830" s="1">
        <v>29842.0</v>
      </c>
    </row>
    <row r="9831" ht="14.25" customHeight="1">
      <c r="A9831" s="1">
        <v>9830.0</v>
      </c>
      <c r="B9831" s="2">
        <v>40223.625</v>
      </c>
      <c r="C9831" s="1">
        <v>29623.0</v>
      </c>
    </row>
    <row r="9832" ht="14.25" customHeight="1">
      <c r="A9832" s="1">
        <v>9831.0</v>
      </c>
      <c r="B9832" s="2">
        <v>40223.666666666664</v>
      </c>
      <c r="C9832" s="1">
        <v>29977.0</v>
      </c>
    </row>
    <row r="9833" ht="14.25" customHeight="1">
      <c r="A9833" s="1">
        <v>9832.0</v>
      </c>
      <c r="B9833" s="2">
        <v>40223.708333333336</v>
      </c>
      <c r="C9833" s="1">
        <v>30303.0</v>
      </c>
    </row>
    <row r="9834" ht="14.25" customHeight="1">
      <c r="A9834" s="1">
        <v>9833.0</v>
      </c>
      <c r="B9834" s="2">
        <v>40223.75</v>
      </c>
      <c r="C9834" s="1">
        <v>31955.0</v>
      </c>
    </row>
    <row r="9835" ht="14.25" customHeight="1">
      <c r="A9835" s="1">
        <v>9834.0</v>
      </c>
      <c r="B9835" s="2">
        <v>40223.791666666664</v>
      </c>
      <c r="C9835" s="1">
        <v>34060.0</v>
      </c>
    </row>
    <row r="9836" ht="14.25" customHeight="1">
      <c r="A9836" s="1">
        <v>9835.0</v>
      </c>
      <c r="B9836" s="2">
        <v>40223.833333333336</v>
      </c>
      <c r="C9836" s="1">
        <v>31733.0</v>
      </c>
    </row>
    <row r="9837" ht="14.25" customHeight="1">
      <c r="A9837" s="1">
        <v>9836.0</v>
      </c>
      <c r="B9837" s="2">
        <v>40223.875</v>
      </c>
      <c r="C9837" s="1">
        <v>28810.0</v>
      </c>
    </row>
    <row r="9838" ht="14.25" customHeight="1">
      <c r="A9838" s="1">
        <v>9837.0</v>
      </c>
      <c r="B9838" s="2">
        <v>40223.916666666664</v>
      </c>
      <c r="C9838" s="1">
        <v>27474.0</v>
      </c>
    </row>
    <row r="9839" ht="14.25" customHeight="1">
      <c r="A9839" s="1">
        <v>9838.0</v>
      </c>
      <c r="B9839" s="2">
        <v>40223.958333333336</v>
      </c>
      <c r="C9839" s="1">
        <v>25719.0</v>
      </c>
    </row>
    <row r="9840" ht="14.25" customHeight="1">
      <c r="A9840" s="1">
        <v>9839.0</v>
      </c>
      <c r="B9840" s="2">
        <v>40224.0</v>
      </c>
      <c r="C9840" s="1">
        <v>24352.0</v>
      </c>
    </row>
    <row r="9841" ht="14.25" customHeight="1">
      <c r="A9841" s="1">
        <v>9840.0</v>
      </c>
      <c r="B9841" s="2">
        <v>40224.041666666664</v>
      </c>
      <c r="C9841" s="1">
        <v>23257.0</v>
      </c>
    </row>
    <row r="9842" ht="14.25" customHeight="1">
      <c r="A9842" s="1">
        <v>9841.0</v>
      </c>
      <c r="B9842" s="2">
        <v>40224.083333333336</v>
      </c>
      <c r="C9842" s="1">
        <v>22783.0</v>
      </c>
    </row>
    <row r="9843" ht="14.25" customHeight="1">
      <c r="A9843" s="1">
        <v>9842.0</v>
      </c>
      <c r="B9843" s="2">
        <v>40224.125</v>
      </c>
      <c r="C9843" s="1">
        <v>22072.0</v>
      </c>
    </row>
    <row r="9844" ht="14.25" customHeight="1">
      <c r="A9844" s="1">
        <v>9843.0</v>
      </c>
      <c r="B9844" s="2">
        <v>40224.166666666664</v>
      </c>
      <c r="C9844" s="1">
        <v>22312.0</v>
      </c>
    </row>
    <row r="9845" ht="14.25" customHeight="1">
      <c r="A9845" s="1">
        <v>9844.0</v>
      </c>
      <c r="B9845" s="2">
        <v>40224.208333333336</v>
      </c>
      <c r="C9845" s="1">
        <v>23032.0</v>
      </c>
    </row>
    <row r="9846" ht="14.25" customHeight="1">
      <c r="A9846" s="1">
        <v>9845.0</v>
      </c>
      <c r="B9846" s="2">
        <v>40224.25</v>
      </c>
      <c r="C9846" s="1">
        <v>23562.0</v>
      </c>
    </row>
    <row r="9847" ht="14.25" customHeight="1">
      <c r="A9847" s="1">
        <v>9846.0</v>
      </c>
      <c r="B9847" s="2">
        <v>40224.291666666664</v>
      </c>
      <c r="C9847" s="1">
        <v>22646.0</v>
      </c>
    </row>
    <row r="9848" ht="14.25" customHeight="1">
      <c r="A9848" s="1">
        <v>9847.0</v>
      </c>
      <c r="B9848" s="2">
        <v>40224.333333333336</v>
      </c>
      <c r="C9848" s="1">
        <v>24849.0</v>
      </c>
    </row>
    <row r="9849" ht="14.25" customHeight="1">
      <c r="A9849" s="1">
        <v>9848.0</v>
      </c>
      <c r="B9849" s="2">
        <v>40224.375</v>
      </c>
      <c r="C9849" s="1">
        <v>31048.0</v>
      </c>
    </row>
    <row r="9850" ht="14.25" customHeight="1">
      <c r="A9850" s="1">
        <v>9849.0</v>
      </c>
      <c r="B9850" s="2">
        <v>40224.416666666664</v>
      </c>
      <c r="C9850" s="1">
        <v>32163.0</v>
      </c>
    </row>
    <row r="9851" ht="14.25" customHeight="1">
      <c r="A9851" s="1">
        <v>9850.0</v>
      </c>
      <c r="B9851" s="2">
        <v>40224.458333333336</v>
      </c>
      <c r="C9851" s="1">
        <v>32028.0</v>
      </c>
    </row>
    <row r="9852" ht="14.25" customHeight="1">
      <c r="A9852" s="1">
        <v>9851.0</v>
      </c>
      <c r="B9852" s="2">
        <v>40224.5</v>
      </c>
      <c r="C9852" s="1">
        <v>32060.0</v>
      </c>
    </row>
    <row r="9853" ht="14.25" customHeight="1">
      <c r="A9853" s="1">
        <v>9852.0</v>
      </c>
      <c r="B9853" s="2">
        <v>40224.541666666664</v>
      </c>
      <c r="C9853" s="1">
        <v>32159.0</v>
      </c>
    </row>
    <row r="9854" ht="14.25" customHeight="1">
      <c r="A9854" s="1">
        <v>9853.0</v>
      </c>
      <c r="B9854" s="2">
        <v>40224.583333333336</v>
      </c>
      <c r="C9854" s="1">
        <v>31992.0</v>
      </c>
    </row>
    <row r="9855" ht="14.25" customHeight="1">
      <c r="A9855" s="1">
        <v>9854.0</v>
      </c>
      <c r="B9855" s="2">
        <v>40224.625</v>
      </c>
      <c r="C9855" s="1">
        <v>31872.0</v>
      </c>
    </row>
    <row r="9856" ht="14.25" customHeight="1">
      <c r="A9856" s="1">
        <v>9855.0</v>
      </c>
      <c r="B9856" s="2">
        <v>40224.666666666664</v>
      </c>
      <c r="C9856" s="1">
        <v>31304.0</v>
      </c>
    </row>
    <row r="9857" ht="14.25" customHeight="1">
      <c r="A9857" s="1">
        <v>9856.0</v>
      </c>
      <c r="B9857" s="2">
        <v>40224.708333333336</v>
      </c>
      <c r="C9857" s="1">
        <v>31420.0</v>
      </c>
    </row>
    <row r="9858" ht="14.25" customHeight="1">
      <c r="A9858" s="1">
        <v>9857.0</v>
      </c>
      <c r="B9858" s="2">
        <v>40224.75</v>
      </c>
      <c r="C9858" s="1">
        <v>32777.0</v>
      </c>
    </row>
    <row r="9859" ht="14.25" customHeight="1">
      <c r="A9859" s="1">
        <v>9858.0</v>
      </c>
      <c r="B9859" s="2">
        <v>40224.791666666664</v>
      </c>
      <c r="C9859" s="1">
        <v>34282.0</v>
      </c>
    </row>
    <row r="9860" ht="14.25" customHeight="1">
      <c r="A9860" s="1">
        <v>9859.0</v>
      </c>
      <c r="B9860" s="2">
        <v>40224.833333333336</v>
      </c>
      <c r="C9860" s="1">
        <v>39256.0</v>
      </c>
    </row>
    <row r="9861" ht="14.25" customHeight="1">
      <c r="A9861" s="1">
        <v>9860.0</v>
      </c>
      <c r="B9861" s="2">
        <v>40224.875</v>
      </c>
      <c r="C9861" s="1">
        <v>32447.0</v>
      </c>
    </row>
    <row r="9862" ht="14.25" customHeight="1">
      <c r="A9862" s="1">
        <v>9861.0</v>
      </c>
      <c r="B9862" s="2">
        <v>40224.916666666664</v>
      </c>
      <c r="C9862" s="1">
        <v>29563.0</v>
      </c>
    </row>
    <row r="9863" ht="14.25" customHeight="1">
      <c r="A9863" s="1">
        <v>9862.0</v>
      </c>
      <c r="B9863" s="2">
        <v>40224.958333333336</v>
      </c>
      <c r="C9863" s="1">
        <v>27490.0</v>
      </c>
    </row>
    <row r="9864" ht="14.25" customHeight="1">
      <c r="A9864" s="1">
        <v>9863.0</v>
      </c>
      <c r="B9864" s="2">
        <v>40225.0</v>
      </c>
      <c r="C9864" s="1">
        <v>26049.0</v>
      </c>
    </row>
    <row r="9865" ht="14.25" customHeight="1">
      <c r="A9865" s="1">
        <v>9864.0</v>
      </c>
      <c r="B9865" s="2">
        <v>40225.041666666664</v>
      </c>
      <c r="C9865" s="1">
        <v>24849.0</v>
      </c>
    </row>
    <row r="9866" ht="14.25" customHeight="1">
      <c r="A9866" s="1">
        <v>9865.0</v>
      </c>
      <c r="B9866" s="2">
        <v>40225.083333333336</v>
      </c>
      <c r="C9866" s="1">
        <v>25657.0</v>
      </c>
    </row>
    <row r="9867" ht="14.25" customHeight="1">
      <c r="A9867" s="1">
        <v>9866.0</v>
      </c>
      <c r="B9867" s="2">
        <v>40225.125</v>
      </c>
      <c r="C9867" s="1">
        <v>24771.0</v>
      </c>
    </row>
    <row r="9868" ht="14.25" customHeight="1">
      <c r="A9868" s="1">
        <v>9867.0</v>
      </c>
      <c r="B9868" s="2">
        <v>40225.166666666664</v>
      </c>
      <c r="C9868" s="1">
        <v>24647.0</v>
      </c>
    </row>
    <row r="9869" ht="14.25" customHeight="1">
      <c r="A9869" s="1">
        <v>9868.0</v>
      </c>
      <c r="B9869" s="2">
        <v>40225.208333333336</v>
      </c>
      <c r="C9869" s="1">
        <v>25663.0</v>
      </c>
    </row>
    <row r="9870" ht="14.25" customHeight="1">
      <c r="A9870" s="1">
        <v>9869.0</v>
      </c>
      <c r="B9870" s="2">
        <v>40225.25</v>
      </c>
      <c r="C9870" s="1">
        <v>26028.0</v>
      </c>
    </row>
    <row r="9871" ht="14.25" customHeight="1">
      <c r="A9871" s="1">
        <v>9870.0</v>
      </c>
      <c r="B9871" s="2">
        <v>40225.291666666664</v>
      </c>
      <c r="C9871" s="1">
        <v>26793.0</v>
      </c>
    </row>
    <row r="9872" ht="14.25" customHeight="1">
      <c r="A9872" s="1">
        <v>9871.0</v>
      </c>
      <c r="B9872" s="2">
        <v>40225.333333333336</v>
      </c>
      <c r="C9872" s="1">
        <v>29855.0</v>
      </c>
    </row>
    <row r="9873" ht="14.25" customHeight="1">
      <c r="A9873" s="1">
        <v>9872.0</v>
      </c>
      <c r="B9873" s="2">
        <v>40225.375</v>
      </c>
      <c r="C9873" s="1">
        <v>40097.0</v>
      </c>
    </row>
    <row r="9874" ht="14.25" customHeight="1">
      <c r="A9874" s="1">
        <v>9873.0</v>
      </c>
      <c r="B9874" s="2">
        <v>40225.416666666664</v>
      </c>
      <c r="C9874" s="1">
        <v>41897.0</v>
      </c>
    </row>
    <row r="9875" ht="14.25" customHeight="1">
      <c r="A9875" s="1">
        <v>9874.0</v>
      </c>
      <c r="B9875" s="2">
        <v>40225.458333333336</v>
      </c>
      <c r="C9875" s="1">
        <v>41635.0</v>
      </c>
    </row>
    <row r="9876" ht="14.25" customHeight="1">
      <c r="A9876" s="1">
        <v>9875.0</v>
      </c>
      <c r="B9876" s="2">
        <v>40225.5</v>
      </c>
      <c r="C9876" s="1">
        <v>41555.0</v>
      </c>
    </row>
    <row r="9877" ht="14.25" customHeight="1">
      <c r="A9877" s="1">
        <v>9876.0</v>
      </c>
      <c r="B9877" s="2">
        <v>40225.541666666664</v>
      </c>
      <c r="C9877" s="1">
        <v>42139.0</v>
      </c>
    </row>
    <row r="9878" ht="14.25" customHeight="1">
      <c r="A9878" s="1">
        <v>9877.0</v>
      </c>
      <c r="B9878" s="2">
        <v>40225.583333333336</v>
      </c>
      <c r="C9878" s="1">
        <v>42188.0</v>
      </c>
    </row>
    <row r="9879" ht="14.25" customHeight="1">
      <c r="A9879" s="1">
        <v>9878.0</v>
      </c>
      <c r="B9879" s="2">
        <v>40225.625</v>
      </c>
      <c r="C9879" s="1">
        <v>42100.0</v>
      </c>
    </row>
    <row r="9880" ht="14.25" customHeight="1">
      <c r="A9880" s="1">
        <v>9879.0</v>
      </c>
      <c r="B9880" s="2">
        <v>40225.666666666664</v>
      </c>
      <c r="C9880" s="1">
        <v>41879.0</v>
      </c>
    </row>
    <row r="9881" ht="14.25" customHeight="1">
      <c r="A9881" s="1">
        <v>9880.0</v>
      </c>
      <c r="B9881" s="2">
        <v>40225.708333333336</v>
      </c>
      <c r="C9881" s="1">
        <v>41041.0</v>
      </c>
    </row>
    <row r="9882" ht="14.25" customHeight="1">
      <c r="A9882" s="1">
        <v>9881.0</v>
      </c>
      <c r="B9882" s="2">
        <v>40225.75</v>
      </c>
      <c r="C9882" s="1">
        <v>43506.0</v>
      </c>
    </row>
    <row r="9883" ht="14.25" customHeight="1">
      <c r="A9883" s="1">
        <v>9882.0</v>
      </c>
      <c r="B9883" s="2">
        <v>40225.791666666664</v>
      </c>
      <c r="C9883" s="1">
        <v>45832.0</v>
      </c>
    </row>
    <row r="9884" ht="14.25" customHeight="1">
      <c r="A9884" s="1">
        <v>9883.0</v>
      </c>
      <c r="B9884" s="2">
        <v>40225.833333333336</v>
      </c>
      <c r="C9884" s="1">
        <v>43510.0</v>
      </c>
    </row>
    <row r="9885" ht="14.25" customHeight="1">
      <c r="A9885" s="1">
        <v>9884.0</v>
      </c>
      <c r="B9885" s="2">
        <v>40225.875</v>
      </c>
      <c r="C9885" s="1">
        <v>35392.0</v>
      </c>
    </row>
    <row r="9886" ht="14.25" customHeight="1">
      <c r="A9886" s="1">
        <v>9885.0</v>
      </c>
      <c r="B9886" s="2">
        <v>40225.916666666664</v>
      </c>
      <c r="C9886" s="1">
        <v>32472.0</v>
      </c>
    </row>
    <row r="9887" ht="14.25" customHeight="1">
      <c r="A9887" s="1">
        <v>9886.0</v>
      </c>
      <c r="B9887" s="2">
        <v>40225.958333333336</v>
      </c>
      <c r="C9887" s="1">
        <v>29770.0</v>
      </c>
    </row>
    <row r="9888" ht="14.25" customHeight="1">
      <c r="A9888" s="1">
        <v>9887.0</v>
      </c>
      <c r="B9888" s="2">
        <v>40226.0</v>
      </c>
      <c r="C9888" s="1">
        <v>28282.0</v>
      </c>
    </row>
    <row r="9889" ht="14.25" customHeight="1">
      <c r="A9889" s="1">
        <v>9888.0</v>
      </c>
      <c r="B9889" s="2">
        <v>40226.041666666664</v>
      </c>
      <c r="C9889" s="1">
        <v>27396.0</v>
      </c>
    </row>
    <row r="9890" ht="14.25" customHeight="1">
      <c r="A9890" s="1">
        <v>9889.0</v>
      </c>
      <c r="B9890" s="2">
        <v>40226.083333333336</v>
      </c>
      <c r="C9890" s="1">
        <v>26480.0</v>
      </c>
    </row>
    <row r="9891" ht="14.25" customHeight="1">
      <c r="A9891" s="1">
        <v>9890.0</v>
      </c>
      <c r="B9891" s="2">
        <v>40226.125</v>
      </c>
      <c r="C9891" s="1">
        <v>25900.0</v>
      </c>
    </row>
    <row r="9892" ht="14.25" customHeight="1">
      <c r="A9892" s="1">
        <v>9891.0</v>
      </c>
      <c r="B9892" s="2">
        <v>40226.166666666664</v>
      </c>
      <c r="C9892" s="1">
        <v>26234.0</v>
      </c>
    </row>
    <row r="9893" ht="14.25" customHeight="1">
      <c r="A9893" s="1">
        <v>9892.0</v>
      </c>
      <c r="B9893" s="2">
        <v>40226.208333333336</v>
      </c>
      <c r="C9893" s="1">
        <v>27621.0</v>
      </c>
    </row>
    <row r="9894" ht="14.25" customHeight="1">
      <c r="A9894" s="1">
        <v>9893.0</v>
      </c>
      <c r="B9894" s="2">
        <v>40226.25</v>
      </c>
      <c r="C9894" s="1">
        <v>31955.0</v>
      </c>
    </row>
    <row r="9895" ht="14.25" customHeight="1">
      <c r="A9895" s="1">
        <v>9894.0</v>
      </c>
      <c r="B9895" s="2">
        <v>40226.291666666664</v>
      </c>
      <c r="C9895" s="1">
        <v>41439.0</v>
      </c>
    </row>
    <row r="9896" ht="14.25" customHeight="1">
      <c r="A9896" s="1">
        <v>9895.0</v>
      </c>
      <c r="B9896" s="2">
        <v>40226.333333333336</v>
      </c>
      <c r="C9896" s="1">
        <v>50598.0</v>
      </c>
    </row>
    <row r="9897" ht="14.25" customHeight="1">
      <c r="A9897" s="1">
        <v>9896.0</v>
      </c>
      <c r="B9897" s="2">
        <v>40226.375</v>
      </c>
      <c r="C9897" s="1">
        <v>60818.0</v>
      </c>
    </row>
    <row r="9898" ht="14.25" customHeight="1">
      <c r="A9898" s="1">
        <v>9897.0</v>
      </c>
      <c r="B9898" s="2">
        <v>40226.416666666664</v>
      </c>
      <c r="C9898" s="1">
        <v>63673.0</v>
      </c>
    </row>
    <row r="9899" ht="14.25" customHeight="1">
      <c r="A9899" s="1">
        <v>9898.0</v>
      </c>
      <c r="B9899" s="2">
        <v>40226.458333333336</v>
      </c>
      <c r="C9899" s="1">
        <v>63769.0</v>
      </c>
    </row>
    <row r="9900" ht="14.25" customHeight="1">
      <c r="A9900" s="1">
        <v>9899.0</v>
      </c>
      <c r="B9900" s="2">
        <v>40226.5</v>
      </c>
      <c r="C9900" s="1">
        <v>62623.0</v>
      </c>
    </row>
    <row r="9901" ht="14.25" customHeight="1">
      <c r="A9901" s="1">
        <v>9900.0</v>
      </c>
      <c r="B9901" s="2">
        <v>40226.541666666664</v>
      </c>
      <c r="C9901" s="1">
        <v>63509.0</v>
      </c>
    </row>
    <row r="9902" ht="14.25" customHeight="1">
      <c r="A9902" s="1">
        <v>9901.0</v>
      </c>
      <c r="B9902" s="2">
        <v>40226.583333333336</v>
      </c>
      <c r="C9902" s="1">
        <v>63523.0</v>
      </c>
    </row>
    <row r="9903" ht="14.25" customHeight="1">
      <c r="A9903" s="1">
        <v>9902.0</v>
      </c>
      <c r="B9903" s="2">
        <v>40226.625</v>
      </c>
      <c r="C9903" s="1">
        <v>62731.0</v>
      </c>
    </row>
    <row r="9904" ht="14.25" customHeight="1">
      <c r="A9904" s="1">
        <v>9903.0</v>
      </c>
      <c r="B9904" s="2">
        <v>40226.666666666664</v>
      </c>
      <c r="C9904" s="1">
        <v>57042.0</v>
      </c>
    </row>
    <row r="9905" ht="14.25" customHeight="1">
      <c r="A9905" s="1">
        <v>9904.0</v>
      </c>
      <c r="B9905" s="2">
        <v>40226.708333333336</v>
      </c>
      <c r="C9905" s="1">
        <v>48842.0</v>
      </c>
    </row>
    <row r="9906" ht="14.25" customHeight="1">
      <c r="A9906" s="1">
        <v>9905.0</v>
      </c>
      <c r="B9906" s="2">
        <v>40226.75</v>
      </c>
      <c r="C9906" s="1">
        <v>49032.0</v>
      </c>
    </row>
    <row r="9907" ht="14.25" customHeight="1">
      <c r="A9907" s="1">
        <v>9906.0</v>
      </c>
      <c r="B9907" s="2">
        <v>40226.791666666664</v>
      </c>
      <c r="C9907" s="1">
        <v>49848.0</v>
      </c>
    </row>
    <row r="9908" ht="14.25" customHeight="1">
      <c r="A9908" s="1">
        <v>9907.0</v>
      </c>
      <c r="B9908" s="2">
        <v>40226.833333333336</v>
      </c>
      <c r="C9908" s="1">
        <v>47043.0</v>
      </c>
    </row>
    <row r="9909" ht="14.25" customHeight="1">
      <c r="A9909" s="1">
        <v>9908.0</v>
      </c>
      <c r="B9909" s="2">
        <v>40226.875</v>
      </c>
      <c r="C9909" s="1">
        <v>37783.0</v>
      </c>
    </row>
    <row r="9910" ht="14.25" customHeight="1">
      <c r="A9910" s="1">
        <v>9909.0</v>
      </c>
      <c r="B9910" s="2">
        <v>40226.916666666664</v>
      </c>
      <c r="C9910" s="1">
        <v>34801.0</v>
      </c>
    </row>
    <row r="9911" ht="14.25" customHeight="1">
      <c r="A9911" s="1">
        <v>9910.0</v>
      </c>
      <c r="B9911" s="2">
        <v>40226.958333333336</v>
      </c>
      <c r="C9911" s="1">
        <v>31666.0</v>
      </c>
    </row>
    <row r="9912" ht="14.25" customHeight="1">
      <c r="A9912" s="1">
        <v>9911.0</v>
      </c>
      <c r="B9912" s="2">
        <v>40227.0</v>
      </c>
      <c r="C9912" s="1">
        <v>30112.0</v>
      </c>
    </row>
    <row r="9913" ht="14.25" customHeight="1">
      <c r="A9913" s="1">
        <v>9912.0</v>
      </c>
      <c r="B9913" s="2">
        <v>40227.041666666664</v>
      </c>
      <c r="C9913" s="1">
        <v>29351.0</v>
      </c>
    </row>
    <row r="9914" ht="14.25" customHeight="1">
      <c r="A9914" s="1">
        <v>9913.0</v>
      </c>
      <c r="B9914" s="2">
        <v>40227.083333333336</v>
      </c>
      <c r="C9914" s="1">
        <v>28303.0</v>
      </c>
    </row>
    <row r="9915" ht="14.25" customHeight="1">
      <c r="A9915" s="1">
        <v>9914.0</v>
      </c>
      <c r="B9915" s="2">
        <v>40227.125</v>
      </c>
      <c r="C9915" s="1">
        <v>27587.0</v>
      </c>
    </row>
    <row r="9916" ht="14.25" customHeight="1">
      <c r="A9916" s="1">
        <v>9915.0</v>
      </c>
      <c r="B9916" s="2">
        <v>40227.166666666664</v>
      </c>
      <c r="C9916" s="1">
        <v>27525.0</v>
      </c>
    </row>
    <row r="9917" ht="14.25" customHeight="1">
      <c r="A9917" s="1">
        <v>9916.0</v>
      </c>
      <c r="B9917" s="2">
        <v>40227.208333333336</v>
      </c>
      <c r="C9917" s="1">
        <v>28336.0</v>
      </c>
    </row>
    <row r="9918" ht="14.25" customHeight="1">
      <c r="A9918" s="1">
        <v>9917.0</v>
      </c>
      <c r="B9918" s="2">
        <v>40227.25</v>
      </c>
      <c r="C9918" s="1">
        <v>32679.0</v>
      </c>
    </row>
    <row r="9919" ht="14.25" customHeight="1">
      <c r="A9919" s="1">
        <v>9918.0</v>
      </c>
      <c r="B9919" s="2">
        <v>40227.291666666664</v>
      </c>
      <c r="C9919" s="1">
        <v>42503.0</v>
      </c>
    </row>
    <row r="9920" ht="14.25" customHeight="1">
      <c r="A9920" s="1">
        <v>9919.0</v>
      </c>
      <c r="B9920" s="2">
        <v>40227.333333333336</v>
      </c>
      <c r="C9920" s="1">
        <v>52077.0</v>
      </c>
    </row>
    <row r="9921" ht="14.25" customHeight="1">
      <c r="A9921" s="1">
        <v>9920.0</v>
      </c>
      <c r="B9921" s="2">
        <v>40227.375</v>
      </c>
      <c r="C9921" s="1">
        <v>62077.0</v>
      </c>
    </row>
    <row r="9922" ht="14.25" customHeight="1">
      <c r="A9922" s="1">
        <v>9921.0</v>
      </c>
      <c r="B9922" s="2">
        <v>40227.416666666664</v>
      </c>
      <c r="C9922" s="1">
        <v>63629.0</v>
      </c>
    </row>
    <row r="9923" ht="14.25" customHeight="1">
      <c r="A9923" s="1">
        <v>9922.0</v>
      </c>
      <c r="B9923" s="2">
        <v>40227.458333333336</v>
      </c>
      <c r="C9923" s="1">
        <v>64349.0</v>
      </c>
    </row>
    <row r="9924" ht="14.25" customHeight="1">
      <c r="A9924" s="1">
        <v>9923.0</v>
      </c>
      <c r="B9924" s="2">
        <v>40227.5</v>
      </c>
      <c r="C9924" s="1">
        <v>63996.0</v>
      </c>
    </row>
    <row r="9925" ht="14.25" customHeight="1">
      <c r="A9925" s="1">
        <v>9924.0</v>
      </c>
      <c r="B9925" s="2">
        <v>40227.541666666664</v>
      </c>
      <c r="C9925" s="1">
        <v>64081.0</v>
      </c>
    </row>
    <row r="9926" ht="14.25" customHeight="1">
      <c r="A9926" s="1">
        <v>9925.0</v>
      </c>
      <c r="B9926" s="2">
        <v>40227.583333333336</v>
      </c>
      <c r="C9926" s="1">
        <v>64399.0</v>
      </c>
    </row>
    <row r="9927" ht="14.25" customHeight="1">
      <c r="A9927" s="1">
        <v>9926.0</v>
      </c>
      <c r="B9927" s="2">
        <v>40227.625</v>
      </c>
      <c r="C9927" s="1">
        <v>63539.0</v>
      </c>
    </row>
    <row r="9928" ht="14.25" customHeight="1">
      <c r="A9928" s="1">
        <v>9927.0</v>
      </c>
      <c r="B9928" s="2">
        <v>40227.666666666664</v>
      </c>
      <c r="C9928" s="1">
        <v>58745.0</v>
      </c>
    </row>
    <row r="9929" ht="14.25" customHeight="1">
      <c r="A9929" s="1">
        <v>9928.0</v>
      </c>
      <c r="B9929" s="2">
        <v>40227.708333333336</v>
      </c>
      <c r="C9929" s="1">
        <v>50642.0</v>
      </c>
    </row>
    <row r="9930" ht="14.25" customHeight="1">
      <c r="A9930" s="1">
        <v>9929.0</v>
      </c>
      <c r="B9930" s="2">
        <v>40227.75</v>
      </c>
      <c r="C9930" s="1">
        <v>50030.0</v>
      </c>
    </row>
    <row r="9931" ht="14.25" customHeight="1">
      <c r="A9931" s="1">
        <v>9930.0</v>
      </c>
      <c r="B9931" s="2">
        <v>40227.791666666664</v>
      </c>
      <c r="C9931" s="1">
        <v>51090.0</v>
      </c>
    </row>
    <row r="9932" ht="14.25" customHeight="1">
      <c r="A9932" s="1">
        <v>9931.0</v>
      </c>
      <c r="B9932" s="2">
        <v>40227.833333333336</v>
      </c>
      <c r="C9932" s="1">
        <v>47395.0</v>
      </c>
    </row>
    <row r="9933" ht="14.25" customHeight="1">
      <c r="A9933" s="1">
        <v>9932.0</v>
      </c>
      <c r="B9933" s="2">
        <v>40227.875</v>
      </c>
      <c r="C9933" s="1">
        <v>37785.0</v>
      </c>
    </row>
    <row r="9934" ht="14.25" customHeight="1">
      <c r="A9934" s="1">
        <v>9933.0</v>
      </c>
      <c r="B9934" s="2">
        <v>40227.916666666664</v>
      </c>
      <c r="C9934" s="1">
        <v>35168.0</v>
      </c>
    </row>
    <row r="9935" ht="14.25" customHeight="1">
      <c r="A9935" s="1">
        <v>9934.0</v>
      </c>
      <c r="B9935" s="2">
        <v>40227.958333333336</v>
      </c>
      <c r="C9935" s="1">
        <v>32203.0</v>
      </c>
    </row>
    <row r="9936" ht="14.25" customHeight="1">
      <c r="A9936" s="1">
        <v>9935.0</v>
      </c>
      <c r="B9936" s="2">
        <v>40228.0</v>
      </c>
      <c r="C9936" s="1">
        <v>30459.0</v>
      </c>
    </row>
    <row r="9937" ht="14.25" customHeight="1">
      <c r="A9937" s="1">
        <v>9936.0</v>
      </c>
      <c r="B9937" s="2">
        <v>40228.041666666664</v>
      </c>
      <c r="C9937" s="1">
        <v>29119.0</v>
      </c>
    </row>
    <row r="9938" ht="14.25" customHeight="1">
      <c r="A9938" s="1">
        <v>9937.0</v>
      </c>
      <c r="B9938" s="2">
        <v>40228.083333333336</v>
      </c>
      <c r="C9938" s="1">
        <v>27676.0</v>
      </c>
    </row>
    <row r="9939" ht="14.25" customHeight="1">
      <c r="A9939" s="1">
        <v>9938.0</v>
      </c>
      <c r="B9939" s="2">
        <v>40228.125</v>
      </c>
      <c r="C9939" s="1">
        <v>27116.0</v>
      </c>
    </row>
    <row r="9940" ht="14.25" customHeight="1">
      <c r="A9940" s="1">
        <v>9939.0</v>
      </c>
      <c r="B9940" s="2">
        <v>40228.166666666664</v>
      </c>
      <c r="C9940" s="1">
        <v>27404.0</v>
      </c>
    </row>
    <row r="9941" ht="14.25" customHeight="1">
      <c r="A9941" s="1">
        <v>9940.0</v>
      </c>
      <c r="B9941" s="2">
        <v>40228.208333333336</v>
      </c>
      <c r="C9941" s="1">
        <v>27920.0</v>
      </c>
    </row>
    <row r="9942" ht="14.25" customHeight="1">
      <c r="A9942" s="1">
        <v>9941.0</v>
      </c>
      <c r="B9942" s="2">
        <v>40228.25</v>
      </c>
      <c r="C9942" s="1">
        <v>33013.0</v>
      </c>
    </row>
    <row r="9943" ht="14.25" customHeight="1">
      <c r="A9943" s="1">
        <v>9942.0</v>
      </c>
      <c r="B9943" s="2">
        <v>40228.291666666664</v>
      </c>
      <c r="C9943" s="1">
        <v>42342.0</v>
      </c>
    </row>
    <row r="9944" ht="14.25" customHeight="1">
      <c r="A9944" s="1">
        <v>9943.0</v>
      </c>
      <c r="B9944" s="2">
        <v>40228.333333333336</v>
      </c>
      <c r="C9944" s="1">
        <v>51648.0</v>
      </c>
    </row>
    <row r="9945" ht="14.25" customHeight="1">
      <c r="A9945" s="1">
        <v>9944.0</v>
      </c>
      <c r="B9945" s="2">
        <v>40228.375</v>
      </c>
      <c r="C9945" s="1">
        <v>62198.0</v>
      </c>
    </row>
    <row r="9946" ht="14.25" customHeight="1">
      <c r="A9946" s="1">
        <v>9945.0</v>
      </c>
      <c r="B9946" s="2">
        <v>40228.416666666664</v>
      </c>
      <c r="C9946" s="1">
        <v>64011.0</v>
      </c>
    </row>
    <row r="9947" ht="14.25" customHeight="1">
      <c r="A9947" s="1">
        <v>9946.0</v>
      </c>
      <c r="B9947" s="2">
        <v>40228.458333333336</v>
      </c>
      <c r="C9947" s="1">
        <v>64085.0</v>
      </c>
    </row>
    <row r="9948" ht="14.25" customHeight="1">
      <c r="A9948" s="1">
        <v>9947.0</v>
      </c>
      <c r="B9948" s="2">
        <v>40228.5</v>
      </c>
      <c r="C9948" s="1">
        <v>62095.0</v>
      </c>
    </row>
    <row r="9949" ht="14.25" customHeight="1">
      <c r="A9949" s="1">
        <v>9948.0</v>
      </c>
      <c r="B9949" s="2">
        <v>40228.541666666664</v>
      </c>
      <c r="C9949" s="1">
        <v>62150.0</v>
      </c>
    </row>
    <row r="9950" ht="14.25" customHeight="1">
      <c r="A9950" s="1">
        <v>9949.0</v>
      </c>
      <c r="B9950" s="2">
        <v>40228.583333333336</v>
      </c>
      <c r="C9950" s="1">
        <v>63457.0</v>
      </c>
    </row>
    <row r="9951" ht="14.25" customHeight="1">
      <c r="A9951" s="1">
        <v>9950.0</v>
      </c>
      <c r="B9951" s="2">
        <v>40228.625</v>
      </c>
      <c r="C9951" s="1">
        <v>63286.0</v>
      </c>
    </row>
    <row r="9952" ht="14.25" customHeight="1">
      <c r="A9952" s="1">
        <v>9951.0</v>
      </c>
      <c r="B9952" s="2">
        <v>40228.666666666664</v>
      </c>
      <c r="C9952" s="1">
        <v>57961.0</v>
      </c>
    </row>
    <row r="9953" ht="14.25" customHeight="1">
      <c r="A9953" s="1">
        <v>9952.0</v>
      </c>
      <c r="B9953" s="2">
        <v>40228.708333333336</v>
      </c>
      <c r="C9953" s="1">
        <v>49842.0</v>
      </c>
    </row>
    <row r="9954" ht="14.25" customHeight="1">
      <c r="A9954" s="1">
        <v>9953.0</v>
      </c>
      <c r="B9954" s="2">
        <v>40228.75</v>
      </c>
      <c r="C9954" s="1">
        <v>50058.0</v>
      </c>
    </row>
    <row r="9955" ht="14.25" customHeight="1">
      <c r="A9955" s="1">
        <v>9954.0</v>
      </c>
      <c r="B9955" s="2">
        <v>40228.791666666664</v>
      </c>
      <c r="C9955" s="1">
        <v>50783.0</v>
      </c>
    </row>
    <row r="9956" ht="14.25" customHeight="1">
      <c r="A9956" s="1">
        <v>9955.0</v>
      </c>
      <c r="B9956" s="2">
        <v>40228.833333333336</v>
      </c>
      <c r="C9956" s="1">
        <v>48273.0</v>
      </c>
    </row>
    <row r="9957" ht="14.25" customHeight="1">
      <c r="A9957" s="1">
        <v>9956.0</v>
      </c>
      <c r="B9957" s="2">
        <v>40228.875</v>
      </c>
      <c r="C9957" s="1">
        <v>38735.0</v>
      </c>
    </row>
    <row r="9958" ht="14.25" customHeight="1">
      <c r="A9958" s="1">
        <v>9957.0</v>
      </c>
      <c r="B9958" s="2">
        <v>40228.916666666664</v>
      </c>
      <c r="C9958" s="1">
        <v>34457.0</v>
      </c>
    </row>
    <row r="9959" ht="14.25" customHeight="1">
      <c r="A9959" s="1">
        <v>9958.0</v>
      </c>
      <c r="B9959" s="2">
        <v>40228.958333333336</v>
      </c>
      <c r="C9959" s="1">
        <v>32372.0</v>
      </c>
    </row>
    <row r="9960" ht="14.25" customHeight="1">
      <c r="A9960" s="1">
        <v>9959.0</v>
      </c>
      <c r="B9960" s="2">
        <v>40229.0</v>
      </c>
      <c r="C9960" s="1">
        <v>30728.0</v>
      </c>
    </row>
    <row r="9961" ht="14.25" customHeight="1">
      <c r="A9961" s="1">
        <v>9960.0</v>
      </c>
      <c r="B9961" s="2">
        <v>40229.041666666664</v>
      </c>
      <c r="C9961" s="1">
        <v>29361.0</v>
      </c>
    </row>
    <row r="9962" ht="14.25" customHeight="1">
      <c r="A9962" s="1">
        <v>9961.0</v>
      </c>
      <c r="B9962" s="2">
        <v>40229.083333333336</v>
      </c>
      <c r="C9962" s="1">
        <v>28050.0</v>
      </c>
    </row>
    <row r="9963" ht="14.25" customHeight="1">
      <c r="A9963" s="1">
        <v>9962.0</v>
      </c>
      <c r="B9963" s="2">
        <v>40229.125</v>
      </c>
      <c r="C9963" s="1">
        <v>27365.0</v>
      </c>
    </row>
    <row r="9964" ht="14.25" customHeight="1">
      <c r="A9964" s="1">
        <v>9963.0</v>
      </c>
      <c r="B9964" s="2">
        <v>40229.166666666664</v>
      </c>
      <c r="C9964" s="1">
        <v>27730.0</v>
      </c>
    </row>
    <row r="9965" ht="14.25" customHeight="1">
      <c r="A9965" s="1">
        <v>9964.0</v>
      </c>
      <c r="B9965" s="2">
        <v>40229.208333333336</v>
      </c>
      <c r="C9965" s="1">
        <v>28285.0</v>
      </c>
    </row>
    <row r="9966" ht="14.25" customHeight="1">
      <c r="A9966" s="1">
        <v>9965.0</v>
      </c>
      <c r="B9966" s="2">
        <v>40229.25</v>
      </c>
      <c r="C9966" s="1">
        <v>29281.0</v>
      </c>
    </row>
    <row r="9967" ht="14.25" customHeight="1">
      <c r="A9967" s="1">
        <v>9966.0</v>
      </c>
      <c r="B9967" s="2">
        <v>40229.291666666664</v>
      </c>
      <c r="C9967" s="1">
        <v>31966.0</v>
      </c>
    </row>
    <row r="9968" ht="14.25" customHeight="1">
      <c r="A9968" s="1">
        <v>9967.0</v>
      </c>
      <c r="B9968" s="2">
        <v>40229.333333333336</v>
      </c>
      <c r="C9968" s="1">
        <v>38447.0</v>
      </c>
    </row>
    <row r="9969" ht="14.25" customHeight="1">
      <c r="A9969" s="1">
        <v>9968.0</v>
      </c>
      <c r="B9969" s="2">
        <v>40229.375</v>
      </c>
      <c r="C9969" s="1">
        <v>47929.0</v>
      </c>
    </row>
    <row r="9970" ht="14.25" customHeight="1">
      <c r="A9970" s="1">
        <v>9969.0</v>
      </c>
      <c r="B9970" s="2">
        <v>40229.416666666664</v>
      </c>
      <c r="C9970" s="1">
        <v>50816.0</v>
      </c>
    </row>
    <row r="9971" ht="14.25" customHeight="1">
      <c r="A9971" s="1">
        <v>9970.0</v>
      </c>
      <c r="B9971" s="2">
        <v>40229.458333333336</v>
      </c>
      <c r="C9971" s="1">
        <v>50835.0</v>
      </c>
    </row>
    <row r="9972" ht="14.25" customHeight="1">
      <c r="A9972" s="1">
        <v>9971.0</v>
      </c>
      <c r="B9972" s="2">
        <v>40229.5</v>
      </c>
      <c r="C9972" s="1">
        <v>49025.0</v>
      </c>
    </row>
    <row r="9973" ht="14.25" customHeight="1">
      <c r="A9973" s="1">
        <v>9972.0</v>
      </c>
      <c r="B9973" s="2">
        <v>40229.541666666664</v>
      </c>
      <c r="C9973" s="1">
        <v>47199.0</v>
      </c>
    </row>
    <row r="9974" ht="14.25" customHeight="1">
      <c r="A9974" s="1">
        <v>9973.0</v>
      </c>
      <c r="B9974" s="2">
        <v>40229.583333333336</v>
      </c>
      <c r="C9974" s="1">
        <v>46866.0</v>
      </c>
    </row>
    <row r="9975" ht="14.25" customHeight="1">
      <c r="A9975" s="1">
        <v>9974.0</v>
      </c>
      <c r="B9975" s="2">
        <v>40229.625</v>
      </c>
      <c r="C9975" s="1">
        <v>46724.0</v>
      </c>
    </row>
    <row r="9976" ht="14.25" customHeight="1">
      <c r="A9976" s="1">
        <v>9975.0</v>
      </c>
      <c r="B9976" s="2">
        <v>40229.666666666664</v>
      </c>
      <c r="C9976" s="1">
        <v>46516.0</v>
      </c>
    </row>
    <row r="9977" ht="14.25" customHeight="1">
      <c r="A9977" s="1">
        <v>9976.0</v>
      </c>
      <c r="B9977" s="2">
        <v>40229.708333333336</v>
      </c>
      <c r="C9977" s="1">
        <v>46668.0</v>
      </c>
    </row>
    <row r="9978" ht="14.25" customHeight="1">
      <c r="A9978" s="1">
        <v>9977.0</v>
      </c>
      <c r="B9978" s="2">
        <v>40229.75</v>
      </c>
      <c r="C9978" s="1">
        <v>48889.0</v>
      </c>
    </row>
    <row r="9979" ht="14.25" customHeight="1">
      <c r="A9979" s="1">
        <v>9978.0</v>
      </c>
      <c r="B9979" s="2">
        <v>40229.791666666664</v>
      </c>
      <c r="C9979" s="1">
        <v>50636.0</v>
      </c>
    </row>
    <row r="9980" ht="14.25" customHeight="1">
      <c r="A9980" s="1">
        <v>9979.0</v>
      </c>
      <c r="B9980" s="2">
        <v>40229.833333333336</v>
      </c>
      <c r="C9980" s="1">
        <v>47976.0</v>
      </c>
    </row>
    <row r="9981" ht="14.25" customHeight="1">
      <c r="A9981" s="1">
        <v>9980.0</v>
      </c>
      <c r="B9981" s="2">
        <v>40229.875</v>
      </c>
      <c r="C9981" s="1">
        <v>38097.0</v>
      </c>
    </row>
    <row r="9982" ht="14.25" customHeight="1">
      <c r="A9982" s="1">
        <v>9981.0</v>
      </c>
      <c r="B9982" s="2">
        <v>40229.916666666664</v>
      </c>
      <c r="C9982" s="1">
        <v>34958.0</v>
      </c>
    </row>
    <row r="9983" ht="14.25" customHeight="1">
      <c r="A9983" s="1">
        <v>9982.0</v>
      </c>
      <c r="B9983" s="2">
        <v>40229.958333333336</v>
      </c>
      <c r="C9983" s="1">
        <v>32459.0</v>
      </c>
    </row>
    <row r="9984" ht="14.25" customHeight="1">
      <c r="A9984" s="1">
        <v>9983.0</v>
      </c>
      <c r="B9984" s="2">
        <v>40230.0</v>
      </c>
      <c r="C9984" s="1">
        <v>30981.0</v>
      </c>
    </row>
    <row r="9985" ht="14.25" customHeight="1">
      <c r="A9985" s="1">
        <v>9984.0</v>
      </c>
      <c r="B9985" s="2">
        <v>40230.041666666664</v>
      </c>
      <c r="C9985" s="1">
        <v>29377.0</v>
      </c>
    </row>
    <row r="9986" ht="14.25" customHeight="1">
      <c r="A9986" s="1">
        <v>9985.0</v>
      </c>
      <c r="B9986" s="2">
        <v>40230.083333333336</v>
      </c>
      <c r="C9986" s="1">
        <v>28559.0</v>
      </c>
    </row>
    <row r="9987" ht="14.25" customHeight="1">
      <c r="A9987" s="1">
        <v>9986.0</v>
      </c>
      <c r="B9987" s="2">
        <v>40230.125</v>
      </c>
      <c r="C9987" s="1">
        <v>27587.0</v>
      </c>
    </row>
    <row r="9988" ht="14.25" customHeight="1">
      <c r="A9988" s="1">
        <v>9987.0</v>
      </c>
      <c r="B9988" s="2">
        <v>40230.166666666664</v>
      </c>
      <c r="C9988" s="1">
        <v>26991.0</v>
      </c>
    </row>
    <row r="9989" ht="14.25" customHeight="1">
      <c r="A9989" s="1">
        <v>9988.0</v>
      </c>
      <c r="B9989" s="2">
        <v>40230.208333333336</v>
      </c>
      <c r="C9989" s="1">
        <v>27791.0</v>
      </c>
    </row>
    <row r="9990" ht="14.25" customHeight="1">
      <c r="A9990" s="1">
        <v>9989.0</v>
      </c>
      <c r="B9990" s="2">
        <v>40230.25</v>
      </c>
      <c r="C9990" s="1">
        <v>28235.0</v>
      </c>
    </row>
    <row r="9991" ht="14.25" customHeight="1">
      <c r="A9991" s="1">
        <v>9990.0</v>
      </c>
      <c r="B9991" s="2">
        <v>40230.291666666664</v>
      </c>
      <c r="C9991" s="1">
        <v>31044.0</v>
      </c>
    </row>
    <row r="9992" ht="14.25" customHeight="1">
      <c r="A9992" s="1">
        <v>9991.0</v>
      </c>
      <c r="B9992" s="2">
        <v>40230.333333333336</v>
      </c>
      <c r="C9992" s="1">
        <v>28752.0</v>
      </c>
    </row>
    <row r="9993" ht="14.25" customHeight="1">
      <c r="A9993" s="1">
        <v>9992.0</v>
      </c>
      <c r="B9993" s="2">
        <v>40230.375</v>
      </c>
      <c r="C9993" s="1">
        <v>42635.0</v>
      </c>
    </row>
    <row r="9994" ht="14.25" customHeight="1">
      <c r="A9994" s="1">
        <v>9993.0</v>
      </c>
      <c r="B9994" s="2">
        <v>40230.416666666664</v>
      </c>
      <c r="C9994" s="1">
        <v>47227.0</v>
      </c>
    </row>
    <row r="9995" ht="14.25" customHeight="1">
      <c r="A9995" s="1">
        <v>9994.0</v>
      </c>
      <c r="B9995" s="2">
        <v>40230.458333333336</v>
      </c>
      <c r="C9995" s="1">
        <v>48006.0</v>
      </c>
    </row>
    <row r="9996" ht="14.25" customHeight="1">
      <c r="A9996" s="1">
        <v>9995.0</v>
      </c>
      <c r="B9996" s="2">
        <v>40230.5</v>
      </c>
      <c r="C9996" s="1">
        <v>47204.0</v>
      </c>
    </row>
    <row r="9997" ht="14.25" customHeight="1">
      <c r="A9997" s="1">
        <v>9996.0</v>
      </c>
      <c r="B9997" s="2">
        <v>40230.541666666664</v>
      </c>
      <c r="C9997" s="1">
        <v>47422.0</v>
      </c>
    </row>
    <row r="9998" ht="14.25" customHeight="1">
      <c r="A9998" s="1">
        <v>9997.0</v>
      </c>
      <c r="B9998" s="2">
        <v>40230.583333333336</v>
      </c>
      <c r="C9998" s="1">
        <v>47698.0</v>
      </c>
    </row>
    <row r="9999" ht="14.25" customHeight="1">
      <c r="A9999" s="1">
        <v>9998.0</v>
      </c>
      <c r="B9999" s="2">
        <v>40230.625</v>
      </c>
      <c r="C9999" s="1">
        <v>47634.0</v>
      </c>
    </row>
    <row r="10000" ht="14.25" customHeight="1">
      <c r="A10000" s="1">
        <v>9999.0</v>
      </c>
      <c r="B10000" s="2">
        <v>40230.666666666664</v>
      </c>
      <c r="C10000" s="1">
        <v>47041.0</v>
      </c>
    </row>
    <row r="10001" ht="14.25" customHeight="1">
      <c r="A10001" s="1">
        <v>10000.0</v>
      </c>
      <c r="B10001" s="2">
        <v>40230.708333333336</v>
      </c>
      <c r="C10001" s="1">
        <v>46120.0</v>
      </c>
    </row>
    <row r="10002" ht="14.25" customHeight="1">
      <c r="A10002" s="1">
        <v>10001.0</v>
      </c>
      <c r="B10002" s="2">
        <v>40230.75</v>
      </c>
      <c r="C10002" s="1">
        <v>47813.0</v>
      </c>
    </row>
    <row r="10003" ht="14.25" customHeight="1">
      <c r="A10003" s="1">
        <v>10002.0</v>
      </c>
      <c r="B10003" s="2">
        <v>40230.791666666664</v>
      </c>
      <c r="C10003" s="1">
        <v>50285.0</v>
      </c>
    </row>
    <row r="10004" ht="14.25" customHeight="1">
      <c r="A10004" s="1">
        <v>10003.0</v>
      </c>
      <c r="B10004" s="2">
        <v>40230.833333333336</v>
      </c>
      <c r="C10004" s="1">
        <v>44100.0</v>
      </c>
    </row>
    <row r="10005" ht="14.25" customHeight="1">
      <c r="A10005" s="1">
        <v>10004.0</v>
      </c>
      <c r="B10005" s="2">
        <v>40230.875</v>
      </c>
      <c r="C10005" s="1">
        <v>38063.0</v>
      </c>
    </row>
    <row r="10006" ht="14.25" customHeight="1">
      <c r="A10006" s="1">
        <v>10005.0</v>
      </c>
      <c r="B10006" s="2">
        <v>40230.916666666664</v>
      </c>
      <c r="C10006" s="1">
        <v>34554.0</v>
      </c>
    </row>
    <row r="10007" ht="14.25" customHeight="1">
      <c r="A10007" s="1">
        <v>10006.0</v>
      </c>
      <c r="B10007" s="2">
        <v>40230.958333333336</v>
      </c>
      <c r="C10007" s="1">
        <v>32390.0</v>
      </c>
    </row>
    <row r="10008" ht="14.25" customHeight="1">
      <c r="A10008" s="1">
        <v>10007.0</v>
      </c>
      <c r="B10008" s="2">
        <v>40231.0</v>
      </c>
      <c r="C10008" s="1">
        <v>30719.0</v>
      </c>
    </row>
    <row r="10009" ht="14.25" customHeight="1">
      <c r="A10009" s="1">
        <v>10008.0</v>
      </c>
      <c r="B10009" s="2">
        <v>40231.041666666664</v>
      </c>
      <c r="C10009" s="1">
        <v>29999.0</v>
      </c>
    </row>
    <row r="10010" ht="14.25" customHeight="1">
      <c r="A10010" s="1">
        <v>10009.0</v>
      </c>
      <c r="B10010" s="2">
        <v>40231.083333333336</v>
      </c>
      <c r="C10010" s="1">
        <v>28555.0</v>
      </c>
    </row>
    <row r="10011" ht="14.25" customHeight="1">
      <c r="A10011" s="1">
        <v>10010.0</v>
      </c>
      <c r="B10011" s="2">
        <v>40231.125</v>
      </c>
      <c r="C10011" s="1">
        <v>28064.0</v>
      </c>
    </row>
    <row r="10012" ht="14.25" customHeight="1">
      <c r="A10012" s="1">
        <v>10011.0</v>
      </c>
      <c r="B10012" s="2">
        <v>40231.166666666664</v>
      </c>
      <c r="C10012" s="1">
        <v>28422.0</v>
      </c>
    </row>
    <row r="10013" ht="14.25" customHeight="1">
      <c r="A10013" s="1">
        <v>10012.0</v>
      </c>
      <c r="B10013" s="2">
        <v>40231.208333333336</v>
      </c>
      <c r="C10013" s="1">
        <v>30392.0</v>
      </c>
    </row>
    <row r="10014" ht="14.25" customHeight="1">
      <c r="A10014" s="1">
        <v>10013.0</v>
      </c>
      <c r="B10014" s="2">
        <v>40231.25</v>
      </c>
      <c r="C10014" s="1">
        <v>34858.0</v>
      </c>
    </row>
    <row r="10015" ht="14.25" customHeight="1">
      <c r="A10015" s="1">
        <v>10014.0</v>
      </c>
      <c r="B10015" s="2">
        <v>40231.291666666664</v>
      </c>
      <c r="C10015" s="1">
        <v>46066.0</v>
      </c>
    </row>
    <row r="10016" ht="14.25" customHeight="1">
      <c r="A10016" s="1">
        <v>10015.0</v>
      </c>
      <c r="B10016" s="2">
        <v>40231.333333333336</v>
      </c>
      <c r="C10016" s="1">
        <v>56223.0</v>
      </c>
    </row>
    <row r="10017" ht="14.25" customHeight="1">
      <c r="A10017" s="1">
        <v>10016.0</v>
      </c>
      <c r="B10017" s="2">
        <v>40231.375</v>
      </c>
      <c r="C10017" s="1">
        <v>66710.0</v>
      </c>
    </row>
    <row r="10018" ht="14.25" customHeight="1">
      <c r="A10018" s="1">
        <v>10017.0</v>
      </c>
      <c r="B10018" s="2">
        <v>40231.416666666664</v>
      </c>
      <c r="C10018" s="1">
        <v>70319.0</v>
      </c>
    </row>
    <row r="10019" ht="14.25" customHeight="1">
      <c r="A10019" s="1">
        <v>10018.0</v>
      </c>
      <c r="B10019" s="2">
        <v>40231.458333333336</v>
      </c>
      <c r="C10019" s="1">
        <v>67414.0</v>
      </c>
    </row>
    <row r="10020" ht="14.25" customHeight="1">
      <c r="A10020" s="1">
        <v>10019.0</v>
      </c>
      <c r="B10020" s="2">
        <v>40231.5</v>
      </c>
      <c r="C10020" s="1">
        <v>66548.0</v>
      </c>
    </row>
    <row r="10021" ht="14.25" customHeight="1">
      <c r="A10021" s="1">
        <v>10020.0</v>
      </c>
      <c r="B10021" s="2">
        <v>40231.541666666664</v>
      </c>
      <c r="C10021" s="1">
        <v>67418.0</v>
      </c>
    </row>
    <row r="10022" ht="14.25" customHeight="1">
      <c r="A10022" s="1">
        <v>10021.0</v>
      </c>
      <c r="B10022" s="2">
        <v>40231.583333333336</v>
      </c>
      <c r="C10022" s="1">
        <v>67522.0</v>
      </c>
    </row>
    <row r="10023" ht="14.25" customHeight="1">
      <c r="A10023" s="1">
        <v>10022.0</v>
      </c>
      <c r="B10023" s="2">
        <v>40231.625</v>
      </c>
      <c r="C10023" s="1">
        <v>66927.0</v>
      </c>
    </row>
    <row r="10024" ht="14.25" customHeight="1">
      <c r="A10024" s="1">
        <v>10023.0</v>
      </c>
      <c r="B10024" s="2">
        <v>40231.666666666664</v>
      </c>
      <c r="C10024" s="1">
        <v>61647.0</v>
      </c>
    </row>
    <row r="10025" ht="14.25" customHeight="1">
      <c r="A10025" s="1">
        <v>10024.0</v>
      </c>
      <c r="B10025" s="2">
        <v>40231.708333333336</v>
      </c>
      <c r="C10025" s="1">
        <v>53998.0</v>
      </c>
    </row>
    <row r="10026" ht="14.25" customHeight="1">
      <c r="A10026" s="1">
        <v>10025.0</v>
      </c>
      <c r="B10026" s="2">
        <v>40231.75</v>
      </c>
      <c r="C10026" s="1">
        <v>52213.0</v>
      </c>
    </row>
    <row r="10027" ht="14.25" customHeight="1">
      <c r="A10027" s="1">
        <v>10026.0</v>
      </c>
      <c r="B10027" s="2">
        <v>40231.791666666664</v>
      </c>
      <c r="C10027" s="1">
        <v>52538.0</v>
      </c>
    </row>
    <row r="10028" ht="14.25" customHeight="1">
      <c r="A10028" s="1">
        <v>10027.0</v>
      </c>
      <c r="B10028" s="2">
        <v>40231.833333333336</v>
      </c>
      <c r="C10028" s="1">
        <v>49595.0</v>
      </c>
    </row>
    <row r="10029" ht="14.25" customHeight="1">
      <c r="A10029" s="1">
        <v>10028.0</v>
      </c>
      <c r="B10029" s="2">
        <v>40231.875</v>
      </c>
      <c r="C10029" s="1">
        <v>40131.0</v>
      </c>
    </row>
    <row r="10030" ht="14.25" customHeight="1">
      <c r="A10030" s="1">
        <v>10029.0</v>
      </c>
      <c r="B10030" s="2">
        <v>40231.916666666664</v>
      </c>
      <c r="C10030" s="1">
        <v>35880.0</v>
      </c>
    </row>
    <row r="10031" ht="14.25" customHeight="1">
      <c r="A10031" s="1">
        <v>10030.0</v>
      </c>
      <c r="B10031" s="2">
        <v>40231.958333333336</v>
      </c>
      <c r="C10031" s="1">
        <v>32148.0</v>
      </c>
    </row>
    <row r="10032" ht="14.25" customHeight="1">
      <c r="A10032" s="1">
        <v>10031.0</v>
      </c>
      <c r="B10032" s="2">
        <v>40232.0</v>
      </c>
      <c r="C10032" s="1">
        <v>26232.0</v>
      </c>
    </row>
    <row r="10033" ht="14.25" customHeight="1">
      <c r="A10033" s="1">
        <v>10032.0</v>
      </c>
      <c r="B10033" s="2">
        <v>40232.041666666664</v>
      </c>
      <c r="C10033" s="1">
        <v>24475.0</v>
      </c>
    </row>
    <row r="10034" ht="14.25" customHeight="1">
      <c r="A10034" s="1">
        <v>10033.0</v>
      </c>
      <c r="B10034" s="2">
        <v>40232.083333333336</v>
      </c>
      <c r="C10034" s="1">
        <v>23751.0</v>
      </c>
    </row>
    <row r="10035" ht="14.25" customHeight="1">
      <c r="A10035" s="1">
        <v>10034.0</v>
      </c>
      <c r="B10035" s="2">
        <v>40232.125</v>
      </c>
      <c r="C10035" s="1">
        <v>23403.0</v>
      </c>
    </row>
    <row r="10036" ht="14.25" customHeight="1">
      <c r="A10036" s="1">
        <v>10035.0</v>
      </c>
      <c r="B10036" s="2">
        <v>40232.166666666664</v>
      </c>
      <c r="C10036" s="1">
        <v>24081.0</v>
      </c>
    </row>
    <row r="10037" ht="14.25" customHeight="1">
      <c r="A10037" s="1">
        <v>10036.0</v>
      </c>
      <c r="B10037" s="2">
        <v>40232.208333333336</v>
      </c>
      <c r="C10037" s="1">
        <v>25578.0</v>
      </c>
    </row>
    <row r="10038" ht="14.25" customHeight="1">
      <c r="A10038" s="1">
        <v>10037.0</v>
      </c>
      <c r="B10038" s="2">
        <v>40232.25</v>
      </c>
      <c r="C10038" s="1">
        <v>28845.0</v>
      </c>
    </row>
    <row r="10039" ht="14.25" customHeight="1">
      <c r="A10039" s="1">
        <v>10038.0</v>
      </c>
      <c r="B10039" s="2">
        <v>40232.291666666664</v>
      </c>
      <c r="C10039" s="1">
        <v>43437.0</v>
      </c>
    </row>
    <row r="10040" ht="14.25" customHeight="1">
      <c r="A10040" s="1">
        <v>10039.0</v>
      </c>
      <c r="B10040" s="2">
        <v>40232.333333333336</v>
      </c>
      <c r="C10040" s="1">
        <v>54142.0</v>
      </c>
    </row>
    <row r="10041" ht="14.25" customHeight="1">
      <c r="A10041" s="1">
        <v>10040.0</v>
      </c>
      <c r="B10041" s="2">
        <v>40232.375</v>
      </c>
      <c r="C10041" s="1">
        <v>64239.0</v>
      </c>
    </row>
    <row r="10042" ht="14.25" customHeight="1">
      <c r="A10042" s="1">
        <v>10041.0</v>
      </c>
      <c r="B10042" s="2">
        <v>40232.416666666664</v>
      </c>
      <c r="C10042" s="1">
        <v>66882.0</v>
      </c>
    </row>
    <row r="10043" ht="14.25" customHeight="1">
      <c r="A10043" s="1">
        <v>10042.0</v>
      </c>
      <c r="B10043" s="2">
        <v>40232.458333333336</v>
      </c>
      <c r="C10043" s="1">
        <v>67427.0</v>
      </c>
    </row>
    <row r="10044" ht="14.25" customHeight="1">
      <c r="A10044" s="1">
        <v>10043.0</v>
      </c>
      <c r="B10044" s="2">
        <v>40232.5</v>
      </c>
      <c r="C10044" s="1">
        <v>66474.0</v>
      </c>
    </row>
    <row r="10045" ht="14.25" customHeight="1">
      <c r="A10045" s="1">
        <v>10044.0</v>
      </c>
      <c r="B10045" s="2">
        <v>40232.541666666664</v>
      </c>
      <c r="C10045" s="1">
        <v>64705.0</v>
      </c>
    </row>
    <row r="10046" ht="14.25" customHeight="1">
      <c r="A10046" s="1">
        <v>10045.0</v>
      </c>
      <c r="B10046" s="2">
        <v>40232.583333333336</v>
      </c>
      <c r="C10046" s="1">
        <v>67359.0</v>
      </c>
    </row>
    <row r="10047" ht="14.25" customHeight="1">
      <c r="A10047" s="1">
        <v>10046.0</v>
      </c>
      <c r="B10047" s="2">
        <v>40232.625</v>
      </c>
      <c r="C10047" s="1">
        <v>66561.0</v>
      </c>
    </row>
    <row r="10048" ht="14.25" customHeight="1">
      <c r="A10048" s="1">
        <v>10047.0</v>
      </c>
      <c r="B10048" s="2">
        <v>40232.666666666664</v>
      </c>
      <c r="C10048" s="1">
        <v>61820.0</v>
      </c>
    </row>
    <row r="10049" ht="14.25" customHeight="1">
      <c r="A10049" s="1">
        <v>10048.0</v>
      </c>
      <c r="B10049" s="2">
        <v>40232.708333333336</v>
      </c>
      <c r="C10049" s="1">
        <v>53101.0</v>
      </c>
    </row>
    <row r="10050" ht="14.25" customHeight="1">
      <c r="A10050" s="1">
        <v>10049.0</v>
      </c>
      <c r="B10050" s="2">
        <v>40232.75</v>
      </c>
      <c r="C10050" s="1">
        <v>52388.0</v>
      </c>
    </row>
    <row r="10051" ht="14.25" customHeight="1">
      <c r="A10051" s="1">
        <v>10050.0</v>
      </c>
      <c r="B10051" s="2">
        <v>40232.791666666664</v>
      </c>
      <c r="C10051" s="1">
        <v>52715.0</v>
      </c>
    </row>
    <row r="10052" ht="14.25" customHeight="1">
      <c r="A10052" s="1">
        <v>10051.0</v>
      </c>
      <c r="B10052" s="2">
        <v>40232.833333333336</v>
      </c>
      <c r="C10052" s="1">
        <v>50758.0</v>
      </c>
    </row>
    <row r="10053" ht="14.25" customHeight="1">
      <c r="A10053" s="1">
        <v>10052.0</v>
      </c>
      <c r="B10053" s="2">
        <v>40232.875</v>
      </c>
      <c r="C10053" s="1">
        <v>40431.0</v>
      </c>
    </row>
    <row r="10054" ht="14.25" customHeight="1">
      <c r="A10054" s="1">
        <v>10053.0</v>
      </c>
      <c r="B10054" s="2">
        <v>40232.916666666664</v>
      </c>
      <c r="C10054" s="1">
        <v>36570.0</v>
      </c>
    </row>
    <row r="10055" ht="14.25" customHeight="1">
      <c r="A10055" s="1">
        <v>10054.0</v>
      </c>
      <c r="B10055" s="2">
        <v>40232.958333333336</v>
      </c>
      <c r="C10055" s="1">
        <v>33305.0</v>
      </c>
    </row>
    <row r="10056" ht="14.25" customHeight="1">
      <c r="A10056" s="1">
        <v>10055.0</v>
      </c>
      <c r="B10056" s="2">
        <v>40233.0</v>
      </c>
      <c r="C10056" s="1">
        <v>30725.0</v>
      </c>
    </row>
    <row r="10057" ht="14.25" customHeight="1">
      <c r="A10057" s="1">
        <v>10056.0</v>
      </c>
      <c r="B10057" s="2">
        <v>40233.041666666664</v>
      </c>
      <c r="C10057" s="1">
        <v>29773.0</v>
      </c>
    </row>
    <row r="10058" ht="14.25" customHeight="1">
      <c r="A10058" s="1">
        <v>10057.0</v>
      </c>
      <c r="B10058" s="2">
        <v>40233.083333333336</v>
      </c>
      <c r="C10058" s="1">
        <v>28356.0</v>
      </c>
    </row>
    <row r="10059" ht="14.25" customHeight="1">
      <c r="A10059" s="1">
        <v>10058.0</v>
      </c>
      <c r="B10059" s="2">
        <v>40233.125</v>
      </c>
      <c r="C10059" s="1">
        <v>27721.0</v>
      </c>
    </row>
    <row r="10060" ht="14.25" customHeight="1">
      <c r="A10060" s="1">
        <v>10059.0</v>
      </c>
      <c r="B10060" s="2">
        <v>40233.166666666664</v>
      </c>
      <c r="C10060" s="1">
        <v>28107.0</v>
      </c>
    </row>
    <row r="10061" ht="14.25" customHeight="1">
      <c r="A10061" s="1">
        <v>10060.0</v>
      </c>
      <c r="B10061" s="2">
        <v>40233.208333333336</v>
      </c>
      <c r="C10061" s="1">
        <v>29723.0</v>
      </c>
    </row>
    <row r="10062" ht="14.25" customHeight="1">
      <c r="A10062" s="1">
        <v>10061.0</v>
      </c>
      <c r="B10062" s="2">
        <v>40233.25</v>
      </c>
      <c r="C10062" s="1">
        <v>33059.0</v>
      </c>
    </row>
    <row r="10063" ht="14.25" customHeight="1">
      <c r="A10063" s="1">
        <v>10062.0</v>
      </c>
      <c r="B10063" s="2">
        <v>40233.291666666664</v>
      </c>
      <c r="C10063" s="1">
        <v>44197.0</v>
      </c>
    </row>
    <row r="10064" ht="14.25" customHeight="1">
      <c r="A10064" s="1">
        <v>10063.0</v>
      </c>
      <c r="B10064" s="2">
        <v>40233.333333333336</v>
      </c>
      <c r="C10064" s="1">
        <v>53664.0</v>
      </c>
    </row>
    <row r="10065" ht="14.25" customHeight="1">
      <c r="A10065" s="1">
        <v>10064.0</v>
      </c>
      <c r="B10065" s="2">
        <v>40233.375</v>
      </c>
      <c r="C10065" s="1">
        <v>64817.0</v>
      </c>
    </row>
    <row r="10066" ht="14.25" customHeight="1">
      <c r="A10066" s="1">
        <v>10065.0</v>
      </c>
      <c r="B10066" s="2">
        <v>40233.416666666664</v>
      </c>
      <c r="C10066" s="1">
        <v>66904.0</v>
      </c>
    </row>
    <row r="10067" ht="14.25" customHeight="1">
      <c r="A10067" s="1">
        <v>10066.0</v>
      </c>
      <c r="B10067" s="2">
        <v>40233.458333333336</v>
      </c>
      <c r="C10067" s="1">
        <v>67554.0</v>
      </c>
    </row>
    <row r="10068" ht="14.25" customHeight="1">
      <c r="A10068" s="1">
        <v>10067.0</v>
      </c>
      <c r="B10068" s="2">
        <v>40233.5</v>
      </c>
      <c r="C10068" s="1">
        <v>66804.0</v>
      </c>
    </row>
    <row r="10069" ht="14.25" customHeight="1">
      <c r="A10069" s="1">
        <v>10068.0</v>
      </c>
      <c r="B10069" s="2">
        <v>40233.541666666664</v>
      </c>
      <c r="C10069" s="1">
        <v>67824.0</v>
      </c>
    </row>
    <row r="10070" ht="14.25" customHeight="1">
      <c r="A10070" s="1">
        <v>10069.0</v>
      </c>
      <c r="B10070" s="2">
        <v>40233.583333333336</v>
      </c>
      <c r="C10070" s="1">
        <v>68247.0</v>
      </c>
    </row>
    <row r="10071" ht="14.25" customHeight="1">
      <c r="A10071" s="1">
        <v>10070.0</v>
      </c>
      <c r="B10071" s="2">
        <v>40233.625</v>
      </c>
      <c r="C10071" s="1">
        <v>67861.0</v>
      </c>
    </row>
    <row r="10072" ht="14.25" customHeight="1">
      <c r="A10072" s="1">
        <v>10071.0</v>
      </c>
      <c r="B10072" s="2">
        <v>40233.666666666664</v>
      </c>
      <c r="C10072" s="1">
        <v>63374.0</v>
      </c>
    </row>
    <row r="10073" ht="14.25" customHeight="1">
      <c r="A10073" s="1">
        <v>10072.0</v>
      </c>
      <c r="B10073" s="2">
        <v>40233.708333333336</v>
      </c>
      <c r="C10073" s="1">
        <v>54321.0</v>
      </c>
    </row>
    <row r="10074" ht="14.25" customHeight="1">
      <c r="A10074" s="1">
        <v>10073.0</v>
      </c>
      <c r="B10074" s="2">
        <v>40233.75</v>
      </c>
      <c r="C10074" s="1">
        <v>53153.0</v>
      </c>
    </row>
    <row r="10075" ht="14.25" customHeight="1">
      <c r="A10075" s="1">
        <v>10074.0</v>
      </c>
      <c r="B10075" s="2">
        <v>40233.791666666664</v>
      </c>
      <c r="C10075" s="1">
        <v>53871.0</v>
      </c>
    </row>
    <row r="10076" ht="14.25" customHeight="1">
      <c r="A10076" s="1">
        <v>10075.0</v>
      </c>
      <c r="B10076" s="2">
        <v>40233.833333333336</v>
      </c>
      <c r="C10076" s="1">
        <v>50475.0</v>
      </c>
    </row>
    <row r="10077" ht="14.25" customHeight="1">
      <c r="A10077" s="1">
        <v>10076.0</v>
      </c>
      <c r="B10077" s="2">
        <v>40233.875</v>
      </c>
      <c r="C10077" s="1">
        <v>41209.0</v>
      </c>
    </row>
    <row r="10078" ht="14.25" customHeight="1">
      <c r="A10078" s="1">
        <v>10077.0</v>
      </c>
      <c r="B10078" s="2">
        <v>40233.916666666664</v>
      </c>
      <c r="C10078" s="1">
        <v>37309.0</v>
      </c>
    </row>
    <row r="10079" ht="14.25" customHeight="1">
      <c r="A10079" s="1">
        <v>10078.0</v>
      </c>
      <c r="B10079" s="2">
        <v>40233.958333333336</v>
      </c>
      <c r="C10079" s="1">
        <v>34495.0</v>
      </c>
    </row>
    <row r="10080" ht="14.25" customHeight="1">
      <c r="A10080" s="1">
        <v>10079.0</v>
      </c>
      <c r="B10080" s="2">
        <v>40234.0</v>
      </c>
      <c r="C10080" s="1">
        <v>32178.0</v>
      </c>
    </row>
    <row r="10081" ht="14.25" customHeight="1">
      <c r="A10081" s="1">
        <v>10080.0</v>
      </c>
      <c r="B10081" s="2">
        <v>40234.041666666664</v>
      </c>
      <c r="C10081" s="1">
        <v>30917.0</v>
      </c>
    </row>
    <row r="10082" ht="14.25" customHeight="1">
      <c r="A10082" s="1">
        <v>10081.0</v>
      </c>
      <c r="B10082" s="2">
        <v>40234.083333333336</v>
      </c>
      <c r="C10082" s="1">
        <v>29651.0</v>
      </c>
    </row>
    <row r="10083" ht="14.25" customHeight="1">
      <c r="A10083" s="1">
        <v>10082.0</v>
      </c>
      <c r="B10083" s="2">
        <v>40234.125</v>
      </c>
      <c r="C10083" s="1">
        <v>29004.0</v>
      </c>
    </row>
    <row r="10084" ht="14.25" customHeight="1">
      <c r="A10084" s="1">
        <v>10083.0</v>
      </c>
      <c r="B10084" s="2">
        <v>40234.166666666664</v>
      </c>
      <c r="C10084" s="1">
        <v>29356.0</v>
      </c>
    </row>
    <row r="10085" ht="14.25" customHeight="1">
      <c r="A10085" s="1">
        <v>10084.0</v>
      </c>
      <c r="B10085" s="2">
        <v>40234.208333333336</v>
      </c>
      <c r="C10085" s="1">
        <v>30933.0</v>
      </c>
    </row>
    <row r="10086" ht="14.25" customHeight="1">
      <c r="A10086" s="1">
        <v>10085.0</v>
      </c>
      <c r="B10086" s="2">
        <v>40234.25</v>
      </c>
      <c r="C10086" s="1">
        <v>34133.0</v>
      </c>
    </row>
    <row r="10087" ht="14.25" customHeight="1">
      <c r="A10087" s="1">
        <v>10086.0</v>
      </c>
      <c r="B10087" s="2">
        <v>40234.291666666664</v>
      </c>
      <c r="C10087" s="1">
        <v>44755.0</v>
      </c>
    </row>
    <row r="10088" ht="14.25" customHeight="1">
      <c r="A10088" s="1">
        <v>10087.0</v>
      </c>
      <c r="B10088" s="2">
        <v>40234.333333333336</v>
      </c>
      <c r="C10088" s="1">
        <v>54653.0</v>
      </c>
    </row>
    <row r="10089" ht="14.25" customHeight="1">
      <c r="A10089" s="1">
        <v>10088.0</v>
      </c>
      <c r="B10089" s="2">
        <v>40234.375</v>
      </c>
      <c r="C10089" s="1">
        <v>65460.0</v>
      </c>
    </row>
    <row r="10090" ht="14.25" customHeight="1">
      <c r="A10090" s="1">
        <v>10089.0</v>
      </c>
      <c r="B10090" s="2">
        <v>40234.416666666664</v>
      </c>
      <c r="C10090" s="1">
        <v>68519.0</v>
      </c>
    </row>
    <row r="10091" ht="14.25" customHeight="1">
      <c r="A10091" s="1">
        <v>10090.0</v>
      </c>
      <c r="B10091" s="2">
        <v>40234.458333333336</v>
      </c>
      <c r="C10091" s="1">
        <v>68336.0</v>
      </c>
    </row>
    <row r="10092" ht="14.25" customHeight="1">
      <c r="A10092" s="1">
        <v>10091.0</v>
      </c>
      <c r="B10092" s="2">
        <v>40234.5</v>
      </c>
      <c r="C10092" s="1">
        <v>67591.0</v>
      </c>
    </row>
    <row r="10093" ht="14.25" customHeight="1">
      <c r="A10093" s="1">
        <v>10092.0</v>
      </c>
      <c r="B10093" s="2">
        <v>40234.541666666664</v>
      </c>
      <c r="C10093" s="1">
        <v>68463.0</v>
      </c>
    </row>
    <row r="10094" ht="14.25" customHeight="1">
      <c r="A10094" s="1">
        <v>10093.0</v>
      </c>
      <c r="B10094" s="2">
        <v>40234.583333333336</v>
      </c>
      <c r="C10094" s="1">
        <v>69228.0</v>
      </c>
    </row>
    <row r="10095" ht="14.25" customHeight="1">
      <c r="A10095" s="1">
        <v>10094.0</v>
      </c>
      <c r="B10095" s="2">
        <v>40234.625</v>
      </c>
      <c r="C10095" s="1">
        <v>68268.0</v>
      </c>
    </row>
    <row r="10096" ht="14.25" customHeight="1">
      <c r="A10096" s="1">
        <v>10095.0</v>
      </c>
      <c r="B10096" s="2">
        <v>40234.666666666664</v>
      </c>
      <c r="C10096" s="1">
        <v>62263.0</v>
      </c>
    </row>
    <row r="10097" ht="14.25" customHeight="1">
      <c r="A10097" s="1">
        <v>10096.0</v>
      </c>
      <c r="B10097" s="2">
        <v>40234.708333333336</v>
      </c>
      <c r="C10097" s="1">
        <v>54020.0</v>
      </c>
    </row>
    <row r="10098" ht="14.25" customHeight="1">
      <c r="A10098" s="1">
        <v>10097.0</v>
      </c>
      <c r="B10098" s="2">
        <v>40234.75</v>
      </c>
      <c r="C10098" s="1">
        <v>52110.0</v>
      </c>
    </row>
    <row r="10099" ht="14.25" customHeight="1">
      <c r="A10099" s="1">
        <v>10098.0</v>
      </c>
      <c r="B10099" s="2">
        <v>40234.791666666664</v>
      </c>
      <c r="C10099" s="1">
        <v>52920.0</v>
      </c>
    </row>
    <row r="10100" ht="14.25" customHeight="1">
      <c r="A10100" s="1">
        <v>10099.0</v>
      </c>
      <c r="B10100" s="2">
        <v>40234.833333333336</v>
      </c>
      <c r="C10100" s="1">
        <v>48724.0</v>
      </c>
    </row>
    <row r="10101" ht="14.25" customHeight="1">
      <c r="A10101" s="1">
        <v>10100.0</v>
      </c>
      <c r="B10101" s="2">
        <v>40234.875</v>
      </c>
      <c r="C10101" s="1">
        <v>40364.0</v>
      </c>
    </row>
    <row r="10102" ht="14.25" customHeight="1">
      <c r="A10102" s="1">
        <v>10101.0</v>
      </c>
      <c r="B10102" s="2">
        <v>40234.916666666664</v>
      </c>
      <c r="C10102" s="1">
        <v>35626.0</v>
      </c>
    </row>
    <row r="10103" ht="14.25" customHeight="1">
      <c r="A10103" s="1">
        <v>10102.0</v>
      </c>
      <c r="B10103" s="2">
        <v>40234.958333333336</v>
      </c>
      <c r="C10103" s="1">
        <v>32849.0</v>
      </c>
    </row>
    <row r="10104" ht="14.25" customHeight="1">
      <c r="A10104" s="1">
        <v>10103.0</v>
      </c>
      <c r="B10104" s="2">
        <v>40235.0</v>
      </c>
      <c r="C10104" s="1">
        <v>31551.0</v>
      </c>
    </row>
    <row r="10105" ht="14.25" customHeight="1">
      <c r="A10105" s="1">
        <v>10104.0</v>
      </c>
      <c r="B10105" s="2">
        <v>40235.041666666664</v>
      </c>
      <c r="C10105" s="1">
        <v>30267.0</v>
      </c>
    </row>
    <row r="10106" ht="14.25" customHeight="1">
      <c r="A10106" s="1">
        <v>10105.0</v>
      </c>
      <c r="B10106" s="2">
        <v>40235.083333333336</v>
      </c>
      <c r="C10106" s="1">
        <v>29278.0</v>
      </c>
    </row>
    <row r="10107" ht="14.25" customHeight="1">
      <c r="A10107" s="1">
        <v>10106.0</v>
      </c>
      <c r="B10107" s="2">
        <v>40235.125</v>
      </c>
      <c r="C10107" s="1">
        <v>28213.0</v>
      </c>
    </row>
    <row r="10108" ht="14.25" customHeight="1">
      <c r="A10108" s="1">
        <v>10107.0</v>
      </c>
      <c r="B10108" s="2">
        <v>40235.166666666664</v>
      </c>
      <c r="C10108" s="1">
        <v>27711.0</v>
      </c>
    </row>
    <row r="10109" ht="14.25" customHeight="1">
      <c r="A10109" s="1">
        <v>10108.0</v>
      </c>
      <c r="B10109" s="2">
        <v>40235.208333333336</v>
      </c>
      <c r="C10109" s="1">
        <v>27935.0</v>
      </c>
    </row>
    <row r="10110" ht="14.25" customHeight="1">
      <c r="A10110" s="1">
        <v>10109.0</v>
      </c>
      <c r="B10110" s="2">
        <v>40235.25</v>
      </c>
      <c r="C10110" s="1">
        <v>28306.0</v>
      </c>
    </row>
    <row r="10111" ht="14.25" customHeight="1">
      <c r="A10111" s="1">
        <v>10110.0</v>
      </c>
      <c r="B10111" s="2">
        <v>40235.291666666664</v>
      </c>
      <c r="C10111" s="1">
        <v>30034.0</v>
      </c>
    </row>
    <row r="10112" ht="14.25" customHeight="1">
      <c r="A10112" s="1">
        <v>10111.0</v>
      </c>
      <c r="B10112" s="2">
        <v>40235.333333333336</v>
      </c>
      <c r="C10112" s="1">
        <v>33531.0</v>
      </c>
    </row>
    <row r="10113" ht="14.25" customHeight="1">
      <c r="A10113" s="1">
        <v>10112.0</v>
      </c>
      <c r="B10113" s="2">
        <v>40235.375</v>
      </c>
      <c r="C10113" s="1">
        <v>44835.0</v>
      </c>
    </row>
    <row r="10114" ht="14.25" customHeight="1">
      <c r="A10114" s="1">
        <v>10113.0</v>
      </c>
      <c r="B10114" s="2">
        <v>40235.416666666664</v>
      </c>
      <c r="C10114" s="1">
        <v>47758.0</v>
      </c>
    </row>
    <row r="10115" ht="14.25" customHeight="1">
      <c r="A10115" s="1">
        <v>10114.0</v>
      </c>
      <c r="B10115" s="2">
        <v>40235.458333333336</v>
      </c>
      <c r="C10115" s="1">
        <v>47918.0</v>
      </c>
    </row>
    <row r="10116" ht="14.25" customHeight="1">
      <c r="A10116" s="1">
        <v>10115.0</v>
      </c>
      <c r="B10116" s="2">
        <v>40235.5</v>
      </c>
      <c r="C10116" s="1">
        <v>47589.0</v>
      </c>
    </row>
    <row r="10117" ht="14.25" customHeight="1">
      <c r="A10117" s="1">
        <v>10116.0</v>
      </c>
      <c r="B10117" s="2">
        <v>40235.541666666664</v>
      </c>
      <c r="C10117" s="1">
        <v>46918.0</v>
      </c>
    </row>
    <row r="10118" ht="14.25" customHeight="1">
      <c r="A10118" s="1">
        <v>10117.0</v>
      </c>
      <c r="B10118" s="2">
        <v>40235.583333333336</v>
      </c>
      <c r="C10118" s="1">
        <v>47480.0</v>
      </c>
    </row>
    <row r="10119" ht="14.25" customHeight="1">
      <c r="A10119" s="1">
        <v>10118.0</v>
      </c>
      <c r="B10119" s="2">
        <v>40235.625</v>
      </c>
      <c r="C10119" s="1">
        <v>47453.0</v>
      </c>
    </row>
    <row r="10120" ht="14.25" customHeight="1">
      <c r="A10120" s="1">
        <v>10119.0</v>
      </c>
      <c r="B10120" s="2">
        <v>40235.666666666664</v>
      </c>
      <c r="C10120" s="1">
        <v>46474.0</v>
      </c>
    </row>
    <row r="10121" ht="14.25" customHeight="1">
      <c r="A10121" s="1">
        <v>10120.0</v>
      </c>
      <c r="B10121" s="2">
        <v>40235.708333333336</v>
      </c>
      <c r="C10121" s="1">
        <v>45874.0</v>
      </c>
    </row>
    <row r="10122" ht="14.25" customHeight="1">
      <c r="A10122" s="1">
        <v>10121.0</v>
      </c>
      <c r="B10122" s="2">
        <v>40235.75</v>
      </c>
      <c r="C10122" s="1">
        <v>48976.0</v>
      </c>
    </row>
    <row r="10123" ht="14.25" customHeight="1">
      <c r="A10123" s="1">
        <v>10122.0</v>
      </c>
      <c r="B10123" s="2">
        <v>40235.791666666664</v>
      </c>
      <c r="C10123" s="1">
        <v>49846.0</v>
      </c>
    </row>
    <row r="10124" ht="14.25" customHeight="1">
      <c r="A10124" s="1">
        <v>10123.0</v>
      </c>
      <c r="B10124" s="2">
        <v>40235.833333333336</v>
      </c>
      <c r="C10124" s="1">
        <v>48042.0</v>
      </c>
    </row>
    <row r="10125" ht="14.25" customHeight="1">
      <c r="A10125" s="1">
        <v>10124.0</v>
      </c>
      <c r="B10125" s="2">
        <v>40235.875</v>
      </c>
      <c r="C10125" s="1">
        <v>38521.0</v>
      </c>
    </row>
    <row r="10126" ht="14.25" customHeight="1">
      <c r="A10126" s="1">
        <v>10125.0</v>
      </c>
      <c r="B10126" s="2">
        <v>40235.916666666664</v>
      </c>
      <c r="C10126" s="1">
        <v>35340.0</v>
      </c>
    </row>
    <row r="10127" ht="14.25" customHeight="1">
      <c r="A10127" s="1">
        <v>10126.0</v>
      </c>
      <c r="B10127" s="2">
        <v>40235.958333333336</v>
      </c>
      <c r="C10127" s="1">
        <v>33537.0</v>
      </c>
    </row>
    <row r="10128" ht="14.25" customHeight="1">
      <c r="A10128" s="1">
        <v>10127.0</v>
      </c>
      <c r="B10128" s="2">
        <v>40236.0</v>
      </c>
      <c r="C10128" s="1">
        <v>31115.0</v>
      </c>
    </row>
    <row r="10129" ht="14.25" customHeight="1">
      <c r="A10129" s="1">
        <v>10128.0</v>
      </c>
      <c r="B10129" s="2">
        <v>40236.041666666664</v>
      </c>
      <c r="C10129" s="1">
        <v>29725.0</v>
      </c>
    </row>
    <row r="10130" ht="14.25" customHeight="1">
      <c r="A10130" s="1">
        <v>10129.0</v>
      </c>
      <c r="B10130" s="2">
        <v>40236.083333333336</v>
      </c>
      <c r="C10130" s="1">
        <v>28357.0</v>
      </c>
    </row>
    <row r="10131" ht="14.25" customHeight="1">
      <c r="A10131" s="1">
        <v>10130.0</v>
      </c>
      <c r="B10131" s="2">
        <v>40236.125</v>
      </c>
      <c r="C10131" s="1">
        <v>27496.0</v>
      </c>
    </row>
    <row r="10132" ht="14.25" customHeight="1">
      <c r="A10132" s="1">
        <v>10131.0</v>
      </c>
      <c r="B10132" s="2">
        <v>40236.166666666664</v>
      </c>
      <c r="C10132" s="1">
        <v>27450.0</v>
      </c>
    </row>
    <row r="10133" ht="14.25" customHeight="1">
      <c r="A10133" s="1">
        <v>10132.0</v>
      </c>
      <c r="B10133" s="2">
        <v>40236.208333333336</v>
      </c>
      <c r="C10133" s="1">
        <v>27513.0</v>
      </c>
    </row>
    <row r="10134" ht="14.25" customHeight="1">
      <c r="A10134" s="1">
        <v>10133.0</v>
      </c>
      <c r="B10134" s="2">
        <v>40236.25</v>
      </c>
      <c r="C10134" s="1">
        <v>28965.0</v>
      </c>
    </row>
    <row r="10135" ht="14.25" customHeight="1">
      <c r="A10135" s="1">
        <v>10134.0</v>
      </c>
      <c r="B10135" s="2">
        <v>40236.291666666664</v>
      </c>
      <c r="C10135" s="1">
        <v>31886.0</v>
      </c>
    </row>
    <row r="10136" ht="14.25" customHeight="1">
      <c r="A10136" s="1">
        <v>10135.0</v>
      </c>
      <c r="B10136" s="2">
        <v>40236.333333333336</v>
      </c>
      <c r="C10136" s="1">
        <v>39920.0</v>
      </c>
    </row>
    <row r="10137" ht="14.25" customHeight="1">
      <c r="A10137" s="1">
        <v>10136.0</v>
      </c>
      <c r="B10137" s="2">
        <v>40236.375</v>
      </c>
      <c r="C10137" s="1">
        <v>50982.0</v>
      </c>
    </row>
    <row r="10138" ht="14.25" customHeight="1">
      <c r="A10138" s="1">
        <v>10137.0</v>
      </c>
      <c r="B10138" s="2">
        <v>40236.416666666664</v>
      </c>
      <c r="C10138" s="1">
        <v>53415.0</v>
      </c>
    </row>
    <row r="10139" ht="14.25" customHeight="1">
      <c r="A10139" s="1">
        <v>10138.0</v>
      </c>
      <c r="B10139" s="2">
        <v>40236.458333333336</v>
      </c>
      <c r="C10139" s="1">
        <v>53614.0</v>
      </c>
    </row>
    <row r="10140" ht="14.25" customHeight="1">
      <c r="A10140" s="1">
        <v>10139.0</v>
      </c>
      <c r="B10140" s="2">
        <v>40236.5</v>
      </c>
      <c r="C10140" s="1">
        <v>50953.0</v>
      </c>
    </row>
    <row r="10141" ht="14.25" customHeight="1">
      <c r="A10141" s="1">
        <v>10140.0</v>
      </c>
      <c r="B10141" s="2">
        <v>40236.541666666664</v>
      </c>
      <c r="C10141" s="1">
        <v>48947.0</v>
      </c>
    </row>
    <row r="10142" ht="14.25" customHeight="1">
      <c r="A10142" s="1">
        <v>10141.0</v>
      </c>
      <c r="B10142" s="2">
        <v>40236.583333333336</v>
      </c>
      <c r="C10142" s="1">
        <v>48970.0</v>
      </c>
    </row>
    <row r="10143" ht="14.25" customHeight="1">
      <c r="A10143" s="1">
        <v>10142.0</v>
      </c>
      <c r="B10143" s="2">
        <v>40236.625</v>
      </c>
      <c r="C10143" s="1">
        <v>49057.0</v>
      </c>
    </row>
    <row r="10144" ht="14.25" customHeight="1">
      <c r="A10144" s="1">
        <v>10143.0</v>
      </c>
      <c r="B10144" s="2">
        <v>40236.666666666664</v>
      </c>
      <c r="C10144" s="1">
        <v>49127.0</v>
      </c>
    </row>
    <row r="10145" ht="14.25" customHeight="1">
      <c r="A10145" s="1">
        <v>10144.0</v>
      </c>
      <c r="B10145" s="2">
        <v>40236.708333333336</v>
      </c>
      <c r="C10145" s="1">
        <v>49317.0</v>
      </c>
    </row>
    <row r="10146" ht="14.25" customHeight="1">
      <c r="A10146" s="1">
        <v>10145.0</v>
      </c>
      <c r="B10146" s="2">
        <v>40236.75</v>
      </c>
      <c r="C10146" s="1">
        <v>51226.0</v>
      </c>
    </row>
    <row r="10147" ht="14.25" customHeight="1">
      <c r="A10147" s="1">
        <v>10146.0</v>
      </c>
      <c r="B10147" s="2">
        <v>40236.791666666664</v>
      </c>
      <c r="C10147" s="1">
        <v>52582.0</v>
      </c>
    </row>
    <row r="10148" ht="14.25" customHeight="1">
      <c r="A10148" s="1">
        <v>10147.0</v>
      </c>
      <c r="B10148" s="2">
        <v>40236.833333333336</v>
      </c>
      <c r="C10148" s="1">
        <v>50019.0</v>
      </c>
    </row>
    <row r="10149" ht="14.25" customHeight="1">
      <c r="A10149" s="1">
        <v>10148.0</v>
      </c>
      <c r="B10149" s="2">
        <v>40236.875</v>
      </c>
      <c r="C10149" s="1">
        <v>39758.0</v>
      </c>
    </row>
    <row r="10150" ht="14.25" customHeight="1">
      <c r="A10150" s="1">
        <v>10149.0</v>
      </c>
      <c r="B10150" s="2">
        <v>40236.916666666664</v>
      </c>
      <c r="C10150" s="1">
        <v>36761.0</v>
      </c>
    </row>
    <row r="10151" ht="14.25" customHeight="1">
      <c r="A10151" s="1">
        <v>10150.0</v>
      </c>
      <c r="B10151" s="2">
        <v>40236.958333333336</v>
      </c>
      <c r="C10151" s="1">
        <v>34339.0</v>
      </c>
    </row>
    <row r="10152" ht="14.25" customHeight="1">
      <c r="A10152" s="1">
        <v>10151.0</v>
      </c>
      <c r="B10152" s="2">
        <v>40237.0</v>
      </c>
      <c r="C10152" s="1">
        <v>32693.0</v>
      </c>
    </row>
    <row r="10153" ht="14.25" customHeight="1">
      <c r="A10153" s="1">
        <v>10152.0</v>
      </c>
      <c r="B10153" s="2">
        <v>40237.041666666664</v>
      </c>
      <c r="C10153" s="1">
        <v>30956.0</v>
      </c>
    </row>
    <row r="10154" ht="14.25" customHeight="1">
      <c r="A10154" s="1">
        <v>10153.0</v>
      </c>
      <c r="B10154" s="2">
        <v>40237.083333333336</v>
      </c>
      <c r="C10154" s="1">
        <v>29448.0</v>
      </c>
    </row>
    <row r="10155" ht="14.25" customHeight="1">
      <c r="A10155" s="1">
        <v>10154.0</v>
      </c>
      <c r="B10155" s="2">
        <v>40237.125</v>
      </c>
      <c r="C10155" s="1">
        <v>28429.0</v>
      </c>
    </row>
    <row r="10156" ht="14.25" customHeight="1">
      <c r="A10156" s="1">
        <v>10155.0</v>
      </c>
      <c r="B10156" s="2">
        <v>40237.166666666664</v>
      </c>
      <c r="C10156" s="1">
        <v>28063.0</v>
      </c>
    </row>
    <row r="10157" ht="14.25" customHeight="1">
      <c r="A10157" s="1">
        <v>10156.0</v>
      </c>
      <c r="B10157" s="2">
        <v>40237.208333333336</v>
      </c>
      <c r="C10157" s="1">
        <v>28336.0</v>
      </c>
    </row>
    <row r="10158" ht="14.25" customHeight="1">
      <c r="A10158" s="1">
        <v>10157.0</v>
      </c>
      <c r="B10158" s="2">
        <v>40237.25</v>
      </c>
      <c r="C10158" s="1">
        <v>28335.0</v>
      </c>
    </row>
    <row r="10159" ht="14.25" customHeight="1">
      <c r="A10159" s="1">
        <v>10158.0</v>
      </c>
      <c r="B10159" s="2">
        <v>40237.291666666664</v>
      </c>
      <c r="C10159" s="1">
        <v>28760.0</v>
      </c>
    </row>
    <row r="10160" ht="14.25" customHeight="1">
      <c r="A10160" s="1">
        <v>10159.0</v>
      </c>
      <c r="B10160" s="2">
        <v>40237.333333333336</v>
      </c>
      <c r="C10160" s="1">
        <v>32643.0</v>
      </c>
    </row>
    <row r="10161" ht="14.25" customHeight="1">
      <c r="A10161" s="1">
        <v>10160.0</v>
      </c>
      <c r="B10161" s="2">
        <v>40237.375</v>
      </c>
      <c r="C10161" s="1">
        <v>43561.0</v>
      </c>
    </row>
    <row r="10162" ht="14.25" customHeight="1">
      <c r="A10162" s="1">
        <v>10161.0</v>
      </c>
      <c r="B10162" s="2">
        <v>40237.416666666664</v>
      </c>
      <c r="C10162" s="1">
        <v>45887.0</v>
      </c>
    </row>
    <row r="10163" ht="14.25" customHeight="1">
      <c r="A10163" s="1">
        <v>10162.0</v>
      </c>
      <c r="B10163" s="2">
        <v>40237.458333333336</v>
      </c>
      <c r="C10163" s="1">
        <v>46543.0</v>
      </c>
    </row>
    <row r="10164" ht="14.25" customHeight="1">
      <c r="A10164" s="1">
        <v>10163.0</v>
      </c>
      <c r="B10164" s="2">
        <v>40237.5</v>
      </c>
      <c r="C10164" s="1">
        <v>46513.0</v>
      </c>
    </row>
    <row r="10165" ht="14.25" customHeight="1">
      <c r="A10165" s="1">
        <v>10164.0</v>
      </c>
      <c r="B10165" s="2">
        <v>40237.541666666664</v>
      </c>
      <c r="C10165" s="1">
        <v>46682.0</v>
      </c>
    </row>
    <row r="10166" ht="14.25" customHeight="1">
      <c r="A10166" s="1">
        <v>10165.0</v>
      </c>
      <c r="B10166" s="2">
        <v>40237.583333333336</v>
      </c>
      <c r="C10166" s="1">
        <v>46746.0</v>
      </c>
    </row>
    <row r="10167" ht="14.25" customHeight="1">
      <c r="A10167" s="1">
        <v>10166.0</v>
      </c>
      <c r="B10167" s="2">
        <v>40237.625</v>
      </c>
      <c r="C10167" s="1">
        <v>46645.0</v>
      </c>
    </row>
    <row r="10168" ht="14.25" customHeight="1">
      <c r="A10168" s="1">
        <v>10167.0</v>
      </c>
      <c r="B10168" s="2">
        <v>40237.666666666664</v>
      </c>
      <c r="C10168" s="1">
        <v>45896.0</v>
      </c>
    </row>
    <row r="10169" ht="14.25" customHeight="1">
      <c r="A10169" s="1">
        <v>10168.0</v>
      </c>
      <c r="B10169" s="2">
        <v>40237.708333333336</v>
      </c>
      <c r="C10169" s="1">
        <v>45539.0</v>
      </c>
    </row>
    <row r="10170" ht="14.25" customHeight="1">
      <c r="A10170" s="1">
        <v>10169.0</v>
      </c>
      <c r="B10170" s="2">
        <v>40237.75</v>
      </c>
      <c r="C10170" s="1">
        <v>48166.0</v>
      </c>
    </row>
    <row r="10171" ht="14.25" customHeight="1">
      <c r="A10171" s="1">
        <v>10170.0</v>
      </c>
      <c r="B10171" s="2">
        <v>40237.791666666664</v>
      </c>
      <c r="C10171" s="1">
        <v>50182.0</v>
      </c>
    </row>
    <row r="10172" ht="14.25" customHeight="1">
      <c r="A10172" s="1">
        <v>10171.0</v>
      </c>
      <c r="B10172" s="2">
        <v>40237.833333333336</v>
      </c>
      <c r="C10172" s="1">
        <v>47486.0</v>
      </c>
    </row>
    <row r="10173" ht="14.25" customHeight="1">
      <c r="A10173" s="1">
        <v>10172.0</v>
      </c>
      <c r="B10173" s="2">
        <v>40237.875</v>
      </c>
      <c r="C10173" s="1">
        <v>39152.0</v>
      </c>
    </row>
    <row r="10174" ht="14.25" customHeight="1">
      <c r="A10174" s="1">
        <v>10173.0</v>
      </c>
      <c r="B10174" s="2">
        <v>40237.916666666664</v>
      </c>
      <c r="C10174" s="1">
        <v>35691.0</v>
      </c>
    </row>
    <row r="10175" ht="14.25" customHeight="1">
      <c r="A10175" s="1">
        <v>10174.0</v>
      </c>
      <c r="B10175" s="2">
        <v>40237.958333333336</v>
      </c>
      <c r="C10175" s="1">
        <v>33274.0</v>
      </c>
    </row>
    <row r="10176" ht="14.25" customHeight="1">
      <c r="A10176" s="1">
        <v>10175.0</v>
      </c>
      <c r="B10176" s="2">
        <v>40238.0</v>
      </c>
      <c r="C10176" s="1">
        <v>30831.0</v>
      </c>
    </row>
    <row r="10177" ht="14.25" customHeight="1">
      <c r="A10177" s="1">
        <v>10176.0</v>
      </c>
      <c r="B10177" s="2">
        <v>40238.041666666664</v>
      </c>
      <c r="C10177" s="1">
        <v>29590.0</v>
      </c>
    </row>
    <row r="10178" ht="14.25" customHeight="1">
      <c r="A10178" s="1">
        <v>10177.0</v>
      </c>
      <c r="B10178" s="2">
        <v>40238.083333333336</v>
      </c>
      <c r="C10178" s="1">
        <v>28760.0</v>
      </c>
    </row>
    <row r="10179" ht="14.25" customHeight="1">
      <c r="A10179" s="1">
        <v>10178.0</v>
      </c>
      <c r="B10179" s="2">
        <v>40238.125</v>
      </c>
      <c r="C10179" s="1">
        <v>28037.0</v>
      </c>
    </row>
    <row r="10180" ht="14.25" customHeight="1">
      <c r="A10180" s="1">
        <v>10179.0</v>
      </c>
      <c r="B10180" s="2">
        <v>40238.166666666664</v>
      </c>
      <c r="C10180" s="1">
        <v>27993.0</v>
      </c>
    </row>
    <row r="10181" ht="14.25" customHeight="1">
      <c r="A10181" s="1">
        <v>10180.0</v>
      </c>
      <c r="B10181" s="2">
        <v>40238.208333333336</v>
      </c>
      <c r="C10181" s="1">
        <v>29583.0</v>
      </c>
    </row>
    <row r="10182" ht="14.25" customHeight="1">
      <c r="A10182" s="1">
        <v>10181.0</v>
      </c>
      <c r="B10182" s="2">
        <v>40238.25</v>
      </c>
      <c r="C10182" s="1">
        <v>33326.0</v>
      </c>
    </row>
    <row r="10183" ht="14.25" customHeight="1">
      <c r="A10183" s="1">
        <v>10182.0</v>
      </c>
      <c r="B10183" s="2">
        <v>40238.291666666664</v>
      </c>
      <c r="C10183" s="1">
        <v>44144.0</v>
      </c>
    </row>
    <row r="10184" ht="14.25" customHeight="1">
      <c r="A10184" s="1">
        <v>10183.0</v>
      </c>
      <c r="B10184" s="2">
        <v>40238.333333333336</v>
      </c>
      <c r="C10184" s="1">
        <v>55239.0</v>
      </c>
    </row>
    <row r="10185" ht="14.25" customHeight="1">
      <c r="A10185" s="1">
        <v>10184.0</v>
      </c>
      <c r="B10185" s="2">
        <v>40238.375</v>
      </c>
      <c r="C10185" s="1">
        <v>65476.0</v>
      </c>
    </row>
    <row r="10186" ht="14.25" customHeight="1">
      <c r="A10186" s="1">
        <v>10185.0</v>
      </c>
      <c r="B10186" s="2">
        <v>40238.416666666664</v>
      </c>
      <c r="C10186" s="1">
        <v>67980.0</v>
      </c>
    </row>
    <row r="10187" ht="14.25" customHeight="1">
      <c r="A10187" s="1">
        <v>10186.0</v>
      </c>
      <c r="B10187" s="2">
        <v>40238.458333333336</v>
      </c>
      <c r="C10187" s="1">
        <v>68750.0</v>
      </c>
    </row>
    <row r="10188" ht="14.25" customHeight="1">
      <c r="A10188" s="1">
        <v>10187.0</v>
      </c>
      <c r="B10188" s="2">
        <v>40238.5</v>
      </c>
      <c r="C10188" s="1">
        <v>67929.0</v>
      </c>
    </row>
    <row r="10189" ht="14.25" customHeight="1">
      <c r="A10189" s="1">
        <v>10188.0</v>
      </c>
      <c r="B10189" s="2">
        <v>40238.541666666664</v>
      </c>
      <c r="C10189" s="1">
        <v>69469.0</v>
      </c>
    </row>
    <row r="10190" ht="14.25" customHeight="1">
      <c r="A10190" s="1">
        <v>10189.0</v>
      </c>
      <c r="B10190" s="2">
        <v>40238.583333333336</v>
      </c>
      <c r="C10190" s="1">
        <v>70424.0</v>
      </c>
    </row>
    <row r="10191" ht="14.25" customHeight="1">
      <c r="A10191" s="1">
        <v>10190.0</v>
      </c>
      <c r="B10191" s="2">
        <v>40238.625</v>
      </c>
      <c r="C10191" s="1">
        <v>69024.0</v>
      </c>
    </row>
    <row r="10192" ht="14.25" customHeight="1">
      <c r="A10192" s="1">
        <v>10191.0</v>
      </c>
      <c r="B10192" s="2">
        <v>40238.666666666664</v>
      </c>
      <c r="C10192" s="1">
        <v>63423.0</v>
      </c>
    </row>
    <row r="10193" ht="14.25" customHeight="1">
      <c r="A10193" s="1">
        <v>10192.0</v>
      </c>
      <c r="B10193" s="2">
        <v>40238.708333333336</v>
      </c>
      <c r="C10193" s="1">
        <v>55025.0</v>
      </c>
    </row>
    <row r="10194" ht="14.25" customHeight="1">
      <c r="A10194" s="1">
        <v>10193.0</v>
      </c>
      <c r="B10194" s="2">
        <v>40238.75</v>
      </c>
      <c r="C10194" s="1">
        <v>54065.0</v>
      </c>
    </row>
    <row r="10195" ht="14.25" customHeight="1">
      <c r="A10195" s="1">
        <v>10194.0</v>
      </c>
      <c r="B10195" s="2">
        <v>40238.791666666664</v>
      </c>
      <c r="C10195" s="1">
        <v>54255.0</v>
      </c>
    </row>
    <row r="10196" ht="14.25" customHeight="1">
      <c r="A10196" s="1">
        <v>10195.0</v>
      </c>
      <c r="B10196" s="2">
        <v>40238.833333333336</v>
      </c>
      <c r="C10196" s="1">
        <v>51112.0</v>
      </c>
    </row>
    <row r="10197" ht="14.25" customHeight="1">
      <c r="A10197" s="1">
        <v>10196.0</v>
      </c>
      <c r="B10197" s="2">
        <v>40238.875</v>
      </c>
      <c r="C10197" s="1">
        <v>41334.0</v>
      </c>
    </row>
    <row r="10198" ht="14.25" customHeight="1">
      <c r="A10198" s="1">
        <v>10197.0</v>
      </c>
      <c r="B10198" s="2">
        <v>40238.916666666664</v>
      </c>
      <c r="C10198" s="1">
        <v>37531.0</v>
      </c>
    </row>
    <row r="10199" ht="14.25" customHeight="1">
      <c r="A10199" s="1">
        <v>10198.0</v>
      </c>
      <c r="B10199" s="2">
        <v>40238.958333333336</v>
      </c>
      <c r="C10199" s="1">
        <v>34005.0</v>
      </c>
    </row>
    <row r="10200" ht="14.25" customHeight="1">
      <c r="A10200" s="1">
        <v>10199.0</v>
      </c>
      <c r="B10200" s="2">
        <v>40239.0</v>
      </c>
      <c r="C10200" s="1">
        <v>32104.0</v>
      </c>
    </row>
    <row r="10201" ht="14.25" customHeight="1">
      <c r="A10201" s="1">
        <v>10200.0</v>
      </c>
      <c r="B10201" s="2">
        <v>40239.041666666664</v>
      </c>
      <c r="C10201" s="1">
        <v>30655.0</v>
      </c>
    </row>
    <row r="10202" ht="14.25" customHeight="1">
      <c r="A10202" s="1">
        <v>10201.0</v>
      </c>
      <c r="B10202" s="2">
        <v>40239.083333333336</v>
      </c>
      <c r="C10202" s="1">
        <v>29157.0</v>
      </c>
    </row>
    <row r="10203" ht="14.25" customHeight="1">
      <c r="A10203" s="1">
        <v>10202.0</v>
      </c>
      <c r="B10203" s="2">
        <v>40239.125</v>
      </c>
      <c r="C10203" s="1">
        <v>28417.0</v>
      </c>
    </row>
    <row r="10204" ht="14.25" customHeight="1">
      <c r="A10204" s="1">
        <v>10203.0</v>
      </c>
      <c r="B10204" s="2">
        <v>40239.166666666664</v>
      </c>
      <c r="C10204" s="1">
        <v>28418.0</v>
      </c>
    </row>
    <row r="10205" ht="14.25" customHeight="1">
      <c r="A10205" s="1">
        <v>10204.0</v>
      </c>
      <c r="B10205" s="2">
        <v>40239.208333333336</v>
      </c>
      <c r="C10205" s="1">
        <v>30057.0</v>
      </c>
    </row>
    <row r="10206" ht="14.25" customHeight="1">
      <c r="A10206" s="1">
        <v>10205.0</v>
      </c>
      <c r="B10206" s="2">
        <v>40239.25</v>
      </c>
      <c r="C10206" s="1">
        <v>34080.0</v>
      </c>
    </row>
    <row r="10207" ht="14.25" customHeight="1">
      <c r="A10207" s="1">
        <v>10206.0</v>
      </c>
      <c r="B10207" s="2">
        <v>40239.291666666664</v>
      </c>
      <c r="C10207" s="1">
        <v>45080.0</v>
      </c>
    </row>
    <row r="10208" ht="14.25" customHeight="1">
      <c r="A10208" s="1">
        <v>10207.0</v>
      </c>
      <c r="B10208" s="2">
        <v>40239.333333333336</v>
      </c>
      <c r="C10208" s="1">
        <v>56063.0</v>
      </c>
    </row>
    <row r="10209" ht="14.25" customHeight="1">
      <c r="A10209" s="1">
        <v>10208.0</v>
      </c>
      <c r="B10209" s="2">
        <v>40239.375</v>
      </c>
      <c r="C10209" s="1">
        <v>66044.0</v>
      </c>
    </row>
    <row r="10210" ht="14.25" customHeight="1">
      <c r="A10210" s="1">
        <v>10209.0</v>
      </c>
      <c r="B10210" s="2">
        <v>40239.416666666664</v>
      </c>
      <c r="C10210" s="1">
        <v>68534.0</v>
      </c>
    </row>
    <row r="10211" ht="14.25" customHeight="1">
      <c r="A10211" s="1">
        <v>10210.0</v>
      </c>
      <c r="B10211" s="2">
        <v>40239.458333333336</v>
      </c>
      <c r="C10211" s="1">
        <v>69192.0</v>
      </c>
    </row>
    <row r="10212" ht="14.25" customHeight="1">
      <c r="A10212" s="1">
        <v>10211.0</v>
      </c>
      <c r="B10212" s="2">
        <v>40239.5</v>
      </c>
      <c r="C10212" s="1">
        <v>68491.0</v>
      </c>
    </row>
    <row r="10213" ht="14.25" customHeight="1">
      <c r="A10213" s="1">
        <v>10212.0</v>
      </c>
      <c r="B10213" s="2">
        <v>40239.541666666664</v>
      </c>
      <c r="C10213" s="1">
        <v>69623.0</v>
      </c>
    </row>
    <row r="10214" ht="14.25" customHeight="1">
      <c r="A10214" s="1">
        <v>10213.0</v>
      </c>
      <c r="B10214" s="2">
        <v>40239.583333333336</v>
      </c>
      <c r="C10214" s="1">
        <v>69915.0</v>
      </c>
    </row>
    <row r="10215" ht="14.25" customHeight="1">
      <c r="A10215" s="1">
        <v>10214.0</v>
      </c>
      <c r="B10215" s="2">
        <v>40239.625</v>
      </c>
      <c r="C10215" s="1">
        <v>68302.0</v>
      </c>
    </row>
    <row r="10216" ht="14.25" customHeight="1">
      <c r="A10216" s="1">
        <v>10215.0</v>
      </c>
      <c r="B10216" s="2">
        <v>40239.666666666664</v>
      </c>
      <c r="C10216" s="1">
        <v>62943.0</v>
      </c>
    </row>
    <row r="10217" ht="14.25" customHeight="1">
      <c r="A10217" s="1">
        <v>10216.0</v>
      </c>
      <c r="B10217" s="2">
        <v>40239.708333333336</v>
      </c>
      <c r="C10217" s="1">
        <v>55073.0</v>
      </c>
    </row>
    <row r="10218" ht="14.25" customHeight="1">
      <c r="A10218" s="1">
        <v>10217.0</v>
      </c>
      <c r="B10218" s="2">
        <v>40239.75</v>
      </c>
      <c r="C10218" s="1">
        <v>54574.0</v>
      </c>
    </row>
    <row r="10219" ht="14.25" customHeight="1">
      <c r="A10219" s="1">
        <v>10218.0</v>
      </c>
      <c r="B10219" s="2">
        <v>40239.791666666664</v>
      </c>
      <c r="C10219" s="1">
        <v>55340.0</v>
      </c>
    </row>
    <row r="10220" ht="14.25" customHeight="1">
      <c r="A10220" s="1">
        <v>10219.0</v>
      </c>
      <c r="B10220" s="2">
        <v>40239.833333333336</v>
      </c>
      <c r="C10220" s="1">
        <v>52246.0</v>
      </c>
    </row>
    <row r="10221" ht="14.25" customHeight="1">
      <c r="A10221" s="1">
        <v>10220.0</v>
      </c>
      <c r="B10221" s="2">
        <v>40239.875</v>
      </c>
      <c r="C10221" s="1">
        <v>40903.0</v>
      </c>
    </row>
    <row r="10222" ht="14.25" customHeight="1">
      <c r="A10222" s="1">
        <v>10221.0</v>
      </c>
      <c r="B10222" s="2">
        <v>40239.916666666664</v>
      </c>
      <c r="C10222" s="1">
        <v>37177.0</v>
      </c>
    </row>
    <row r="10223" ht="14.25" customHeight="1">
      <c r="A10223" s="1">
        <v>10222.0</v>
      </c>
      <c r="B10223" s="2">
        <v>40239.958333333336</v>
      </c>
      <c r="C10223" s="1">
        <v>33960.0</v>
      </c>
    </row>
    <row r="10224" ht="14.25" customHeight="1">
      <c r="A10224" s="1">
        <v>10223.0</v>
      </c>
      <c r="B10224" s="2">
        <v>40240.0</v>
      </c>
      <c r="C10224" s="1">
        <v>31979.0</v>
      </c>
    </row>
    <row r="10225" ht="14.25" customHeight="1">
      <c r="A10225" s="1">
        <v>10224.0</v>
      </c>
      <c r="B10225" s="2">
        <v>40240.041666666664</v>
      </c>
      <c r="C10225" s="1">
        <v>30887.0</v>
      </c>
    </row>
    <row r="10226" ht="14.25" customHeight="1">
      <c r="A10226" s="1">
        <v>10225.0</v>
      </c>
      <c r="B10226" s="2">
        <v>40240.083333333336</v>
      </c>
      <c r="C10226" s="1">
        <v>29822.0</v>
      </c>
    </row>
    <row r="10227" ht="14.25" customHeight="1">
      <c r="A10227" s="1">
        <v>10226.0</v>
      </c>
      <c r="B10227" s="2">
        <v>40240.125</v>
      </c>
      <c r="C10227" s="1">
        <v>28981.0</v>
      </c>
    </row>
    <row r="10228" ht="14.25" customHeight="1">
      <c r="A10228" s="1">
        <v>10227.0</v>
      </c>
      <c r="B10228" s="2">
        <v>40240.166666666664</v>
      </c>
      <c r="C10228" s="1">
        <v>28820.0</v>
      </c>
    </row>
    <row r="10229" ht="14.25" customHeight="1">
      <c r="A10229" s="1">
        <v>10228.0</v>
      </c>
      <c r="B10229" s="2">
        <v>40240.208333333336</v>
      </c>
      <c r="C10229" s="1">
        <v>30099.0</v>
      </c>
    </row>
    <row r="10230" ht="14.25" customHeight="1">
      <c r="A10230" s="1">
        <v>10229.0</v>
      </c>
      <c r="B10230" s="2">
        <v>40240.25</v>
      </c>
      <c r="C10230" s="1">
        <v>34350.0</v>
      </c>
    </row>
    <row r="10231" ht="14.25" customHeight="1">
      <c r="A10231" s="1">
        <v>10230.0</v>
      </c>
      <c r="B10231" s="2">
        <v>40240.291666666664</v>
      </c>
      <c r="C10231" s="1">
        <v>44663.0</v>
      </c>
    </row>
    <row r="10232" ht="14.25" customHeight="1">
      <c r="A10232" s="1">
        <v>10231.0</v>
      </c>
      <c r="B10232" s="2">
        <v>40240.333333333336</v>
      </c>
      <c r="C10232" s="1">
        <v>55667.0</v>
      </c>
    </row>
    <row r="10233" ht="14.25" customHeight="1">
      <c r="A10233" s="1">
        <v>10232.0</v>
      </c>
      <c r="B10233" s="2">
        <v>40240.375</v>
      </c>
      <c r="C10233" s="1">
        <v>66617.0</v>
      </c>
    </row>
    <row r="10234" ht="14.25" customHeight="1">
      <c r="A10234" s="1">
        <v>10233.0</v>
      </c>
      <c r="B10234" s="2">
        <v>40240.416666666664</v>
      </c>
      <c r="C10234" s="1">
        <v>68934.0</v>
      </c>
    </row>
    <row r="10235" ht="14.25" customHeight="1">
      <c r="A10235" s="1">
        <v>10234.0</v>
      </c>
      <c r="B10235" s="2">
        <v>40240.458333333336</v>
      </c>
      <c r="C10235" s="1">
        <v>68887.0</v>
      </c>
    </row>
    <row r="10236" ht="14.25" customHeight="1">
      <c r="A10236" s="1">
        <v>10235.0</v>
      </c>
      <c r="B10236" s="2">
        <v>40240.5</v>
      </c>
      <c r="C10236" s="1">
        <v>67742.0</v>
      </c>
    </row>
    <row r="10237" ht="14.25" customHeight="1">
      <c r="A10237" s="1">
        <v>10236.0</v>
      </c>
      <c r="B10237" s="2">
        <v>40240.541666666664</v>
      </c>
      <c r="C10237" s="1">
        <v>69535.0</v>
      </c>
    </row>
    <row r="10238" ht="14.25" customHeight="1">
      <c r="A10238" s="1">
        <v>10237.0</v>
      </c>
      <c r="B10238" s="2">
        <v>40240.583333333336</v>
      </c>
      <c r="C10238" s="1">
        <v>70133.0</v>
      </c>
    </row>
    <row r="10239" ht="14.25" customHeight="1">
      <c r="A10239" s="1">
        <v>10238.0</v>
      </c>
      <c r="B10239" s="2">
        <v>40240.625</v>
      </c>
      <c r="C10239" s="1">
        <v>69442.0</v>
      </c>
    </row>
    <row r="10240" ht="14.25" customHeight="1">
      <c r="A10240" s="1">
        <v>10239.0</v>
      </c>
      <c r="B10240" s="2">
        <v>40240.666666666664</v>
      </c>
      <c r="C10240" s="1">
        <v>64461.0</v>
      </c>
    </row>
    <row r="10241" ht="14.25" customHeight="1">
      <c r="A10241" s="1">
        <v>10240.0</v>
      </c>
      <c r="B10241" s="2">
        <v>40240.708333333336</v>
      </c>
      <c r="C10241" s="1">
        <v>55337.0</v>
      </c>
    </row>
    <row r="10242" ht="14.25" customHeight="1">
      <c r="A10242" s="1">
        <v>10241.0</v>
      </c>
      <c r="B10242" s="2">
        <v>40240.75</v>
      </c>
      <c r="C10242" s="1">
        <v>53828.0</v>
      </c>
    </row>
    <row r="10243" ht="14.25" customHeight="1">
      <c r="A10243" s="1">
        <v>10242.0</v>
      </c>
      <c r="B10243" s="2">
        <v>40240.791666666664</v>
      </c>
      <c r="C10243" s="1">
        <v>54371.0</v>
      </c>
    </row>
    <row r="10244" ht="14.25" customHeight="1">
      <c r="A10244" s="1">
        <v>10243.0</v>
      </c>
      <c r="B10244" s="2">
        <v>40240.833333333336</v>
      </c>
      <c r="C10244" s="1">
        <v>50817.0</v>
      </c>
    </row>
    <row r="10245" ht="14.25" customHeight="1">
      <c r="A10245" s="1">
        <v>10244.0</v>
      </c>
      <c r="B10245" s="2">
        <v>40240.875</v>
      </c>
      <c r="C10245" s="1">
        <v>41171.0</v>
      </c>
    </row>
    <row r="10246" ht="14.25" customHeight="1">
      <c r="A10246" s="1">
        <v>10245.0</v>
      </c>
      <c r="B10246" s="2">
        <v>40240.916666666664</v>
      </c>
      <c r="C10246" s="1">
        <v>37439.0</v>
      </c>
    </row>
    <row r="10247" ht="14.25" customHeight="1">
      <c r="A10247" s="1">
        <v>10246.0</v>
      </c>
      <c r="B10247" s="2">
        <v>40240.958333333336</v>
      </c>
      <c r="C10247" s="1">
        <v>34474.0</v>
      </c>
    </row>
    <row r="10248" ht="14.25" customHeight="1">
      <c r="A10248" s="1">
        <v>10247.0</v>
      </c>
      <c r="B10248" s="2">
        <v>40241.0</v>
      </c>
      <c r="C10248" s="1">
        <v>32345.0</v>
      </c>
    </row>
    <row r="10249" ht="14.25" customHeight="1">
      <c r="A10249" s="1">
        <v>10248.0</v>
      </c>
      <c r="B10249" s="2">
        <v>40241.041666666664</v>
      </c>
      <c r="C10249" s="1">
        <v>31223.0</v>
      </c>
    </row>
    <row r="10250" ht="14.25" customHeight="1">
      <c r="A10250" s="1">
        <v>10249.0</v>
      </c>
      <c r="B10250" s="2">
        <v>40241.083333333336</v>
      </c>
      <c r="C10250" s="1">
        <v>29537.0</v>
      </c>
    </row>
    <row r="10251" ht="14.25" customHeight="1">
      <c r="A10251" s="1">
        <v>10250.0</v>
      </c>
      <c r="B10251" s="2">
        <v>40241.125</v>
      </c>
      <c r="C10251" s="1">
        <v>28715.0</v>
      </c>
    </row>
    <row r="10252" ht="14.25" customHeight="1">
      <c r="A10252" s="1">
        <v>10251.0</v>
      </c>
      <c r="B10252" s="2">
        <v>40241.166666666664</v>
      </c>
      <c r="C10252" s="1">
        <v>28712.0</v>
      </c>
    </row>
    <row r="10253" ht="14.25" customHeight="1">
      <c r="A10253" s="1">
        <v>10252.0</v>
      </c>
      <c r="B10253" s="2">
        <v>40241.208333333336</v>
      </c>
      <c r="C10253" s="1">
        <v>30517.0</v>
      </c>
    </row>
    <row r="10254" ht="14.25" customHeight="1">
      <c r="A10254" s="1">
        <v>10253.0</v>
      </c>
      <c r="B10254" s="2">
        <v>40241.25</v>
      </c>
      <c r="C10254" s="1">
        <v>34781.0</v>
      </c>
    </row>
    <row r="10255" ht="14.25" customHeight="1">
      <c r="A10255" s="1">
        <v>10254.0</v>
      </c>
      <c r="B10255" s="2">
        <v>40241.291666666664</v>
      </c>
      <c r="C10255" s="1">
        <v>45244.0</v>
      </c>
    </row>
    <row r="10256" ht="14.25" customHeight="1">
      <c r="A10256" s="1">
        <v>10255.0</v>
      </c>
      <c r="B10256" s="2">
        <v>40241.333333333336</v>
      </c>
      <c r="C10256" s="1">
        <v>55318.0</v>
      </c>
    </row>
    <row r="10257" ht="14.25" customHeight="1">
      <c r="A10257" s="1">
        <v>10256.0</v>
      </c>
      <c r="B10257" s="2">
        <v>40241.375</v>
      </c>
      <c r="C10257" s="1">
        <v>66426.0</v>
      </c>
    </row>
    <row r="10258" ht="14.25" customHeight="1">
      <c r="A10258" s="1">
        <v>10257.0</v>
      </c>
      <c r="B10258" s="2">
        <v>40241.416666666664</v>
      </c>
      <c r="C10258" s="1">
        <v>69291.0</v>
      </c>
    </row>
    <row r="10259" ht="14.25" customHeight="1">
      <c r="A10259" s="1">
        <v>10258.0</v>
      </c>
      <c r="B10259" s="2">
        <v>40241.458333333336</v>
      </c>
      <c r="C10259" s="1">
        <v>69886.0</v>
      </c>
    </row>
    <row r="10260" ht="14.25" customHeight="1">
      <c r="A10260" s="1">
        <v>10259.0</v>
      </c>
      <c r="B10260" s="2">
        <v>40241.5</v>
      </c>
      <c r="C10260" s="1">
        <v>68699.0</v>
      </c>
    </row>
    <row r="10261" ht="14.25" customHeight="1">
      <c r="A10261" s="1">
        <v>10260.0</v>
      </c>
      <c r="B10261" s="2">
        <v>40241.541666666664</v>
      </c>
      <c r="C10261" s="1">
        <v>69937.0</v>
      </c>
    </row>
    <row r="10262" ht="14.25" customHeight="1">
      <c r="A10262" s="1">
        <v>10261.0</v>
      </c>
      <c r="B10262" s="2">
        <v>40241.583333333336</v>
      </c>
      <c r="C10262" s="1">
        <v>70488.0</v>
      </c>
    </row>
    <row r="10263" ht="14.25" customHeight="1">
      <c r="A10263" s="1">
        <v>10262.0</v>
      </c>
      <c r="B10263" s="2">
        <v>40241.625</v>
      </c>
      <c r="C10263" s="1">
        <v>62419.0</v>
      </c>
    </row>
    <row r="10264" ht="14.25" customHeight="1">
      <c r="A10264" s="1">
        <v>10263.0</v>
      </c>
      <c r="B10264" s="2">
        <v>40241.666666666664</v>
      </c>
      <c r="C10264" s="1">
        <v>57830.0</v>
      </c>
    </row>
    <row r="10265" ht="14.25" customHeight="1">
      <c r="A10265" s="1">
        <v>10264.0</v>
      </c>
      <c r="B10265" s="2">
        <v>40241.708333333336</v>
      </c>
      <c r="C10265" s="1">
        <v>48391.0</v>
      </c>
    </row>
    <row r="10266" ht="14.25" customHeight="1">
      <c r="A10266" s="1">
        <v>10265.0</v>
      </c>
      <c r="B10266" s="2">
        <v>40241.75</v>
      </c>
      <c r="C10266" s="1">
        <v>47676.0</v>
      </c>
    </row>
    <row r="10267" ht="14.25" customHeight="1">
      <c r="A10267" s="1">
        <v>10266.0</v>
      </c>
      <c r="B10267" s="2">
        <v>40241.791666666664</v>
      </c>
      <c r="C10267" s="1">
        <v>48895.0</v>
      </c>
    </row>
    <row r="10268" ht="14.25" customHeight="1">
      <c r="A10268" s="1">
        <v>10267.0</v>
      </c>
      <c r="B10268" s="2">
        <v>40241.833333333336</v>
      </c>
      <c r="C10268" s="1">
        <v>45538.0</v>
      </c>
    </row>
    <row r="10269" ht="14.25" customHeight="1">
      <c r="A10269" s="1">
        <v>10268.0</v>
      </c>
      <c r="B10269" s="2">
        <v>40241.875</v>
      </c>
      <c r="C10269" s="1">
        <v>39029.0</v>
      </c>
    </row>
    <row r="10270" ht="14.25" customHeight="1">
      <c r="A10270" s="1">
        <v>10269.0</v>
      </c>
      <c r="B10270" s="2">
        <v>40241.916666666664</v>
      </c>
      <c r="C10270" s="1">
        <v>35797.0</v>
      </c>
    </row>
    <row r="10271" ht="14.25" customHeight="1">
      <c r="A10271" s="1">
        <v>10270.0</v>
      </c>
      <c r="B10271" s="2">
        <v>40241.958333333336</v>
      </c>
      <c r="C10271" s="1">
        <v>32885.0</v>
      </c>
    </row>
    <row r="10272" ht="14.25" customHeight="1">
      <c r="A10272" s="1">
        <v>10271.0</v>
      </c>
      <c r="B10272" s="2">
        <v>40242.0</v>
      </c>
      <c r="C10272" s="1">
        <v>31349.0</v>
      </c>
    </row>
    <row r="10273" ht="14.25" customHeight="1">
      <c r="A10273" s="1">
        <v>10272.0</v>
      </c>
      <c r="B10273" s="2">
        <v>40242.041666666664</v>
      </c>
      <c r="C10273" s="1">
        <v>29902.0</v>
      </c>
    </row>
    <row r="10274" ht="14.25" customHeight="1">
      <c r="A10274" s="1">
        <v>10273.0</v>
      </c>
      <c r="B10274" s="2">
        <v>40242.083333333336</v>
      </c>
      <c r="C10274" s="1">
        <v>28514.0</v>
      </c>
    </row>
    <row r="10275" ht="14.25" customHeight="1">
      <c r="A10275" s="1">
        <v>10274.0</v>
      </c>
      <c r="B10275" s="2">
        <v>40242.125</v>
      </c>
      <c r="C10275" s="1">
        <v>28095.0</v>
      </c>
    </row>
    <row r="10276" ht="14.25" customHeight="1">
      <c r="A10276" s="1">
        <v>10275.0</v>
      </c>
      <c r="B10276" s="2">
        <v>40242.166666666664</v>
      </c>
      <c r="C10276" s="1">
        <v>27585.0</v>
      </c>
    </row>
    <row r="10277" ht="14.25" customHeight="1">
      <c r="A10277" s="1">
        <v>10276.0</v>
      </c>
      <c r="B10277" s="2">
        <v>40242.208333333336</v>
      </c>
      <c r="C10277" s="1">
        <v>29569.0</v>
      </c>
    </row>
    <row r="10278" ht="14.25" customHeight="1">
      <c r="A10278" s="1">
        <v>10277.0</v>
      </c>
      <c r="B10278" s="2">
        <v>40242.25</v>
      </c>
      <c r="C10278" s="1">
        <v>32634.0</v>
      </c>
    </row>
    <row r="10279" ht="14.25" customHeight="1">
      <c r="A10279" s="1">
        <v>10278.0</v>
      </c>
      <c r="B10279" s="2">
        <v>40242.291666666664</v>
      </c>
      <c r="C10279" s="1">
        <v>42349.0</v>
      </c>
    </row>
    <row r="10280" ht="14.25" customHeight="1">
      <c r="A10280" s="1">
        <v>10279.0</v>
      </c>
      <c r="B10280" s="2">
        <v>40242.333333333336</v>
      </c>
      <c r="C10280" s="1">
        <v>51505.0</v>
      </c>
    </row>
    <row r="10281" ht="14.25" customHeight="1">
      <c r="A10281" s="1">
        <v>10280.0</v>
      </c>
      <c r="B10281" s="2">
        <v>40242.375</v>
      </c>
      <c r="C10281" s="1">
        <v>58993.0</v>
      </c>
    </row>
    <row r="10282" ht="14.25" customHeight="1">
      <c r="A10282" s="1">
        <v>10281.0</v>
      </c>
      <c r="B10282" s="2">
        <v>40242.416666666664</v>
      </c>
      <c r="C10282" s="1">
        <v>61335.0</v>
      </c>
    </row>
    <row r="10283" ht="14.25" customHeight="1">
      <c r="A10283" s="1">
        <v>10282.0</v>
      </c>
      <c r="B10283" s="2">
        <v>40242.458333333336</v>
      </c>
      <c r="C10283" s="1">
        <v>61671.0</v>
      </c>
    </row>
    <row r="10284" ht="14.25" customHeight="1">
      <c r="A10284" s="1">
        <v>10283.0</v>
      </c>
      <c r="B10284" s="2">
        <v>40242.5</v>
      </c>
      <c r="C10284" s="1">
        <v>59544.0</v>
      </c>
    </row>
    <row r="10285" ht="14.25" customHeight="1">
      <c r="A10285" s="1">
        <v>10284.0</v>
      </c>
      <c r="B10285" s="2">
        <v>40242.541666666664</v>
      </c>
      <c r="C10285" s="1">
        <v>59687.0</v>
      </c>
    </row>
    <row r="10286" ht="14.25" customHeight="1">
      <c r="A10286" s="1">
        <v>10285.0</v>
      </c>
      <c r="B10286" s="2">
        <v>40242.583333333336</v>
      </c>
      <c r="C10286" s="1">
        <v>61511.0</v>
      </c>
    </row>
    <row r="10287" ht="14.25" customHeight="1">
      <c r="A10287" s="1">
        <v>10286.0</v>
      </c>
      <c r="B10287" s="2">
        <v>40242.625</v>
      </c>
      <c r="C10287" s="1">
        <v>61745.0</v>
      </c>
    </row>
    <row r="10288" ht="14.25" customHeight="1">
      <c r="A10288" s="1">
        <v>10287.0</v>
      </c>
      <c r="B10288" s="2">
        <v>40242.666666666664</v>
      </c>
      <c r="C10288" s="1">
        <v>59702.0</v>
      </c>
    </row>
    <row r="10289" ht="14.25" customHeight="1">
      <c r="A10289" s="1">
        <v>10288.0</v>
      </c>
      <c r="B10289" s="2">
        <v>40242.708333333336</v>
      </c>
      <c r="C10289" s="1">
        <v>50321.0</v>
      </c>
    </row>
    <row r="10290" ht="14.25" customHeight="1">
      <c r="A10290" s="1">
        <v>10289.0</v>
      </c>
      <c r="B10290" s="2">
        <v>40242.75</v>
      </c>
      <c r="C10290" s="1">
        <v>50087.0</v>
      </c>
    </row>
    <row r="10291" ht="14.25" customHeight="1">
      <c r="A10291" s="1">
        <v>10290.0</v>
      </c>
      <c r="B10291" s="2">
        <v>40242.791666666664</v>
      </c>
      <c r="C10291" s="1">
        <v>50875.0</v>
      </c>
    </row>
    <row r="10292" ht="14.25" customHeight="1">
      <c r="A10292" s="1">
        <v>10291.0</v>
      </c>
      <c r="B10292" s="2">
        <v>40242.833333333336</v>
      </c>
      <c r="C10292" s="1">
        <v>47479.0</v>
      </c>
    </row>
    <row r="10293" ht="14.25" customHeight="1">
      <c r="A10293" s="1">
        <v>10292.0</v>
      </c>
      <c r="B10293" s="2">
        <v>40242.875</v>
      </c>
      <c r="C10293" s="1">
        <v>40848.0</v>
      </c>
    </row>
    <row r="10294" ht="14.25" customHeight="1">
      <c r="A10294" s="1">
        <v>10293.0</v>
      </c>
      <c r="B10294" s="2">
        <v>40242.916666666664</v>
      </c>
      <c r="C10294" s="1">
        <v>38082.0</v>
      </c>
    </row>
    <row r="10295" ht="14.25" customHeight="1">
      <c r="A10295" s="1">
        <v>10294.0</v>
      </c>
      <c r="B10295" s="2">
        <v>40242.958333333336</v>
      </c>
      <c r="C10295" s="1">
        <v>35271.0</v>
      </c>
    </row>
    <row r="10296" ht="14.25" customHeight="1">
      <c r="A10296" s="1">
        <v>10295.0</v>
      </c>
      <c r="B10296" s="2">
        <v>40243.0</v>
      </c>
      <c r="C10296" s="1">
        <v>33858.0</v>
      </c>
    </row>
    <row r="10297" ht="14.25" customHeight="1">
      <c r="A10297" s="1">
        <v>10296.0</v>
      </c>
      <c r="B10297" s="2">
        <v>40243.041666666664</v>
      </c>
      <c r="C10297" s="1">
        <v>32009.0</v>
      </c>
    </row>
    <row r="10298" ht="14.25" customHeight="1">
      <c r="A10298" s="1">
        <v>10297.0</v>
      </c>
      <c r="B10298" s="2">
        <v>40243.083333333336</v>
      </c>
      <c r="C10298" s="1">
        <v>30834.0</v>
      </c>
    </row>
    <row r="10299" ht="14.25" customHeight="1">
      <c r="A10299" s="1">
        <v>10298.0</v>
      </c>
      <c r="B10299" s="2">
        <v>40243.125</v>
      </c>
      <c r="C10299" s="1">
        <v>29555.0</v>
      </c>
    </row>
    <row r="10300" ht="14.25" customHeight="1">
      <c r="A10300" s="1">
        <v>10299.0</v>
      </c>
      <c r="B10300" s="2">
        <v>40243.166666666664</v>
      </c>
      <c r="C10300" s="1">
        <v>29256.0</v>
      </c>
    </row>
    <row r="10301" ht="14.25" customHeight="1">
      <c r="A10301" s="1">
        <v>10300.0</v>
      </c>
      <c r="B10301" s="2">
        <v>40243.208333333336</v>
      </c>
      <c r="C10301" s="1">
        <v>29721.0</v>
      </c>
    </row>
    <row r="10302" ht="14.25" customHeight="1">
      <c r="A10302" s="1">
        <v>10301.0</v>
      </c>
      <c r="B10302" s="2">
        <v>40243.25</v>
      </c>
      <c r="C10302" s="1">
        <v>30950.0</v>
      </c>
    </row>
    <row r="10303" ht="14.25" customHeight="1">
      <c r="A10303" s="1">
        <v>10302.0</v>
      </c>
      <c r="B10303" s="2">
        <v>40243.291666666664</v>
      </c>
      <c r="C10303" s="1">
        <v>35138.0</v>
      </c>
    </row>
    <row r="10304" ht="14.25" customHeight="1">
      <c r="A10304" s="1">
        <v>10303.0</v>
      </c>
      <c r="B10304" s="2">
        <v>40243.333333333336</v>
      </c>
      <c r="C10304" s="1">
        <v>42908.0</v>
      </c>
    </row>
    <row r="10305" ht="14.25" customHeight="1">
      <c r="A10305" s="1">
        <v>10304.0</v>
      </c>
      <c r="B10305" s="2">
        <v>40243.375</v>
      </c>
      <c r="C10305" s="1">
        <v>49670.0</v>
      </c>
    </row>
    <row r="10306" ht="14.25" customHeight="1">
      <c r="A10306" s="1">
        <v>10305.0</v>
      </c>
      <c r="B10306" s="2">
        <v>40243.416666666664</v>
      </c>
      <c r="C10306" s="1">
        <v>52322.0</v>
      </c>
    </row>
    <row r="10307" ht="14.25" customHeight="1">
      <c r="A10307" s="1">
        <v>10306.0</v>
      </c>
      <c r="B10307" s="2">
        <v>40243.458333333336</v>
      </c>
      <c r="C10307" s="1">
        <v>52633.0</v>
      </c>
    </row>
    <row r="10308" ht="14.25" customHeight="1">
      <c r="A10308" s="1">
        <v>10307.0</v>
      </c>
      <c r="B10308" s="2">
        <v>40243.5</v>
      </c>
      <c r="C10308" s="1">
        <v>49710.0</v>
      </c>
    </row>
    <row r="10309" ht="14.25" customHeight="1">
      <c r="A10309" s="1">
        <v>10308.0</v>
      </c>
      <c r="B10309" s="2">
        <v>40243.541666666664</v>
      </c>
      <c r="C10309" s="1">
        <v>47833.0</v>
      </c>
    </row>
    <row r="10310" ht="14.25" customHeight="1">
      <c r="A10310" s="1">
        <v>10309.0</v>
      </c>
      <c r="B10310" s="2">
        <v>40243.583333333336</v>
      </c>
      <c r="C10310" s="1">
        <v>48057.0</v>
      </c>
    </row>
    <row r="10311" ht="14.25" customHeight="1">
      <c r="A10311" s="1">
        <v>10310.0</v>
      </c>
      <c r="B10311" s="2">
        <v>40243.625</v>
      </c>
      <c r="C10311" s="1">
        <v>47831.0</v>
      </c>
    </row>
    <row r="10312" ht="14.25" customHeight="1">
      <c r="A10312" s="1">
        <v>10311.0</v>
      </c>
      <c r="B10312" s="2">
        <v>40243.666666666664</v>
      </c>
      <c r="C10312" s="1">
        <v>46828.0</v>
      </c>
    </row>
    <row r="10313" ht="14.25" customHeight="1">
      <c r="A10313" s="1">
        <v>10312.0</v>
      </c>
      <c r="B10313" s="2">
        <v>40243.708333333336</v>
      </c>
      <c r="C10313" s="1">
        <v>46353.0</v>
      </c>
    </row>
    <row r="10314" ht="14.25" customHeight="1">
      <c r="A10314" s="1">
        <v>10313.0</v>
      </c>
      <c r="B10314" s="2">
        <v>40243.75</v>
      </c>
      <c r="C10314" s="1">
        <v>48235.0</v>
      </c>
    </row>
    <row r="10315" ht="14.25" customHeight="1">
      <c r="A10315" s="1">
        <v>10314.0</v>
      </c>
      <c r="B10315" s="2">
        <v>40243.791666666664</v>
      </c>
      <c r="C10315" s="1">
        <v>49169.0</v>
      </c>
    </row>
    <row r="10316" ht="14.25" customHeight="1">
      <c r="A10316" s="1">
        <v>10315.0</v>
      </c>
      <c r="B10316" s="2">
        <v>40243.833333333336</v>
      </c>
      <c r="C10316" s="1">
        <v>47163.0</v>
      </c>
    </row>
    <row r="10317" ht="14.25" customHeight="1">
      <c r="A10317" s="1">
        <v>10316.0</v>
      </c>
      <c r="B10317" s="2">
        <v>40243.875</v>
      </c>
      <c r="C10317" s="1">
        <v>39961.0</v>
      </c>
    </row>
    <row r="10318" ht="14.25" customHeight="1">
      <c r="A10318" s="1">
        <v>10317.0</v>
      </c>
      <c r="B10318" s="2">
        <v>40243.916666666664</v>
      </c>
      <c r="C10318" s="1">
        <v>37617.0</v>
      </c>
    </row>
    <row r="10319" ht="14.25" customHeight="1">
      <c r="A10319" s="1">
        <v>10318.0</v>
      </c>
      <c r="B10319" s="2">
        <v>40243.958333333336</v>
      </c>
      <c r="C10319" s="1">
        <v>35509.0</v>
      </c>
    </row>
    <row r="10320" ht="14.25" customHeight="1">
      <c r="A10320" s="1">
        <v>10319.0</v>
      </c>
      <c r="B10320" s="2">
        <v>40244.0</v>
      </c>
      <c r="C10320" s="1">
        <v>34229.0</v>
      </c>
    </row>
    <row r="10321" ht="14.25" customHeight="1">
      <c r="A10321" s="1">
        <v>10320.0</v>
      </c>
      <c r="B10321" s="2">
        <v>40244.041666666664</v>
      </c>
      <c r="C10321" s="1">
        <v>32643.0</v>
      </c>
    </row>
    <row r="10322" ht="14.25" customHeight="1">
      <c r="A10322" s="1">
        <v>10321.0</v>
      </c>
      <c r="B10322" s="2">
        <v>40244.083333333336</v>
      </c>
      <c r="C10322" s="1">
        <v>31115.0</v>
      </c>
    </row>
    <row r="10323" ht="14.25" customHeight="1">
      <c r="A10323" s="1">
        <v>10322.0</v>
      </c>
      <c r="B10323" s="2">
        <v>40244.125</v>
      </c>
      <c r="C10323" s="1">
        <v>29739.0</v>
      </c>
    </row>
    <row r="10324" ht="14.25" customHeight="1">
      <c r="A10324" s="1">
        <v>10323.0</v>
      </c>
      <c r="B10324" s="2">
        <v>40244.166666666664</v>
      </c>
      <c r="C10324" s="1">
        <v>29251.0</v>
      </c>
    </row>
    <row r="10325" ht="14.25" customHeight="1">
      <c r="A10325" s="1">
        <v>10324.0</v>
      </c>
      <c r="B10325" s="2">
        <v>40244.208333333336</v>
      </c>
      <c r="C10325" s="1">
        <v>29914.0</v>
      </c>
    </row>
    <row r="10326" ht="14.25" customHeight="1">
      <c r="A10326" s="1">
        <v>10325.0</v>
      </c>
      <c r="B10326" s="2">
        <v>40244.25</v>
      </c>
      <c r="C10326" s="1">
        <v>29554.0</v>
      </c>
    </row>
    <row r="10327" ht="14.25" customHeight="1">
      <c r="A10327" s="1">
        <v>10326.0</v>
      </c>
      <c r="B10327" s="2">
        <v>40244.291666666664</v>
      </c>
      <c r="C10327" s="1">
        <v>29028.0</v>
      </c>
    </row>
    <row r="10328" ht="14.25" customHeight="1">
      <c r="A10328" s="1">
        <v>10327.0</v>
      </c>
      <c r="B10328" s="2">
        <v>40244.333333333336</v>
      </c>
      <c r="C10328" s="1">
        <v>33059.0</v>
      </c>
    </row>
    <row r="10329" ht="14.25" customHeight="1">
      <c r="A10329" s="1">
        <v>10328.0</v>
      </c>
      <c r="B10329" s="2">
        <v>40244.375</v>
      </c>
      <c r="C10329" s="1">
        <v>39158.0</v>
      </c>
    </row>
    <row r="10330" ht="14.25" customHeight="1">
      <c r="A10330" s="1">
        <v>10329.0</v>
      </c>
      <c r="B10330" s="2">
        <v>40244.416666666664</v>
      </c>
      <c r="C10330" s="1">
        <v>42233.0</v>
      </c>
    </row>
    <row r="10331" ht="14.25" customHeight="1">
      <c r="A10331" s="1">
        <v>10330.0</v>
      </c>
      <c r="B10331" s="2">
        <v>40244.458333333336</v>
      </c>
      <c r="C10331" s="1">
        <v>47381.0</v>
      </c>
    </row>
    <row r="10332" ht="14.25" customHeight="1">
      <c r="A10332" s="1">
        <v>10331.0</v>
      </c>
      <c r="B10332" s="2">
        <v>40244.5</v>
      </c>
      <c r="C10332" s="1">
        <v>47461.0</v>
      </c>
    </row>
    <row r="10333" ht="14.25" customHeight="1">
      <c r="A10333" s="1">
        <v>10332.0</v>
      </c>
      <c r="B10333" s="2">
        <v>40244.541666666664</v>
      </c>
      <c r="C10333" s="1">
        <v>48016.0</v>
      </c>
    </row>
    <row r="10334" ht="14.25" customHeight="1">
      <c r="A10334" s="1">
        <v>10333.0</v>
      </c>
      <c r="B10334" s="2">
        <v>40244.583333333336</v>
      </c>
      <c r="C10334" s="1">
        <v>48119.0</v>
      </c>
    </row>
    <row r="10335" ht="14.25" customHeight="1">
      <c r="A10335" s="1">
        <v>10334.0</v>
      </c>
      <c r="B10335" s="2">
        <v>40244.625</v>
      </c>
      <c r="C10335" s="1">
        <v>47938.0</v>
      </c>
    </row>
    <row r="10336" ht="14.25" customHeight="1">
      <c r="A10336" s="1">
        <v>10335.0</v>
      </c>
      <c r="B10336" s="2">
        <v>40244.666666666664</v>
      </c>
      <c r="C10336" s="1">
        <v>47634.0</v>
      </c>
    </row>
    <row r="10337" ht="14.25" customHeight="1">
      <c r="A10337" s="1">
        <v>10336.0</v>
      </c>
      <c r="B10337" s="2">
        <v>40244.708333333336</v>
      </c>
      <c r="C10337" s="1">
        <v>47337.0</v>
      </c>
    </row>
    <row r="10338" ht="14.25" customHeight="1">
      <c r="A10338" s="1">
        <v>10337.0</v>
      </c>
      <c r="B10338" s="2">
        <v>40244.75</v>
      </c>
      <c r="C10338" s="1">
        <v>49668.0</v>
      </c>
    </row>
    <row r="10339" ht="14.25" customHeight="1">
      <c r="A10339" s="1">
        <v>10338.0</v>
      </c>
      <c r="B10339" s="2">
        <v>40244.791666666664</v>
      </c>
      <c r="C10339" s="1">
        <v>50712.0</v>
      </c>
    </row>
    <row r="10340" ht="14.25" customHeight="1">
      <c r="A10340" s="1">
        <v>10339.0</v>
      </c>
      <c r="B10340" s="2">
        <v>40244.833333333336</v>
      </c>
      <c r="C10340" s="1">
        <v>48056.0</v>
      </c>
    </row>
    <row r="10341" ht="14.25" customHeight="1">
      <c r="A10341" s="1">
        <v>10340.0</v>
      </c>
      <c r="B10341" s="2">
        <v>40244.875</v>
      </c>
      <c r="C10341" s="1">
        <v>39659.0</v>
      </c>
    </row>
    <row r="10342" ht="14.25" customHeight="1">
      <c r="A10342" s="1">
        <v>10341.0</v>
      </c>
      <c r="B10342" s="2">
        <v>40244.916666666664</v>
      </c>
      <c r="C10342" s="1">
        <v>36584.0</v>
      </c>
    </row>
    <row r="10343" ht="14.25" customHeight="1">
      <c r="A10343" s="1">
        <v>10342.0</v>
      </c>
      <c r="B10343" s="2">
        <v>40244.958333333336</v>
      </c>
      <c r="C10343" s="1">
        <v>33386.0</v>
      </c>
    </row>
    <row r="10344" ht="14.25" customHeight="1">
      <c r="A10344" s="1">
        <v>10343.0</v>
      </c>
      <c r="B10344" s="2">
        <v>40245.0</v>
      </c>
      <c r="C10344" s="1">
        <v>31386.0</v>
      </c>
    </row>
    <row r="10345" ht="14.25" customHeight="1">
      <c r="A10345" s="1">
        <v>10344.0</v>
      </c>
      <c r="B10345" s="2">
        <v>40245.041666666664</v>
      </c>
      <c r="C10345" s="1">
        <v>30230.0</v>
      </c>
    </row>
    <row r="10346" ht="14.25" customHeight="1">
      <c r="A10346" s="1">
        <v>10345.0</v>
      </c>
      <c r="B10346" s="2">
        <v>40245.083333333336</v>
      </c>
      <c r="C10346" s="1">
        <v>28759.0</v>
      </c>
    </row>
    <row r="10347" ht="14.25" customHeight="1">
      <c r="A10347" s="1">
        <v>10346.0</v>
      </c>
      <c r="B10347" s="2">
        <v>40245.125</v>
      </c>
      <c r="C10347" s="1">
        <v>28122.0</v>
      </c>
    </row>
    <row r="10348" ht="14.25" customHeight="1">
      <c r="A10348" s="1">
        <v>10347.0</v>
      </c>
      <c r="B10348" s="2">
        <v>40245.166666666664</v>
      </c>
      <c r="C10348" s="1">
        <v>28237.0</v>
      </c>
    </row>
    <row r="10349" ht="14.25" customHeight="1">
      <c r="A10349" s="1">
        <v>10348.0</v>
      </c>
      <c r="B10349" s="2">
        <v>40245.208333333336</v>
      </c>
      <c r="C10349" s="1">
        <v>29832.0</v>
      </c>
    </row>
    <row r="10350" ht="14.25" customHeight="1">
      <c r="A10350" s="1">
        <v>10349.0</v>
      </c>
      <c r="B10350" s="2">
        <v>40245.25</v>
      </c>
      <c r="C10350" s="1">
        <v>34280.0</v>
      </c>
    </row>
    <row r="10351" ht="14.25" customHeight="1">
      <c r="A10351" s="1">
        <v>10350.0</v>
      </c>
      <c r="B10351" s="2">
        <v>40245.291666666664</v>
      </c>
      <c r="C10351" s="1">
        <v>44832.0</v>
      </c>
    </row>
    <row r="10352" ht="14.25" customHeight="1">
      <c r="A10352" s="1">
        <v>10351.0</v>
      </c>
      <c r="B10352" s="2">
        <v>40245.333333333336</v>
      </c>
      <c r="C10352" s="1">
        <v>55835.0</v>
      </c>
    </row>
    <row r="10353" ht="14.25" customHeight="1">
      <c r="A10353" s="1">
        <v>10352.0</v>
      </c>
      <c r="B10353" s="2">
        <v>40245.375</v>
      </c>
      <c r="C10353" s="1">
        <v>67441.0</v>
      </c>
    </row>
    <row r="10354" ht="14.25" customHeight="1">
      <c r="A10354" s="1">
        <v>10353.0</v>
      </c>
      <c r="B10354" s="2">
        <v>40245.416666666664</v>
      </c>
      <c r="C10354" s="1">
        <v>69699.0</v>
      </c>
    </row>
    <row r="10355" ht="14.25" customHeight="1">
      <c r="A10355" s="1">
        <v>10354.0</v>
      </c>
      <c r="B10355" s="2">
        <v>40245.458333333336</v>
      </c>
      <c r="C10355" s="1">
        <v>70886.0</v>
      </c>
    </row>
    <row r="10356" ht="14.25" customHeight="1">
      <c r="A10356" s="1">
        <v>10355.0</v>
      </c>
      <c r="B10356" s="2">
        <v>40245.5</v>
      </c>
      <c r="C10356" s="1">
        <v>69846.0</v>
      </c>
    </row>
    <row r="10357" ht="14.25" customHeight="1">
      <c r="A10357" s="1">
        <v>10356.0</v>
      </c>
      <c r="B10357" s="2">
        <v>40245.541666666664</v>
      </c>
      <c r="C10357" s="1">
        <v>70290.0</v>
      </c>
    </row>
    <row r="10358" ht="14.25" customHeight="1">
      <c r="A10358" s="1">
        <v>10357.0</v>
      </c>
      <c r="B10358" s="2">
        <v>40245.583333333336</v>
      </c>
      <c r="C10358" s="1">
        <v>71077.0</v>
      </c>
    </row>
    <row r="10359" ht="14.25" customHeight="1">
      <c r="A10359" s="1">
        <v>10358.0</v>
      </c>
      <c r="B10359" s="2">
        <v>40245.625</v>
      </c>
      <c r="C10359" s="1">
        <v>69424.0</v>
      </c>
    </row>
    <row r="10360" ht="14.25" customHeight="1">
      <c r="A10360" s="1">
        <v>10359.0</v>
      </c>
      <c r="B10360" s="2">
        <v>40245.666666666664</v>
      </c>
      <c r="C10360" s="1">
        <v>63913.0</v>
      </c>
    </row>
    <row r="10361" ht="14.25" customHeight="1">
      <c r="A10361" s="1">
        <v>10360.0</v>
      </c>
      <c r="B10361" s="2">
        <v>40245.708333333336</v>
      </c>
      <c r="C10361" s="1">
        <v>55094.0</v>
      </c>
    </row>
    <row r="10362" ht="14.25" customHeight="1">
      <c r="A10362" s="1">
        <v>10361.0</v>
      </c>
      <c r="B10362" s="2">
        <v>40245.75</v>
      </c>
      <c r="C10362" s="1">
        <v>53213.0</v>
      </c>
    </row>
    <row r="10363" ht="14.25" customHeight="1">
      <c r="A10363" s="1">
        <v>10362.0</v>
      </c>
      <c r="B10363" s="2">
        <v>40245.791666666664</v>
      </c>
      <c r="C10363" s="1">
        <v>53176.0</v>
      </c>
    </row>
    <row r="10364" ht="14.25" customHeight="1">
      <c r="A10364" s="1">
        <v>10363.0</v>
      </c>
      <c r="B10364" s="2">
        <v>40245.833333333336</v>
      </c>
      <c r="C10364" s="1">
        <v>51001.0</v>
      </c>
    </row>
    <row r="10365" ht="14.25" customHeight="1">
      <c r="A10365" s="1">
        <v>10364.0</v>
      </c>
      <c r="B10365" s="2">
        <v>40245.875</v>
      </c>
      <c r="C10365" s="1">
        <v>40291.0</v>
      </c>
    </row>
    <row r="10366" ht="14.25" customHeight="1">
      <c r="A10366" s="1">
        <v>10365.0</v>
      </c>
      <c r="B10366" s="2">
        <v>40245.916666666664</v>
      </c>
      <c r="C10366" s="1">
        <v>36808.0</v>
      </c>
    </row>
    <row r="10367" ht="14.25" customHeight="1">
      <c r="A10367" s="1">
        <v>10366.0</v>
      </c>
      <c r="B10367" s="2">
        <v>40245.958333333336</v>
      </c>
      <c r="C10367" s="1">
        <v>33630.0</v>
      </c>
    </row>
    <row r="10368" ht="14.25" customHeight="1">
      <c r="A10368" s="1">
        <v>10367.0</v>
      </c>
      <c r="B10368" s="2">
        <v>40246.0</v>
      </c>
      <c r="C10368" s="1">
        <v>31640.0</v>
      </c>
    </row>
    <row r="10369" ht="14.25" customHeight="1">
      <c r="A10369" s="1">
        <v>10368.0</v>
      </c>
      <c r="B10369" s="2">
        <v>40246.041666666664</v>
      </c>
      <c r="C10369" s="1">
        <v>30641.0</v>
      </c>
    </row>
    <row r="10370" ht="14.25" customHeight="1">
      <c r="A10370" s="1">
        <v>10369.0</v>
      </c>
      <c r="B10370" s="2">
        <v>40246.083333333336</v>
      </c>
      <c r="C10370" s="1">
        <v>29487.0</v>
      </c>
    </row>
    <row r="10371" ht="14.25" customHeight="1">
      <c r="A10371" s="1">
        <v>10370.0</v>
      </c>
      <c r="B10371" s="2">
        <v>40246.125</v>
      </c>
      <c r="C10371" s="1">
        <v>28925.0</v>
      </c>
    </row>
    <row r="10372" ht="14.25" customHeight="1">
      <c r="A10372" s="1">
        <v>10371.0</v>
      </c>
      <c r="B10372" s="2">
        <v>40246.166666666664</v>
      </c>
      <c r="C10372" s="1">
        <v>28739.0</v>
      </c>
    </row>
    <row r="10373" ht="14.25" customHeight="1">
      <c r="A10373" s="1">
        <v>10372.0</v>
      </c>
      <c r="B10373" s="2">
        <v>40246.208333333336</v>
      </c>
      <c r="C10373" s="1">
        <v>30747.0</v>
      </c>
    </row>
    <row r="10374" ht="14.25" customHeight="1">
      <c r="A10374" s="1">
        <v>10373.0</v>
      </c>
      <c r="B10374" s="2">
        <v>40246.25</v>
      </c>
      <c r="C10374" s="1">
        <v>35111.0</v>
      </c>
    </row>
    <row r="10375" ht="14.25" customHeight="1">
      <c r="A10375" s="1">
        <v>10374.0</v>
      </c>
      <c r="B10375" s="2">
        <v>40246.291666666664</v>
      </c>
      <c r="C10375" s="1">
        <v>45825.0</v>
      </c>
    </row>
    <row r="10376" ht="14.25" customHeight="1">
      <c r="A10376" s="1">
        <v>10375.0</v>
      </c>
      <c r="B10376" s="2">
        <v>40246.333333333336</v>
      </c>
      <c r="C10376" s="1">
        <v>55701.0</v>
      </c>
    </row>
    <row r="10377" ht="14.25" customHeight="1">
      <c r="A10377" s="1">
        <v>10376.0</v>
      </c>
      <c r="B10377" s="2">
        <v>40246.375</v>
      </c>
      <c r="C10377" s="1">
        <v>66625.0</v>
      </c>
    </row>
    <row r="10378" ht="14.25" customHeight="1">
      <c r="A10378" s="1">
        <v>10377.0</v>
      </c>
      <c r="B10378" s="2">
        <v>40246.416666666664</v>
      </c>
      <c r="C10378" s="1">
        <v>68915.0</v>
      </c>
    </row>
    <row r="10379" ht="14.25" customHeight="1">
      <c r="A10379" s="1">
        <v>10378.0</v>
      </c>
      <c r="B10379" s="2">
        <v>40246.458333333336</v>
      </c>
      <c r="C10379" s="1">
        <v>69312.0</v>
      </c>
    </row>
    <row r="10380" ht="14.25" customHeight="1">
      <c r="A10380" s="1">
        <v>10379.0</v>
      </c>
      <c r="B10380" s="2">
        <v>40246.5</v>
      </c>
      <c r="C10380" s="1">
        <v>68182.0</v>
      </c>
    </row>
    <row r="10381" ht="14.25" customHeight="1">
      <c r="A10381" s="1">
        <v>10380.0</v>
      </c>
      <c r="B10381" s="2">
        <v>40246.541666666664</v>
      </c>
      <c r="C10381" s="1">
        <v>69437.0</v>
      </c>
    </row>
    <row r="10382" ht="14.25" customHeight="1">
      <c r="A10382" s="1">
        <v>10381.0</v>
      </c>
      <c r="B10382" s="2">
        <v>40246.583333333336</v>
      </c>
      <c r="C10382" s="1">
        <v>71347.0</v>
      </c>
    </row>
    <row r="10383" ht="14.25" customHeight="1">
      <c r="A10383" s="1">
        <v>10382.0</v>
      </c>
      <c r="B10383" s="2">
        <v>40246.625</v>
      </c>
      <c r="C10383" s="1">
        <v>70211.0</v>
      </c>
    </row>
    <row r="10384" ht="14.25" customHeight="1">
      <c r="A10384" s="1">
        <v>10383.0</v>
      </c>
      <c r="B10384" s="2">
        <v>40246.666666666664</v>
      </c>
      <c r="C10384" s="1">
        <v>62852.0</v>
      </c>
    </row>
    <row r="10385" ht="14.25" customHeight="1">
      <c r="A10385" s="1">
        <v>10384.0</v>
      </c>
      <c r="B10385" s="2">
        <v>40246.708333333336</v>
      </c>
      <c r="C10385" s="1">
        <v>53391.0</v>
      </c>
    </row>
    <row r="10386" ht="14.25" customHeight="1">
      <c r="A10386" s="1">
        <v>10385.0</v>
      </c>
      <c r="B10386" s="2">
        <v>40246.75</v>
      </c>
      <c r="C10386" s="1">
        <v>53490.0</v>
      </c>
    </row>
    <row r="10387" ht="14.25" customHeight="1">
      <c r="A10387" s="1">
        <v>10386.0</v>
      </c>
      <c r="B10387" s="2">
        <v>40246.791666666664</v>
      </c>
      <c r="C10387" s="1">
        <v>53438.0</v>
      </c>
    </row>
    <row r="10388" ht="14.25" customHeight="1">
      <c r="A10388" s="1">
        <v>10387.0</v>
      </c>
      <c r="B10388" s="2">
        <v>40246.833333333336</v>
      </c>
      <c r="C10388" s="1">
        <v>49843.0</v>
      </c>
    </row>
    <row r="10389" ht="14.25" customHeight="1">
      <c r="A10389" s="1">
        <v>10388.0</v>
      </c>
      <c r="B10389" s="2">
        <v>40246.875</v>
      </c>
      <c r="C10389" s="1">
        <v>40480.0</v>
      </c>
    </row>
    <row r="10390" ht="14.25" customHeight="1">
      <c r="A10390" s="1">
        <v>10389.0</v>
      </c>
      <c r="B10390" s="2">
        <v>40246.916666666664</v>
      </c>
      <c r="C10390" s="1">
        <v>36454.0</v>
      </c>
    </row>
    <row r="10391" ht="14.25" customHeight="1">
      <c r="A10391" s="1">
        <v>10390.0</v>
      </c>
      <c r="B10391" s="2">
        <v>40246.958333333336</v>
      </c>
      <c r="C10391" s="1">
        <v>33436.0</v>
      </c>
    </row>
    <row r="10392" ht="14.25" customHeight="1">
      <c r="A10392" s="1">
        <v>10391.0</v>
      </c>
      <c r="B10392" s="2">
        <v>40247.0</v>
      </c>
      <c r="C10392" s="1">
        <v>31181.0</v>
      </c>
    </row>
    <row r="10393" ht="14.25" customHeight="1">
      <c r="A10393" s="1">
        <v>10392.0</v>
      </c>
      <c r="B10393" s="2">
        <v>40247.041666666664</v>
      </c>
      <c r="C10393" s="1">
        <v>29861.0</v>
      </c>
    </row>
    <row r="10394" ht="14.25" customHeight="1">
      <c r="A10394" s="1">
        <v>10393.0</v>
      </c>
      <c r="B10394" s="2">
        <v>40247.083333333336</v>
      </c>
      <c r="C10394" s="1">
        <v>29040.0</v>
      </c>
    </row>
    <row r="10395" ht="14.25" customHeight="1">
      <c r="A10395" s="1">
        <v>10394.0</v>
      </c>
      <c r="B10395" s="2">
        <v>40247.125</v>
      </c>
      <c r="C10395" s="1">
        <v>28440.0</v>
      </c>
    </row>
    <row r="10396" ht="14.25" customHeight="1">
      <c r="A10396" s="1">
        <v>10395.0</v>
      </c>
      <c r="B10396" s="2">
        <v>40247.166666666664</v>
      </c>
      <c r="C10396" s="1">
        <v>28653.0</v>
      </c>
    </row>
    <row r="10397" ht="14.25" customHeight="1">
      <c r="A10397" s="1">
        <v>10396.0</v>
      </c>
      <c r="B10397" s="2">
        <v>40247.208333333336</v>
      </c>
      <c r="C10397" s="1">
        <v>30086.0</v>
      </c>
    </row>
    <row r="10398" ht="14.25" customHeight="1">
      <c r="A10398" s="1">
        <v>10397.0</v>
      </c>
      <c r="B10398" s="2">
        <v>40247.25</v>
      </c>
      <c r="C10398" s="1">
        <v>35575.0</v>
      </c>
    </row>
    <row r="10399" ht="14.25" customHeight="1">
      <c r="A10399" s="1">
        <v>10398.0</v>
      </c>
      <c r="B10399" s="2">
        <v>40247.291666666664</v>
      </c>
      <c r="C10399" s="1">
        <v>45355.0</v>
      </c>
    </row>
    <row r="10400" ht="14.25" customHeight="1">
      <c r="A10400" s="1">
        <v>10399.0</v>
      </c>
      <c r="B10400" s="2">
        <v>40247.333333333336</v>
      </c>
      <c r="C10400" s="1">
        <v>55280.0</v>
      </c>
    </row>
    <row r="10401" ht="14.25" customHeight="1">
      <c r="A10401" s="1">
        <v>10400.0</v>
      </c>
      <c r="B10401" s="2">
        <v>40247.375</v>
      </c>
      <c r="C10401" s="1">
        <v>64951.0</v>
      </c>
    </row>
    <row r="10402" ht="14.25" customHeight="1">
      <c r="A10402" s="1">
        <v>10401.0</v>
      </c>
      <c r="B10402" s="2">
        <v>40247.416666666664</v>
      </c>
      <c r="C10402" s="1">
        <v>67560.0</v>
      </c>
    </row>
    <row r="10403" ht="14.25" customHeight="1">
      <c r="A10403" s="1">
        <v>10402.0</v>
      </c>
      <c r="B10403" s="2">
        <v>40247.458333333336</v>
      </c>
      <c r="C10403" s="1">
        <v>68248.0</v>
      </c>
    </row>
    <row r="10404" ht="14.25" customHeight="1">
      <c r="A10404" s="1">
        <v>10403.0</v>
      </c>
      <c r="B10404" s="2">
        <v>40247.5</v>
      </c>
      <c r="C10404" s="1">
        <v>67059.0</v>
      </c>
    </row>
    <row r="10405" ht="14.25" customHeight="1">
      <c r="A10405" s="1">
        <v>10404.0</v>
      </c>
      <c r="B10405" s="2">
        <v>40247.541666666664</v>
      </c>
      <c r="C10405" s="1">
        <v>67550.0</v>
      </c>
    </row>
    <row r="10406" ht="14.25" customHeight="1">
      <c r="A10406" s="1">
        <v>10405.0</v>
      </c>
      <c r="B10406" s="2">
        <v>40247.583333333336</v>
      </c>
      <c r="C10406" s="1">
        <v>69024.0</v>
      </c>
    </row>
    <row r="10407" ht="14.25" customHeight="1">
      <c r="A10407" s="1">
        <v>10406.0</v>
      </c>
      <c r="B10407" s="2">
        <v>40247.625</v>
      </c>
      <c r="C10407" s="1">
        <v>67167.0</v>
      </c>
    </row>
    <row r="10408" ht="14.25" customHeight="1">
      <c r="A10408" s="1">
        <v>10407.0</v>
      </c>
      <c r="B10408" s="2">
        <v>40247.666666666664</v>
      </c>
      <c r="C10408" s="1">
        <v>61167.0</v>
      </c>
    </row>
    <row r="10409" ht="14.25" customHeight="1">
      <c r="A10409" s="1">
        <v>10408.0</v>
      </c>
      <c r="B10409" s="2">
        <v>40247.708333333336</v>
      </c>
      <c r="C10409" s="1">
        <v>53769.0</v>
      </c>
    </row>
    <row r="10410" ht="14.25" customHeight="1">
      <c r="A10410" s="1">
        <v>10409.0</v>
      </c>
      <c r="B10410" s="2">
        <v>40247.75</v>
      </c>
      <c r="C10410" s="1">
        <v>52277.0</v>
      </c>
    </row>
    <row r="10411" ht="14.25" customHeight="1">
      <c r="A10411" s="1">
        <v>10410.0</v>
      </c>
      <c r="B10411" s="2">
        <v>40247.791666666664</v>
      </c>
      <c r="C10411" s="1">
        <v>53235.0</v>
      </c>
    </row>
    <row r="10412" ht="14.25" customHeight="1">
      <c r="A10412" s="1">
        <v>10411.0</v>
      </c>
      <c r="B10412" s="2">
        <v>40247.833333333336</v>
      </c>
      <c r="C10412" s="1">
        <v>49914.0</v>
      </c>
    </row>
    <row r="10413" ht="14.25" customHeight="1">
      <c r="A10413" s="1">
        <v>10412.0</v>
      </c>
      <c r="B10413" s="2">
        <v>40247.875</v>
      </c>
      <c r="C10413" s="1">
        <v>39922.0</v>
      </c>
    </row>
    <row r="10414" ht="14.25" customHeight="1">
      <c r="A10414" s="1">
        <v>10413.0</v>
      </c>
      <c r="B10414" s="2">
        <v>40247.916666666664</v>
      </c>
      <c r="C10414" s="1">
        <v>35482.0</v>
      </c>
    </row>
    <row r="10415" ht="14.25" customHeight="1">
      <c r="A10415" s="1">
        <v>10414.0</v>
      </c>
      <c r="B10415" s="2">
        <v>40247.958333333336</v>
      </c>
      <c r="C10415" s="1">
        <v>32916.0</v>
      </c>
    </row>
    <row r="10416" ht="14.25" customHeight="1">
      <c r="A10416" s="1">
        <v>10415.0</v>
      </c>
      <c r="B10416" s="2">
        <v>40248.0</v>
      </c>
      <c r="C10416" s="1">
        <v>30890.0</v>
      </c>
    </row>
    <row r="10417" ht="14.25" customHeight="1">
      <c r="A10417" s="1">
        <v>10416.0</v>
      </c>
      <c r="B10417" s="2">
        <v>40248.041666666664</v>
      </c>
      <c r="C10417" s="1">
        <v>29556.0</v>
      </c>
    </row>
    <row r="10418" ht="14.25" customHeight="1">
      <c r="A10418" s="1">
        <v>10417.0</v>
      </c>
      <c r="B10418" s="2">
        <v>40248.083333333336</v>
      </c>
      <c r="C10418" s="1">
        <v>28218.0</v>
      </c>
    </row>
    <row r="10419" ht="14.25" customHeight="1">
      <c r="A10419" s="1">
        <v>10418.0</v>
      </c>
      <c r="B10419" s="2">
        <v>40248.125</v>
      </c>
      <c r="C10419" s="1">
        <v>27695.0</v>
      </c>
    </row>
    <row r="10420" ht="14.25" customHeight="1">
      <c r="A10420" s="1">
        <v>10419.0</v>
      </c>
      <c r="B10420" s="2">
        <v>40248.166666666664</v>
      </c>
      <c r="C10420" s="1">
        <v>27979.0</v>
      </c>
    </row>
    <row r="10421" ht="14.25" customHeight="1">
      <c r="A10421" s="1">
        <v>10420.0</v>
      </c>
      <c r="B10421" s="2">
        <v>40248.208333333336</v>
      </c>
      <c r="C10421" s="1">
        <v>29929.0</v>
      </c>
    </row>
    <row r="10422" ht="14.25" customHeight="1">
      <c r="A10422" s="1">
        <v>10421.0</v>
      </c>
      <c r="B10422" s="2">
        <v>40248.25</v>
      </c>
      <c r="C10422" s="1">
        <v>34440.0</v>
      </c>
    </row>
    <row r="10423" ht="14.25" customHeight="1">
      <c r="A10423" s="1">
        <v>10422.0</v>
      </c>
      <c r="B10423" s="2">
        <v>40248.291666666664</v>
      </c>
      <c r="C10423" s="1">
        <v>44622.0</v>
      </c>
    </row>
    <row r="10424" ht="14.25" customHeight="1">
      <c r="A10424" s="1">
        <v>10423.0</v>
      </c>
      <c r="B10424" s="2">
        <v>40248.333333333336</v>
      </c>
      <c r="C10424" s="1">
        <v>54152.0</v>
      </c>
    </row>
    <row r="10425" ht="14.25" customHeight="1">
      <c r="A10425" s="1">
        <v>10424.0</v>
      </c>
      <c r="B10425" s="2">
        <v>40248.375</v>
      </c>
      <c r="C10425" s="1">
        <v>65122.0</v>
      </c>
    </row>
    <row r="10426" ht="14.25" customHeight="1">
      <c r="A10426" s="1">
        <v>10425.0</v>
      </c>
      <c r="B10426" s="2">
        <v>40248.416666666664</v>
      </c>
      <c r="C10426" s="1">
        <v>67993.0</v>
      </c>
    </row>
    <row r="10427" ht="14.25" customHeight="1">
      <c r="A10427" s="1">
        <v>10426.0</v>
      </c>
      <c r="B10427" s="2">
        <v>40248.458333333336</v>
      </c>
      <c r="C10427" s="1">
        <v>68737.0</v>
      </c>
    </row>
    <row r="10428" ht="14.25" customHeight="1">
      <c r="A10428" s="1">
        <v>10427.0</v>
      </c>
      <c r="B10428" s="2">
        <v>40248.5</v>
      </c>
      <c r="C10428" s="1">
        <v>67531.0</v>
      </c>
    </row>
    <row r="10429" ht="14.25" customHeight="1">
      <c r="A10429" s="1">
        <v>10428.0</v>
      </c>
      <c r="B10429" s="2">
        <v>40248.541666666664</v>
      </c>
      <c r="C10429" s="1">
        <v>68435.0</v>
      </c>
    </row>
    <row r="10430" ht="14.25" customHeight="1">
      <c r="A10430" s="1">
        <v>10429.0</v>
      </c>
      <c r="B10430" s="2">
        <v>40248.583333333336</v>
      </c>
      <c r="C10430" s="1">
        <v>68626.0</v>
      </c>
    </row>
    <row r="10431" ht="14.25" customHeight="1">
      <c r="A10431" s="1">
        <v>10430.0</v>
      </c>
      <c r="B10431" s="2">
        <v>40248.625</v>
      </c>
      <c r="C10431" s="1">
        <v>68012.0</v>
      </c>
    </row>
    <row r="10432" ht="14.25" customHeight="1">
      <c r="A10432" s="1">
        <v>10431.0</v>
      </c>
      <c r="B10432" s="2">
        <v>40248.666666666664</v>
      </c>
      <c r="C10432" s="1">
        <v>62106.0</v>
      </c>
    </row>
    <row r="10433" ht="14.25" customHeight="1">
      <c r="A10433" s="1">
        <v>10432.0</v>
      </c>
      <c r="B10433" s="2">
        <v>40248.708333333336</v>
      </c>
      <c r="C10433" s="1">
        <v>53704.0</v>
      </c>
    </row>
    <row r="10434" ht="14.25" customHeight="1">
      <c r="A10434" s="1">
        <v>10433.0</v>
      </c>
      <c r="B10434" s="2">
        <v>40248.75</v>
      </c>
      <c r="C10434" s="1">
        <v>53572.0</v>
      </c>
    </row>
    <row r="10435" ht="14.25" customHeight="1">
      <c r="A10435" s="1">
        <v>10434.0</v>
      </c>
      <c r="B10435" s="2">
        <v>40248.791666666664</v>
      </c>
      <c r="C10435" s="1">
        <v>54136.0</v>
      </c>
    </row>
    <row r="10436" ht="14.25" customHeight="1">
      <c r="A10436" s="1">
        <v>10435.0</v>
      </c>
      <c r="B10436" s="2">
        <v>40248.833333333336</v>
      </c>
      <c r="C10436" s="1">
        <v>51582.0</v>
      </c>
    </row>
    <row r="10437" ht="14.25" customHeight="1">
      <c r="A10437" s="1">
        <v>10436.0</v>
      </c>
      <c r="B10437" s="2">
        <v>40248.875</v>
      </c>
      <c r="C10437" s="1">
        <v>41537.0</v>
      </c>
    </row>
    <row r="10438" ht="14.25" customHeight="1">
      <c r="A10438" s="1">
        <v>10437.0</v>
      </c>
      <c r="B10438" s="2">
        <v>40248.916666666664</v>
      </c>
      <c r="C10438" s="1">
        <v>36996.0</v>
      </c>
    </row>
    <row r="10439" ht="14.25" customHeight="1">
      <c r="A10439" s="1">
        <v>10438.0</v>
      </c>
      <c r="B10439" s="2">
        <v>40248.958333333336</v>
      </c>
      <c r="C10439" s="1">
        <v>33366.0</v>
      </c>
    </row>
    <row r="10440" ht="14.25" customHeight="1">
      <c r="A10440" s="1">
        <v>10439.0</v>
      </c>
      <c r="B10440" s="2">
        <v>40249.0</v>
      </c>
      <c r="C10440" s="1">
        <v>31403.0</v>
      </c>
    </row>
    <row r="10441" ht="14.25" customHeight="1">
      <c r="A10441" s="1">
        <v>10440.0</v>
      </c>
      <c r="B10441" s="2">
        <v>40249.041666666664</v>
      </c>
      <c r="C10441" s="1">
        <v>30195.0</v>
      </c>
    </row>
    <row r="10442" ht="14.25" customHeight="1">
      <c r="A10442" s="1">
        <v>10441.0</v>
      </c>
      <c r="B10442" s="2">
        <v>40249.083333333336</v>
      </c>
      <c r="C10442" s="1">
        <v>29228.0</v>
      </c>
    </row>
    <row r="10443" ht="14.25" customHeight="1">
      <c r="A10443" s="1">
        <v>10442.0</v>
      </c>
      <c r="B10443" s="2">
        <v>40249.125</v>
      </c>
      <c r="C10443" s="1">
        <v>28603.0</v>
      </c>
    </row>
    <row r="10444" ht="14.25" customHeight="1">
      <c r="A10444" s="1">
        <v>10443.0</v>
      </c>
      <c r="B10444" s="2">
        <v>40249.166666666664</v>
      </c>
      <c r="C10444" s="1">
        <v>28696.0</v>
      </c>
    </row>
    <row r="10445" ht="14.25" customHeight="1">
      <c r="A10445" s="1">
        <v>10444.0</v>
      </c>
      <c r="B10445" s="2">
        <v>40249.208333333336</v>
      </c>
      <c r="C10445" s="1">
        <v>30662.0</v>
      </c>
    </row>
    <row r="10446" ht="14.25" customHeight="1">
      <c r="A10446" s="1">
        <v>10445.0</v>
      </c>
      <c r="B10446" s="2">
        <v>40249.25</v>
      </c>
      <c r="C10446" s="1">
        <v>35615.0</v>
      </c>
    </row>
    <row r="10447" ht="14.25" customHeight="1">
      <c r="A10447" s="1">
        <v>10446.0</v>
      </c>
      <c r="B10447" s="2">
        <v>40249.291666666664</v>
      </c>
      <c r="C10447" s="1">
        <v>45749.0</v>
      </c>
    </row>
    <row r="10448" ht="14.25" customHeight="1">
      <c r="A10448" s="1">
        <v>10447.0</v>
      </c>
      <c r="B10448" s="2">
        <v>40249.333333333336</v>
      </c>
      <c r="C10448" s="1">
        <v>56512.0</v>
      </c>
    </row>
    <row r="10449" ht="14.25" customHeight="1">
      <c r="A10449" s="1">
        <v>10448.0</v>
      </c>
      <c r="B10449" s="2">
        <v>40249.375</v>
      </c>
      <c r="C10449" s="1">
        <v>67189.0</v>
      </c>
    </row>
    <row r="10450" ht="14.25" customHeight="1">
      <c r="A10450" s="1">
        <v>10449.0</v>
      </c>
      <c r="B10450" s="2">
        <v>40249.416666666664</v>
      </c>
      <c r="C10450" s="1">
        <v>69788.0</v>
      </c>
    </row>
    <row r="10451" ht="14.25" customHeight="1">
      <c r="A10451" s="1">
        <v>10450.0</v>
      </c>
      <c r="B10451" s="2">
        <v>40249.458333333336</v>
      </c>
      <c r="C10451" s="1">
        <v>69544.0</v>
      </c>
    </row>
    <row r="10452" ht="14.25" customHeight="1">
      <c r="A10452" s="1">
        <v>10451.0</v>
      </c>
      <c r="B10452" s="2">
        <v>40249.5</v>
      </c>
      <c r="C10452" s="1">
        <v>68738.0</v>
      </c>
    </row>
    <row r="10453" ht="14.25" customHeight="1">
      <c r="A10453" s="1">
        <v>10452.0</v>
      </c>
      <c r="B10453" s="2">
        <v>40249.541666666664</v>
      </c>
      <c r="C10453" s="1">
        <v>67611.0</v>
      </c>
    </row>
    <row r="10454" ht="14.25" customHeight="1">
      <c r="A10454" s="1">
        <v>10453.0</v>
      </c>
      <c r="B10454" s="2">
        <v>40249.583333333336</v>
      </c>
      <c r="C10454" s="1">
        <v>68396.0</v>
      </c>
    </row>
    <row r="10455" ht="14.25" customHeight="1">
      <c r="A10455" s="1">
        <v>10454.0</v>
      </c>
      <c r="B10455" s="2">
        <v>40249.625</v>
      </c>
      <c r="C10455" s="1">
        <v>68084.0</v>
      </c>
    </row>
    <row r="10456" ht="14.25" customHeight="1">
      <c r="A10456" s="1">
        <v>10455.0</v>
      </c>
      <c r="B10456" s="2">
        <v>40249.666666666664</v>
      </c>
      <c r="C10456" s="1">
        <v>61551.0</v>
      </c>
    </row>
    <row r="10457" ht="14.25" customHeight="1">
      <c r="A10457" s="1">
        <v>10456.0</v>
      </c>
      <c r="B10457" s="2">
        <v>40249.708333333336</v>
      </c>
      <c r="C10457" s="1">
        <v>53576.0</v>
      </c>
    </row>
    <row r="10458" ht="14.25" customHeight="1">
      <c r="A10458" s="1">
        <v>10457.0</v>
      </c>
      <c r="B10458" s="2">
        <v>40249.75</v>
      </c>
      <c r="C10458" s="1">
        <v>53281.0</v>
      </c>
    </row>
    <row r="10459" ht="14.25" customHeight="1">
      <c r="A10459" s="1">
        <v>10458.0</v>
      </c>
      <c r="B10459" s="2">
        <v>40249.791666666664</v>
      </c>
      <c r="C10459" s="1">
        <v>53632.0</v>
      </c>
    </row>
    <row r="10460" ht="14.25" customHeight="1">
      <c r="A10460" s="1">
        <v>10459.0</v>
      </c>
      <c r="B10460" s="2">
        <v>40249.833333333336</v>
      </c>
      <c r="C10460" s="1">
        <v>51146.0</v>
      </c>
    </row>
    <row r="10461" ht="14.25" customHeight="1">
      <c r="A10461" s="1">
        <v>10460.0</v>
      </c>
      <c r="B10461" s="2">
        <v>40249.875</v>
      </c>
      <c r="C10461" s="1">
        <v>40440.0</v>
      </c>
    </row>
    <row r="10462" ht="14.25" customHeight="1">
      <c r="A10462" s="1">
        <v>10461.0</v>
      </c>
      <c r="B10462" s="2">
        <v>40249.916666666664</v>
      </c>
      <c r="C10462" s="1">
        <v>37398.0</v>
      </c>
    </row>
    <row r="10463" ht="14.25" customHeight="1">
      <c r="A10463" s="1">
        <v>10462.0</v>
      </c>
      <c r="B10463" s="2">
        <v>40249.958333333336</v>
      </c>
      <c r="C10463" s="1">
        <v>34651.0</v>
      </c>
    </row>
    <row r="10464" ht="14.25" customHeight="1">
      <c r="A10464" s="1">
        <v>10463.0</v>
      </c>
      <c r="B10464" s="2">
        <v>40250.0</v>
      </c>
      <c r="C10464" s="1">
        <v>32205.0</v>
      </c>
    </row>
    <row r="10465" ht="14.25" customHeight="1">
      <c r="A10465" s="1">
        <v>10464.0</v>
      </c>
      <c r="B10465" s="2">
        <v>40250.041666666664</v>
      </c>
      <c r="C10465" s="1">
        <v>31116.0</v>
      </c>
    </row>
    <row r="10466" ht="14.25" customHeight="1">
      <c r="A10466" s="1">
        <v>10465.0</v>
      </c>
      <c r="B10466" s="2">
        <v>40250.083333333336</v>
      </c>
      <c r="C10466" s="1">
        <v>29655.0</v>
      </c>
    </row>
    <row r="10467" ht="14.25" customHeight="1">
      <c r="A10467" s="1">
        <v>10466.0</v>
      </c>
      <c r="B10467" s="2">
        <v>40250.125</v>
      </c>
      <c r="C10467" s="1">
        <v>28915.0</v>
      </c>
    </row>
    <row r="10468" ht="14.25" customHeight="1">
      <c r="A10468" s="1">
        <v>10467.0</v>
      </c>
      <c r="B10468" s="2">
        <v>40250.166666666664</v>
      </c>
      <c r="C10468" s="1">
        <v>28781.0</v>
      </c>
    </row>
    <row r="10469" ht="14.25" customHeight="1">
      <c r="A10469" s="1">
        <v>10468.0</v>
      </c>
      <c r="B10469" s="2">
        <v>40250.208333333336</v>
      </c>
      <c r="C10469" s="1">
        <v>29401.0</v>
      </c>
    </row>
    <row r="10470" ht="14.25" customHeight="1">
      <c r="A10470" s="1">
        <v>10469.0</v>
      </c>
      <c r="B10470" s="2">
        <v>40250.25</v>
      </c>
      <c r="C10470" s="1">
        <v>30976.0</v>
      </c>
    </row>
    <row r="10471" ht="14.25" customHeight="1">
      <c r="A10471" s="1">
        <v>10470.0</v>
      </c>
      <c r="B10471" s="2">
        <v>40250.291666666664</v>
      </c>
      <c r="C10471" s="1">
        <v>34367.0</v>
      </c>
    </row>
    <row r="10472" ht="14.25" customHeight="1">
      <c r="A10472" s="1">
        <v>10471.0</v>
      </c>
      <c r="B10472" s="2">
        <v>40250.333333333336</v>
      </c>
      <c r="C10472" s="1">
        <v>42325.0</v>
      </c>
    </row>
    <row r="10473" ht="14.25" customHeight="1">
      <c r="A10473" s="1">
        <v>10472.0</v>
      </c>
      <c r="B10473" s="2">
        <v>40250.375</v>
      </c>
      <c r="C10473" s="1">
        <v>54580.0</v>
      </c>
    </row>
    <row r="10474" ht="14.25" customHeight="1">
      <c r="A10474" s="1">
        <v>10473.0</v>
      </c>
      <c r="B10474" s="2">
        <v>40250.416666666664</v>
      </c>
      <c r="C10474" s="1">
        <v>56133.0</v>
      </c>
    </row>
    <row r="10475" ht="14.25" customHeight="1">
      <c r="A10475" s="1">
        <v>10474.0</v>
      </c>
      <c r="B10475" s="2">
        <v>40250.458333333336</v>
      </c>
      <c r="C10475" s="1">
        <v>56030.0</v>
      </c>
    </row>
    <row r="10476" ht="14.25" customHeight="1">
      <c r="A10476" s="1">
        <v>10475.0</v>
      </c>
      <c r="B10476" s="2">
        <v>40250.5</v>
      </c>
      <c r="C10476" s="1">
        <v>53150.0</v>
      </c>
    </row>
    <row r="10477" ht="14.25" customHeight="1">
      <c r="A10477" s="1">
        <v>10476.0</v>
      </c>
      <c r="B10477" s="2">
        <v>40250.541666666664</v>
      </c>
      <c r="C10477" s="1">
        <v>50675.0</v>
      </c>
    </row>
    <row r="10478" ht="14.25" customHeight="1">
      <c r="A10478" s="1">
        <v>10477.0</v>
      </c>
      <c r="B10478" s="2">
        <v>40250.583333333336</v>
      </c>
      <c r="C10478" s="1">
        <v>50707.0</v>
      </c>
    </row>
    <row r="10479" ht="14.25" customHeight="1">
      <c r="A10479" s="1">
        <v>10478.0</v>
      </c>
      <c r="B10479" s="2">
        <v>40250.625</v>
      </c>
      <c r="C10479" s="1">
        <v>51239.0</v>
      </c>
    </row>
    <row r="10480" ht="14.25" customHeight="1">
      <c r="A10480" s="1">
        <v>10479.0</v>
      </c>
      <c r="B10480" s="2">
        <v>40250.666666666664</v>
      </c>
      <c r="C10480" s="1">
        <v>49859.0</v>
      </c>
    </row>
    <row r="10481" ht="14.25" customHeight="1">
      <c r="A10481" s="1">
        <v>10480.0</v>
      </c>
      <c r="B10481" s="2">
        <v>40250.708333333336</v>
      </c>
      <c r="C10481" s="1">
        <v>49449.0</v>
      </c>
    </row>
    <row r="10482" ht="14.25" customHeight="1">
      <c r="A10482" s="1">
        <v>10481.0</v>
      </c>
      <c r="B10482" s="2">
        <v>40250.75</v>
      </c>
      <c r="C10482" s="1">
        <v>52127.0</v>
      </c>
    </row>
    <row r="10483" ht="14.25" customHeight="1">
      <c r="A10483" s="1">
        <v>10482.0</v>
      </c>
      <c r="B10483" s="2">
        <v>40250.791666666664</v>
      </c>
      <c r="C10483" s="1">
        <v>53915.0</v>
      </c>
    </row>
    <row r="10484" ht="14.25" customHeight="1">
      <c r="A10484" s="1">
        <v>10483.0</v>
      </c>
      <c r="B10484" s="2">
        <v>40250.833333333336</v>
      </c>
      <c r="C10484" s="1">
        <v>50923.0</v>
      </c>
    </row>
    <row r="10485" ht="14.25" customHeight="1">
      <c r="A10485" s="1">
        <v>10484.0</v>
      </c>
      <c r="B10485" s="2">
        <v>40250.875</v>
      </c>
      <c r="C10485" s="1">
        <v>40140.0</v>
      </c>
    </row>
    <row r="10486" ht="14.25" customHeight="1">
      <c r="A10486" s="1">
        <v>10485.0</v>
      </c>
      <c r="B10486" s="2">
        <v>40250.916666666664</v>
      </c>
      <c r="C10486" s="1">
        <v>36373.0</v>
      </c>
    </row>
    <row r="10487" ht="14.25" customHeight="1">
      <c r="A10487" s="1">
        <v>10486.0</v>
      </c>
      <c r="B10487" s="2">
        <v>40250.958333333336</v>
      </c>
      <c r="C10487" s="1">
        <v>33644.0</v>
      </c>
    </row>
    <row r="10488" ht="14.25" customHeight="1">
      <c r="A10488" s="1">
        <v>10487.0</v>
      </c>
      <c r="B10488" s="2">
        <v>40251.0</v>
      </c>
      <c r="C10488" s="1">
        <v>32185.0</v>
      </c>
    </row>
    <row r="10489" ht="14.25" customHeight="1">
      <c r="A10489" s="1">
        <v>10488.0</v>
      </c>
      <c r="B10489" s="2">
        <v>40251.041666666664</v>
      </c>
      <c r="C10489" s="1">
        <v>30848.0</v>
      </c>
    </row>
    <row r="10490" ht="14.25" customHeight="1">
      <c r="A10490" s="1">
        <v>10489.0</v>
      </c>
      <c r="B10490" s="2">
        <v>40251.083333333336</v>
      </c>
      <c r="C10490" s="1">
        <v>30036.0</v>
      </c>
    </row>
    <row r="10491" ht="14.25" customHeight="1">
      <c r="A10491" s="1">
        <v>10490.0</v>
      </c>
      <c r="B10491" s="2">
        <v>40251.125</v>
      </c>
      <c r="C10491" s="1">
        <v>28808.0</v>
      </c>
    </row>
    <row r="10492" ht="14.25" customHeight="1">
      <c r="A10492" s="1">
        <v>10491.0</v>
      </c>
      <c r="B10492" s="2">
        <v>40251.166666666664</v>
      </c>
      <c r="C10492" s="1">
        <v>28035.0</v>
      </c>
    </row>
    <row r="10493" ht="14.25" customHeight="1">
      <c r="A10493" s="1">
        <v>10492.0</v>
      </c>
      <c r="B10493" s="2">
        <v>40251.208333333336</v>
      </c>
      <c r="C10493" s="1">
        <v>28817.0</v>
      </c>
    </row>
    <row r="10494" ht="14.25" customHeight="1">
      <c r="A10494" s="1">
        <v>10493.0</v>
      </c>
      <c r="B10494" s="2">
        <v>40251.25</v>
      </c>
      <c r="C10494" s="1">
        <v>29757.0</v>
      </c>
    </row>
    <row r="10495" ht="14.25" customHeight="1">
      <c r="A10495" s="1">
        <v>10494.0</v>
      </c>
      <c r="B10495" s="2">
        <v>40251.291666666664</v>
      </c>
      <c r="C10495" s="1">
        <v>29820.0</v>
      </c>
    </row>
    <row r="10496" ht="14.25" customHeight="1">
      <c r="A10496" s="1">
        <v>10495.0</v>
      </c>
      <c r="B10496" s="2">
        <v>40251.333333333336</v>
      </c>
      <c r="C10496" s="1">
        <v>34284.0</v>
      </c>
    </row>
    <row r="10497" ht="14.25" customHeight="1">
      <c r="A10497" s="1">
        <v>10496.0</v>
      </c>
      <c r="B10497" s="2">
        <v>40251.375</v>
      </c>
      <c r="C10497" s="1">
        <v>44649.0</v>
      </c>
    </row>
    <row r="10498" ht="14.25" customHeight="1">
      <c r="A10498" s="1">
        <v>10497.0</v>
      </c>
      <c r="B10498" s="2">
        <v>40251.416666666664</v>
      </c>
      <c r="C10498" s="1">
        <v>47562.0</v>
      </c>
    </row>
    <row r="10499" ht="14.25" customHeight="1">
      <c r="A10499" s="1">
        <v>10498.0</v>
      </c>
      <c r="B10499" s="2">
        <v>40251.458333333336</v>
      </c>
      <c r="C10499" s="1">
        <v>48106.0</v>
      </c>
    </row>
    <row r="10500" ht="14.25" customHeight="1">
      <c r="A10500" s="1">
        <v>10499.0</v>
      </c>
      <c r="B10500" s="2">
        <v>40251.5</v>
      </c>
      <c r="C10500" s="1">
        <v>47357.0</v>
      </c>
    </row>
    <row r="10501" ht="14.25" customHeight="1">
      <c r="A10501" s="1">
        <v>10500.0</v>
      </c>
      <c r="B10501" s="2">
        <v>40251.541666666664</v>
      </c>
      <c r="C10501" s="1">
        <v>47185.0</v>
      </c>
    </row>
    <row r="10502" ht="14.25" customHeight="1">
      <c r="A10502" s="1">
        <v>10501.0</v>
      </c>
      <c r="B10502" s="2">
        <v>40251.583333333336</v>
      </c>
      <c r="C10502" s="1">
        <v>46865.0</v>
      </c>
    </row>
    <row r="10503" ht="14.25" customHeight="1">
      <c r="A10503" s="1">
        <v>10502.0</v>
      </c>
      <c r="B10503" s="2">
        <v>40251.625</v>
      </c>
      <c r="C10503" s="1">
        <v>46563.0</v>
      </c>
    </row>
    <row r="10504" ht="14.25" customHeight="1">
      <c r="A10504" s="1">
        <v>10503.0</v>
      </c>
      <c r="B10504" s="2">
        <v>40251.666666666664</v>
      </c>
      <c r="C10504" s="1">
        <v>45802.0</v>
      </c>
    </row>
    <row r="10505" ht="14.25" customHeight="1">
      <c r="A10505" s="1">
        <v>10504.0</v>
      </c>
      <c r="B10505" s="2">
        <v>40251.708333333336</v>
      </c>
      <c r="C10505" s="1">
        <v>46492.0</v>
      </c>
    </row>
    <row r="10506" ht="14.25" customHeight="1">
      <c r="A10506" s="1">
        <v>10505.0</v>
      </c>
      <c r="B10506" s="2">
        <v>40251.75</v>
      </c>
      <c r="C10506" s="1">
        <v>49443.0</v>
      </c>
    </row>
    <row r="10507" ht="14.25" customHeight="1">
      <c r="A10507" s="1">
        <v>10506.0</v>
      </c>
      <c r="B10507" s="2">
        <v>40251.791666666664</v>
      </c>
      <c r="C10507" s="1">
        <v>51210.0</v>
      </c>
    </row>
    <row r="10508" ht="14.25" customHeight="1">
      <c r="A10508" s="1">
        <v>10507.0</v>
      </c>
      <c r="B10508" s="2">
        <v>40251.833333333336</v>
      </c>
      <c r="C10508" s="1">
        <v>47994.0</v>
      </c>
    </row>
    <row r="10509" ht="14.25" customHeight="1">
      <c r="A10509" s="1">
        <v>10508.0</v>
      </c>
      <c r="B10509" s="2">
        <v>40251.875</v>
      </c>
      <c r="C10509" s="1">
        <v>37689.0</v>
      </c>
    </row>
    <row r="10510" ht="14.25" customHeight="1">
      <c r="A10510" s="1">
        <v>10509.0</v>
      </c>
      <c r="B10510" s="2">
        <v>40251.916666666664</v>
      </c>
      <c r="C10510" s="1">
        <v>34560.0</v>
      </c>
    </row>
    <row r="10511" ht="14.25" customHeight="1">
      <c r="A10511" s="1">
        <v>10510.0</v>
      </c>
      <c r="B10511" s="2">
        <v>40251.958333333336</v>
      </c>
      <c r="C10511" s="1">
        <v>32296.0</v>
      </c>
    </row>
    <row r="10512" ht="14.25" customHeight="1">
      <c r="A10512" s="1">
        <v>10511.0</v>
      </c>
      <c r="B10512" s="2">
        <v>40252.0</v>
      </c>
      <c r="C10512" s="1">
        <v>30138.0</v>
      </c>
    </row>
    <row r="10513" ht="14.25" customHeight="1">
      <c r="A10513" s="1">
        <v>10512.0</v>
      </c>
      <c r="B10513" s="2">
        <v>40252.041666666664</v>
      </c>
      <c r="C10513" s="1">
        <v>28276.0</v>
      </c>
    </row>
    <row r="10514" ht="14.25" customHeight="1">
      <c r="A10514" s="1">
        <v>10513.0</v>
      </c>
      <c r="B10514" s="2">
        <v>40252.083333333336</v>
      </c>
      <c r="C10514" s="1">
        <v>27457.0</v>
      </c>
    </row>
    <row r="10515" ht="14.25" customHeight="1">
      <c r="A10515" s="1">
        <v>10514.0</v>
      </c>
      <c r="B10515" s="2">
        <v>40252.125</v>
      </c>
      <c r="C10515" s="1">
        <v>26720.0</v>
      </c>
    </row>
    <row r="10516" ht="14.25" customHeight="1">
      <c r="A10516" s="1">
        <v>10515.0</v>
      </c>
      <c r="B10516" s="2">
        <v>40252.166666666664</v>
      </c>
      <c r="C10516" s="1">
        <v>26868.0</v>
      </c>
    </row>
    <row r="10517" ht="14.25" customHeight="1">
      <c r="A10517" s="1">
        <v>10516.0</v>
      </c>
      <c r="B10517" s="2">
        <v>40252.208333333336</v>
      </c>
      <c r="C10517" s="1">
        <v>28083.0</v>
      </c>
    </row>
    <row r="10518" ht="14.25" customHeight="1">
      <c r="A10518" s="1">
        <v>10517.0</v>
      </c>
      <c r="B10518" s="2">
        <v>40252.25</v>
      </c>
      <c r="C10518" s="1">
        <v>33401.0</v>
      </c>
    </row>
    <row r="10519" ht="14.25" customHeight="1">
      <c r="A10519" s="1">
        <v>10518.0</v>
      </c>
      <c r="B10519" s="2">
        <v>40252.291666666664</v>
      </c>
      <c r="C10519" s="1">
        <v>44034.0</v>
      </c>
    </row>
    <row r="10520" ht="14.25" customHeight="1">
      <c r="A10520" s="1">
        <v>10519.0</v>
      </c>
      <c r="B10520" s="2">
        <v>40252.333333333336</v>
      </c>
      <c r="C10520" s="1">
        <v>55049.0</v>
      </c>
    </row>
    <row r="10521" ht="14.25" customHeight="1">
      <c r="A10521" s="1">
        <v>10520.0</v>
      </c>
      <c r="B10521" s="2">
        <v>40252.375</v>
      </c>
      <c r="C10521" s="1">
        <v>66114.0</v>
      </c>
    </row>
    <row r="10522" ht="14.25" customHeight="1">
      <c r="A10522" s="1">
        <v>10521.0</v>
      </c>
      <c r="B10522" s="2">
        <v>40252.416666666664</v>
      </c>
      <c r="C10522" s="1">
        <v>68354.0</v>
      </c>
    </row>
    <row r="10523" ht="14.25" customHeight="1">
      <c r="A10523" s="1">
        <v>10522.0</v>
      </c>
      <c r="B10523" s="2">
        <v>40252.458333333336</v>
      </c>
      <c r="C10523" s="1">
        <v>69041.0</v>
      </c>
    </row>
    <row r="10524" ht="14.25" customHeight="1">
      <c r="A10524" s="1">
        <v>10523.0</v>
      </c>
      <c r="B10524" s="2">
        <v>40252.5</v>
      </c>
      <c r="C10524" s="1">
        <v>67930.0</v>
      </c>
    </row>
    <row r="10525" ht="14.25" customHeight="1">
      <c r="A10525" s="1">
        <v>10524.0</v>
      </c>
      <c r="B10525" s="2">
        <v>40252.541666666664</v>
      </c>
      <c r="C10525" s="1">
        <v>68255.0</v>
      </c>
    </row>
    <row r="10526" ht="14.25" customHeight="1">
      <c r="A10526" s="1">
        <v>10525.0</v>
      </c>
      <c r="B10526" s="2">
        <v>40252.583333333336</v>
      </c>
      <c r="C10526" s="1">
        <v>67517.0</v>
      </c>
    </row>
    <row r="10527" ht="14.25" customHeight="1">
      <c r="A10527" s="1">
        <v>10526.0</v>
      </c>
      <c r="B10527" s="2">
        <v>40252.625</v>
      </c>
      <c r="C10527" s="1">
        <v>65825.0</v>
      </c>
    </row>
    <row r="10528" ht="14.25" customHeight="1">
      <c r="A10528" s="1">
        <v>10527.0</v>
      </c>
      <c r="B10528" s="2">
        <v>40252.666666666664</v>
      </c>
      <c r="C10528" s="1">
        <v>59954.0</v>
      </c>
    </row>
    <row r="10529" ht="14.25" customHeight="1">
      <c r="A10529" s="1">
        <v>10528.0</v>
      </c>
      <c r="B10529" s="2">
        <v>40252.708333333336</v>
      </c>
      <c r="C10529" s="1">
        <v>49269.0</v>
      </c>
    </row>
    <row r="10530" ht="14.25" customHeight="1">
      <c r="A10530" s="1">
        <v>10529.0</v>
      </c>
      <c r="B10530" s="2">
        <v>40252.75</v>
      </c>
      <c r="C10530" s="1">
        <v>45924.0</v>
      </c>
    </row>
    <row r="10531" ht="14.25" customHeight="1">
      <c r="A10531" s="1">
        <v>10530.0</v>
      </c>
      <c r="B10531" s="2">
        <v>40252.791666666664</v>
      </c>
      <c r="C10531" s="1">
        <v>50257.0</v>
      </c>
    </row>
    <row r="10532" ht="14.25" customHeight="1">
      <c r="A10532" s="1">
        <v>10531.0</v>
      </c>
      <c r="B10532" s="2">
        <v>40252.833333333336</v>
      </c>
      <c r="C10532" s="1">
        <v>47779.0</v>
      </c>
    </row>
    <row r="10533" ht="14.25" customHeight="1">
      <c r="A10533" s="1">
        <v>10532.0</v>
      </c>
      <c r="B10533" s="2">
        <v>40252.875</v>
      </c>
      <c r="C10533" s="1">
        <v>38345.0</v>
      </c>
    </row>
    <row r="10534" ht="14.25" customHeight="1">
      <c r="A10534" s="1">
        <v>10533.0</v>
      </c>
      <c r="B10534" s="2">
        <v>40252.916666666664</v>
      </c>
      <c r="C10534" s="1">
        <v>34143.0</v>
      </c>
    </row>
    <row r="10535" ht="14.25" customHeight="1">
      <c r="A10535" s="1">
        <v>10534.0</v>
      </c>
      <c r="B10535" s="2">
        <v>40252.958333333336</v>
      </c>
      <c r="C10535" s="1">
        <v>31747.0</v>
      </c>
    </row>
    <row r="10536" ht="14.25" customHeight="1">
      <c r="A10536" s="1">
        <v>10535.0</v>
      </c>
      <c r="B10536" s="2">
        <v>40253.0</v>
      </c>
      <c r="C10536" s="1">
        <v>29674.0</v>
      </c>
    </row>
    <row r="10537" ht="14.25" customHeight="1">
      <c r="A10537" s="1">
        <v>10536.0</v>
      </c>
      <c r="B10537" s="2">
        <v>40253.041666666664</v>
      </c>
      <c r="C10537" s="1">
        <v>28573.0</v>
      </c>
    </row>
    <row r="10538" ht="14.25" customHeight="1">
      <c r="A10538" s="1">
        <v>10537.0</v>
      </c>
      <c r="B10538" s="2">
        <v>40253.083333333336</v>
      </c>
      <c r="C10538" s="1">
        <v>28026.0</v>
      </c>
    </row>
    <row r="10539" ht="14.25" customHeight="1">
      <c r="A10539" s="1">
        <v>10538.0</v>
      </c>
      <c r="B10539" s="2">
        <v>40253.125</v>
      </c>
      <c r="C10539" s="1">
        <v>27206.0</v>
      </c>
    </row>
    <row r="10540" ht="14.25" customHeight="1">
      <c r="A10540" s="1">
        <v>10539.0</v>
      </c>
      <c r="B10540" s="2">
        <v>40253.166666666664</v>
      </c>
      <c r="C10540" s="1">
        <v>27309.0</v>
      </c>
    </row>
    <row r="10541" ht="14.25" customHeight="1">
      <c r="A10541" s="1">
        <v>10540.0</v>
      </c>
      <c r="B10541" s="2">
        <v>40253.208333333336</v>
      </c>
      <c r="C10541" s="1">
        <v>28758.0</v>
      </c>
    </row>
    <row r="10542" ht="14.25" customHeight="1">
      <c r="A10542" s="1">
        <v>10541.0</v>
      </c>
      <c r="B10542" s="2">
        <v>40253.25</v>
      </c>
      <c r="C10542" s="1">
        <v>33658.0</v>
      </c>
    </row>
    <row r="10543" ht="14.25" customHeight="1">
      <c r="A10543" s="1">
        <v>10542.0</v>
      </c>
      <c r="B10543" s="2">
        <v>40253.291666666664</v>
      </c>
      <c r="C10543" s="1">
        <v>43996.0</v>
      </c>
    </row>
    <row r="10544" ht="14.25" customHeight="1">
      <c r="A10544" s="1">
        <v>10543.0</v>
      </c>
      <c r="B10544" s="2">
        <v>40253.333333333336</v>
      </c>
      <c r="C10544" s="1">
        <v>54113.0</v>
      </c>
    </row>
    <row r="10545" ht="14.25" customHeight="1">
      <c r="A10545" s="1">
        <v>10544.0</v>
      </c>
      <c r="B10545" s="2">
        <v>40253.375</v>
      </c>
      <c r="C10545" s="1">
        <v>64279.0</v>
      </c>
    </row>
    <row r="10546" ht="14.25" customHeight="1">
      <c r="A10546" s="1">
        <v>10545.0</v>
      </c>
      <c r="B10546" s="2">
        <v>40253.416666666664</v>
      </c>
      <c r="C10546" s="1">
        <v>66964.0</v>
      </c>
    </row>
    <row r="10547" ht="14.25" customHeight="1">
      <c r="A10547" s="1">
        <v>10546.0</v>
      </c>
      <c r="B10547" s="2">
        <v>40253.458333333336</v>
      </c>
      <c r="C10547" s="1">
        <v>66473.0</v>
      </c>
    </row>
    <row r="10548" ht="14.25" customHeight="1">
      <c r="A10548" s="1">
        <v>10547.0</v>
      </c>
      <c r="B10548" s="2">
        <v>40253.5</v>
      </c>
      <c r="C10548" s="1">
        <v>65198.0</v>
      </c>
    </row>
    <row r="10549" ht="14.25" customHeight="1">
      <c r="A10549" s="1">
        <v>10548.0</v>
      </c>
      <c r="B10549" s="2">
        <v>40253.541666666664</v>
      </c>
      <c r="C10549" s="1">
        <v>65827.0</v>
      </c>
    </row>
    <row r="10550" ht="14.25" customHeight="1">
      <c r="A10550" s="1">
        <v>10549.0</v>
      </c>
      <c r="B10550" s="2">
        <v>40253.583333333336</v>
      </c>
      <c r="C10550" s="1">
        <v>65493.0</v>
      </c>
    </row>
    <row r="10551" ht="14.25" customHeight="1">
      <c r="A10551" s="1">
        <v>10550.0</v>
      </c>
      <c r="B10551" s="2">
        <v>40253.625</v>
      </c>
      <c r="C10551" s="1">
        <v>64870.0</v>
      </c>
    </row>
    <row r="10552" ht="14.25" customHeight="1">
      <c r="A10552" s="1">
        <v>10551.0</v>
      </c>
      <c r="B10552" s="2">
        <v>40253.666666666664</v>
      </c>
      <c r="C10552" s="1">
        <v>59813.0</v>
      </c>
    </row>
    <row r="10553" ht="14.25" customHeight="1">
      <c r="A10553" s="1">
        <v>10552.0</v>
      </c>
      <c r="B10553" s="2">
        <v>40253.708333333336</v>
      </c>
      <c r="C10553" s="1">
        <v>50930.0</v>
      </c>
    </row>
    <row r="10554" ht="14.25" customHeight="1">
      <c r="A10554" s="1">
        <v>10553.0</v>
      </c>
      <c r="B10554" s="2">
        <v>40253.75</v>
      </c>
      <c r="C10554" s="1">
        <v>51408.0</v>
      </c>
    </row>
    <row r="10555" ht="14.25" customHeight="1">
      <c r="A10555" s="1">
        <v>10554.0</v>
      </c>
      <c r="B10555" s="2">
        <v>40253.791666666664</v>
      </c>
      <c r="C10555" s="1">
        <v>51476.0</v>
      </c>
    </row>
    <row r="10556" ht="14.25" customHeight="1">
      <c r="A10556" s="1">
        <v>10555.0</v>
      </c>
      <c r="B10556" s="2">
        <v>40253.833333333336</v>
      </c>
      <c r="C10556" s="1">
        <v>47981.0</v>
      </c>
    </row>
    <row r="10557" ht="14.25" customHeight="1">
      <c r="A10557" s="1">
        <v>10556.0</v>
      </c>
      <c r="B10557" s="2">
        <v>40253.875</v>
      </c>
      <c r="C10557" s="1">
        <v>38191.0</v>
      </c>
    </row>
    <row r="10558" ht="14.25" customHeight="1">
      <c r="A10558" s="1">
        <v>10557.0</v>
      </c>
      <c r="B10558" s="2">
        <v>40253.916666666664</v>
      </c>
      <c r="C10558" s="1">
        <v>34327.0</v>
      </c>
    </row>
    <row r="10559" ht="14.25" customHeight="1">
      <c r="A10559" s="1">
        <v>10558.0</v>
      </c>
      <c r="B10559" s="2">
        <v>40253.958333333336</v>
      </c>
      <c r="C10559" s="1">
        <v>31184.0</v>
      </c>
    </row>
    <row r="10560" ht="14.25" customHeight="1">
      <c r="A10560" s="1">
        <v>10559.0</v>
      </c>
      <c r="B10560" s="2">
        <v>40254.0</v>
      </c>
      <c r="C10560" s="1">
        <v>29407.0</v>
      </c>
    </row>
    <row r="10561" ht="14.25" customHeight="1">
      <c r="A10561" s="1">
        <v>10560.0</v>
      </c>
      <c r="B10561" s="2">
        <v>40254.041666666664</v>
      </c>
      <c r="C10561" s="1">
        <v>28290.0</v>
      </c>
    </row>
    <row r="10562" ht="14.25" customHeight="1">
      <c r="A10562" s="1">
        <v>10561.0</v>
      </c>
      <c r="B10562" s="2">
        <v>40254.083333333336</v>
      </c>
      <c r="C10562" s="1">
        <v>27571.0</v>
      </c>
    </row>
    <row r="10563" ht="14.25" customHeight="1">
      <c r="A10563" s="1">
        <v>10562.0</v>
      </c>
      <c r="B10563" s="2">
        <v>40254.125</v>
      </c>
      <c r="C10563" s="1">
        <v>26939.0</v>
      </c>
    </row>
    <row r="10564" ht="14.25" customHeight="1">
      <c r="A10564" s="1">
        <v>10563.0</v>
      </c>
      <c r="B10564" s="2">
        <v>40254.166666666664</v>
      </c>
      <c r="C10564" s="1">
        <v>27247.0</v>
      </c>
    </row>
    <row r="10565" ht="14.25" customHeight="1">
      <c r="A10565" s="1">
        <v>10564.0</v>
      </c>
      <c r="B10565" s="2">
        <v>40254.208333333336</v>
      </c>
      <c r="C10565" s="1">
        <v>28568.0</v>
      </c>
    </row>
    <row r="10566" ht="14.25" customHeight="1">
      <c r="A10566" s="1">
        <v>10565.0</v>
      </c>
      <c r="B10566" s="2">
        <v>40254.25</v>
      </c>
      <c r="C10566" s="1">
        <v>32898.0</v>
      </c>
    </row>
    <row r="10567" ht="14.25" customHeight="1">
      <c r="A10567" s="1">
        <v>10566.0</v>
      </c>
      <c r="B10567" s="2">
        <v>40254.291666666664</v>
      </c>
      <c r="C10567" s="1">
        <v>43970.0</v>
      </c>
    </row>
    <row r="10568" ht="14.25" customHeight="1">
      <c r="A10568" s="1">
        <v>10567.0</v>
      </c>
      <c r="B10568" s="2">
        <v>40254.333333333336</v>
      </c>
      <c r="C10568" s="1">
        <v>54759.0</v>
      </c>
    </row>
    <row r="10569" ht="14.25" customHeight="1">
      <c r="A10569" s="1">
        <v>10568.0</v>
      </c>
      <c r="B10569" s="2">
        <v>40254.375</v>
      </c>
      <c r="C10569" s="1">
        <v>64376.0</v>
      </c>
    </row>
    <row r="10570" ht="14.25" customHeight="1">
      <c r="A10570" s="1">
        <v>10569.0</v>
      </c>
      <c r="B10570" s="2">
        <v>40254.416666666664</v>
      </c>
      <c r="C10570" s="1">
        <v>67855.0</v>
      </c>
    </row>
    <row r="10571" ht="14.25" customHeight="1">
      <c r="A10571" s="1">
        <v>10570.0</v>
      </c>
      <c r="B10571" s="2">
        <v>40254.458333333336</v>
      </c>
      <c r="C10571" s="1">
        <v>67963.0</v>
      </c>
    </row>
    <row r="10572" ht="14.25" customHeight="1">
      <c r="A10572" s="1">
        <v>10571.0</v>
      </c>
      <c r="B10572" s="2">
        <v>40254.5</v>
      </c>
      <c r="C10572" s="1">
        <v>70420.0</v>
      </c>
    </row>
    <row r="10573" ht="14.25" customHeight="1">
      <c r="A10573" s="1">
        <v>10572.0</v>
      </c>
      <c r="B10573" s="2">
        <v>40254.541666666664</v>
      </c>
      <c r="C10573" s="1">
        <v>71372.0</v>
      </c>
    </row>
    <row r="10574" ht="14.25" customHeight="1">
      <c r="A10574" s="1">
        <v>10573.0</v>
      </c>
      <c r="B10574" s="2">
        <v>40254.583333333336</v>
      </c>
      <c r="C10574" s="1">
        <v>71753.0</v>
      </c>
    </row>
    <row r="10575" ht="14.25" customHeight="1">
      <c r="A10575" s="1">
        <v>10574.0</v>
      </c>
      <c r="B10575" s="2">
        <v>40254.625</v>
      </c>
      <c r="C10575" s="1">
        <v>66725.0</v>
      </c>
    </row>
    <row r="10576" ht="14.25" customHeight="1">
      <c r="A10576" s="1">
        <v>10575.0</v>
      </c>
      <c r="B10576" s="2">
        <v>40254.666666666664</v>
      </c>
      <c r="C10576" s="1">
        <v>61057.0</v>
      </c>
    </row>
    <row r="10577" ht="14.25" customHeight="1">
      <c r="A10577" s="1">
        <v>10576.0</v>
      </c>
      <c r="B10577" s="2">
        <v>40254.708333333336</v>
      </c>
      <c r="C10577" s="1">
        <v>52977.0</v>
      </c>
    </row>
    <row r="10578" ht="14.25" customHeight="1">
      <c r="A10578" s="1">
        <v>10577.0</v>
      </c>
      <c r="B10578" s="2">
        <v>40254.75</v>
      </c>
      <c r="C10578" s="1">
        <v>52341.0</v>
      </c>
    </row>
    <row r="10579" ht="14.25" customHeight="1">
      <c r="A10579" s="1">
        <v>10578.0</v>
      </c>
      <c r="B10579" s="2">
        <v>40254.791666666664</v>
      </c>
      <c r="C10579" s="1">
        <v>52872.0</v>
      </c>
    </row>
    <row r="10580" ht="14.25" customHeight="1">
      <c r="A10580" s="1">
        <v>10579.0</v>
      </c>
      <c r="B10580" s="2">
        <v>40254.833333333336</v>
      </c>
      <c r="C10580" s="1">
        <v>49033.0</v>
      </c>
    </row>
    <row r="10581" ht="14.25" customHeight="1">
      <c r="A10581" s="1">
        <v>10580.0</v>
      </c>
      <c r="B10581" s="2">
        <v>40254.875</v>
      </c>
      <c r="C10581" s="1">
        <v>39416.0</v>
      </c>
    </row>
    <row r="10582" ht="14.25" customHeight="1">
      <c r="A10582" s="1">
        <v>10581.0</v>
      </c>
      <c r="B10582" s="2">
        <v>40254.916666666664</v>
      </c>
      <c r="C10582" s="1">
        <v>36487.0</v>
      </c>
    </row>
    <row r="10583" ht="14.25" customHeight="1">
      <c r="A10583" s="1">
        <v>10582.0</v>
      </c>
      <c r="B10583" s="2">
        <v>40254.958333333336</v>
      </c>
      <c r="C10583" s="1">
        <v>33177.0</v>
      </c>
    </row>
    <row r="10584" ht="14.25" customHeight="1">
      <c r="A10584" s="1">
        <v>10583.0</v>
      </c>
      <c r="B10584" s="2">
        <v>40255.0</v>
      </c>
      <c r="C10584" s="1">
        <v>31231.0</v>
      </c>
    </row>
    <row r="10585" ht="14.25" customHeight="1">
      <c r="A10585" s="1">
        <v>10584.0</v>
      </c>
      <c r="B10585" s="2">
        <v>40255.041666666664</v>
      </c>
      <c r="C10585" s="1">
        <v>29999.0</v>
      </c>
    </row>
    <row r="10586" ht="14.25" customHeight="1">
      <c r="A10586" s="1">
        <v>10585.0</v>
      </c>
      <c r="B10586" s="2">
        <v>40255.083333333336</v>
      </c>
      <c r="C10586" s="1">
        <v>28695.0</v>
      </c>
    </row>
    <row r="10587" ht="14.25" customHeight="1">
      <c r="A10587" s="1">
        <v>10586.0</v>
      </c>
      <c r="B10587" s="2">
        <v>40255.125</v>
      </c>
      <c r="C10587" s="1">
        <v>27937.0</v>
      </c>
    </row>
    <row r="10588" ht="14.25" customHeight="1">
      <c r="A10588" s="1">
        <v>10587.0</v>
      </c>
      <c r="B10588" s="2">
        <v>40255.166666666664</v>
      </c>
      <c r="C10588" s="1">
        <v>27960.0</v>
      </c>
    </row>
    <row r="10589" ht="14.25" customHeight="1">
      <c r="A10589" s="1">
        <v>10588.0</v>
      </c>
      <c r="B10589" s="2">
        <v>40255.208333333336</v>
      </c>
      <c r="C10589" s="1">
        <v>29113.0</v>
      </c>
    </row>
    <row r="10590" ht="14.25" customHeight="1">
      <c r="A10590" s="1">
        <v>10589.0</v>
      </c>
      <c r="B10590" s="2">
        <v>40255.25</v>
      </c>
      <c r="C10590" s="1">
        <v>33611.0</v>
      </c>
    </row>
    <row r="10591" ht="14.25" customHeight="1">
      <c r="A10591" s="1">
        <v>10590.0</v>
      </c>
      <c r="B10591" s="2">
        <v>40255.291666666664</v>
      </c>
      <c r="C10591" s="1">
        <v>44412.0</v>
      </c>
    </row>
    <row r="10592" ht="14.25" customHeight="1">
      <c r="A10592" s="1">
        <v>10591.0</v>
      </c>
      <c r="B10592" s="2">
        <v>40255.333333333336</v>
      </c>
      <c r="C10592" s="1">
        <v>54572.0</v>
      </c>
    </row>
    <row r="10593" ht="14.25" customHeight="1">
      <c r="A10593" s="1">
        <v>10592.0</v>
      </c>
      <c r="B10593" s="2">
        <v>40255.375</v>
      </c>
      <c r="C10593" s="1">
        <v>65825.0</v>
      </c>
    </row>
    <row r="10594" ht="14.25" customHeight="1">
      <c r="A10594" s="1">
        <v>10593.0</v>
      </c>
      <c r="B10594" s="2">
        <v>40255.416666666664</v>
      </c>
      <c r="C10594" s="1">
        <v>67901.0</v>
      </c>
    </row>
    <row r="10595" ht="14.25" customHeight="1">
      <c r="A10595" s="1">
        <v>10594.0</v>
      </c>
      <c r="B10595" s="2">
        <v>40255.458333333336</v>
      </c>
      <c r="C10595" s="1">
        <v>68137.0</v>
      </c>
    </row>
    <row r="10596" ht="14.25" customHeight="1">
      <c r="A10596" s="1">
        <v>10595.0</v>
      </c>
      <c r="B10596" s="2">
        <v>40255.5</v>
      </c>
      <c r="C10596" s="1">
        <v>66329.0</v>
      </c>
    </row>
    <row r="10597" ht="14.25" customHeight="1">
      <c r="A10597" s="1">
        <v>10596.0</v>
      </c>
      <c r="B10597" s="2">
        <v>40255.541666666664</v>
      </c>
      <c r="C10597" s="1">
        <v>65291.0</v>
      </c>
    </row>
    <row r="10598" ht="14.25" customHeight="1">
      <c r="A10598" s="1">
        <v>10597.0</v>
      </c>
      <c r="B10598" s="2">
        <v>40255.583333333336</v>
      </c>
      <c r="C10598" s="1">
        <v>64602.0</v>
      </c>
    </row>
    <row r="10599" ht="14.25" customHeight="1">
      <c r="A10599" s="1">
        <v>10598.0</v>
      </c>
      <c r="B10599" s="2">
        <v>40255.625</v>
      </c>
      <c r="C10599" s="1">
        <v>64516.0</v>
      </c>
    </row>
    <row r="10600" ht="14.25" customHeight="1">
      <c r="A10600" s="1">
        <v>10599.0</v>
      </c>
      <c r="B10600" s="2">
        <v>40255.666666666664</v>
      </c>
      <c r="C10600" s="1">
        <v>57981.0</v>
      </c>
    </row>
    <row r="10601" ht="14.25" customHeight="1">
      <c r="A10601" s="1">
        <v>10600.0</v>
      </c>
      <c r="B10601" s="2">
        <v>40255.708333333336</v>
      </c>
      <c r="C10601" s="1">
        <v>50927.0</v>
      </c>
    </row>
    <row r="10602" ht="14.25" customHeight="1">
      <c r="A10602" s="1">
        <v>10601.0</v>
      </c>
      <c r="B10602" s="2">
        <v>40255.75</v>
      </c>
      <c r="C10602" s="1">
        <v>50719.0</v>
      </c>
    </row>
    <row r="10603" ht="14.25" customHeight="1">
      <c r="A10603" s="1">
        <v>10602.0</v>
      </c>
      <c r="B10603" s="2">
        <v>40255.791666666664</v>
      </c>
      <c r="C10603" s="1">
        <v>51776.0</v>
      </c>
    </row>
    <row r="10604" ht="14.25" customHeight="1">
      <c r="A10604" s="1">
        <v>10603.0</v>
      </c>
      <c r="B10604" s="2">
        <v>40255.833333333336</v>
      </c>
      <c r="C10604" s="1">
        <v>48289.0</v>
      </c>
    </row>
    <row r="10605" ht="14.25" customHeight="1">
      <c r="A10605" s="1">
        <v>10604.0</v>
      </c>
      <c r="B10605" s="2">
        <v>40255.875</v>
      </c>
      <c r="C10605" s="1">
        <v>38593.0</v>
      </c>
    </row>
    <row r="10606" ht="14.25" customHeight="1">
      <c r="A10606" s="1">
        <v>10605.0</v>
      </c>
      <c r="B10606" s="2">
        <v>40255.916666666664</v>
      </c>
      <c r="C10606" s="1">
        <v>34560.0</v>
      </c>
    </row>
    <row r="10607" ht="14.25" customHeight="1">
      <c r="A10607" s="1">
        <v>10606.0</v>
      </c>
      <c r="B10607" s="2">
        <v>40255.958333333336</v>
      </c>
      <c r="C10607" s="1">
        <v>31770.0</v>
      </c>
    </row>
    <row r="10608" ht="14.25" customHeight="1">
      <c r="A10608" s="1">
        <v>10607.0</v>
      </c>
      <c r="B10608" s="2">
        <v>40256.0</v>
      </c>
      <c r="C10608" s="1">
        <v>30111.0</v>
      </c>
    </row>
    <row r="10609" ht="14.25" customHeight="1">
      <c r="A10609" s="1">
        <v>10608.0</v>
      </c>
      <c r="B10609" s="2">
        <v>40256.041666666664</v>
      </c>
      <c r="C10609" s="1">
        <v>29017.0</v>
      </c>
    </row>
    <row r="10610" ht="14.25" customHeight="1">
      <c r="A10610" s="1">
        <v>10609.0</v>
      </c>
      <c r="B10610" s="2">
        <v>40256.083333333336</v>
      </c>
      <c r="C10610" s="1">
        <v>27713.0</v>
      </c>
    </row>
    <row r="10611" ht="14.25" customHeight="1">
      <c r="A10611" s="1">
        <v>10610.0</v>
      </c>
      <c r="B10611" s="2">
        <v>40256.125</v>
      </c>
      <c r="C10611" s="1">
        <v>27236.0</v>
      </c>
    </row>
    <row r="10612" ht="14.25" customHeight="1">
      <c r="A10612" s="1">
        <v>10611.0</v>
      </c>
      <c r="B10612" s="2">
        <v>40256.166666666664</v>
      </c>
      <c r="C10612" s="1">
        <v>27413.0</v>
      </c>
    </row>
    <row r="10613" ht="14.25" customHeight="1">
      <c r="A10613" s="1">
        <v>10612.0</v>
      </c>
      <c r="B10613" s="2">
        <v>40256.208333333336</v>
      </c>
      <c r="C10613" s="1">
        <v>28409.0</v>
      </c>
    </row>
    <row r="10614" ht="14.25" customHeight="1">
      <c r="A10614" s="1">
        <v>10613.0</v>
      </c>
      <c r="B10614" s="2">
        <v>40256.25</v>
      </c>
      <c r="C10614" s="1">
        <v>33035.0</v>
      </c>
    </row>
    <row r="10615" ht="14.25" customHeight="1">
      <c r="A10615" s="1">
        <v>10614.0</v>
      </c>
      <c r="B10615" s="2">
        <v>40256.291666666664</v>
      </c>
      <c r="C10615" s="1">
        <v>43232.0</v>
      </c>
    </row>
    <row r="10616" ht="14.25" customHeight="1">
      <c r="A10616" s="1">
        <v>10615.0</v>
      </c>
      <c r="B10616" s="2">
        <v>40256.333333333336</v>
      </c>
      <c r="C10616" s="1">
        <v>53332.0</v>
      </c>
    </row>
    <row r="10617" ht="14.25" customHeight="1">
      <c r="A10617" s="1">
        <v>10616.0</v>
      </c>
      <c r="B10617" s="2">
        <v>40256.375</v>
      </c>
      <c r="C10617" s="1">
        <v>63853.0</v>
      </c>
    </row>
    <row r="10618" ht="14.25" customHeight="1">
      <c r="A10618" s="1">
        <v>10617.0</v>
      </c>
      <c r="B10618" s="2">
        <v>40256.416666666664</v>
      </c>
      <c r="C10618" s="1">
        <v>66364.0</v>
      </c>
    </row>
    <row r="10619" ht="14.25" customHeight="1">
      <c r="A10619" s="1">
        <v>10618.0</v>
      </c>
      <c r="B10619" s="2">
        <v>40256.458333333336</v>
      </c>
      <c r="C10619" s="1">
        <v>66454.0</v>
      </c>
    </row>
    <row r="10620" ht="14.25" customHeight="1">
      <c r="A10620" s="1">
        <v>10619.0</v>
      </c>
      <c r="B10620" s="2">
        <v>40256.5</v>
      </c>
      <c r="C10620" s="1">
        <v>64382.0</v>
      </c>
    </row>
    <row r="10621" ht="14.25" customHeight="1">
      <c r="A10621" s="1">
        <v>10620.0</v>
      </c>
      <c r="B10621" s="2">
        <v>40256.541666666664</v>
      </c>
      <c r="C10621" s="1">
        <v>63589.0</v>
      </c>
    </row>
    <row r="10622" ht="14.25" customHeight="1">
      <c r="A10622" s="1">
        <v>10621.0</v>
      </c>
      <c r="B10622" s="2">
        <v>40256.583333333336</v>
      </c>
      <c r="C10622" s="1">
        <v>64724.0</v>
      </c>
    </row>
    <row r="10623" ht="14.25" customHeight="1">
      <c r="A10623" s="1">
        <v>10622.0</v>
      </c>
      <c r="B10623" s="2">
        <v>40256.625</v>
      </c>
      <c r="C10623" s="1">
        <v>63692.0</v>
      </c>
    </row>
    <row r="10624" ht="14.25" customHeight="1">
      <c r="A10624" s="1">
        <v>10623.0</v>
      </c>
      <c r="B10624" s="2">
        <v>40256.666666666664</v>
      </c>
      <c r="C10624" s="1">
        <v>58141.0</v>
      </c>
    </row>
    <row r="10625" ht="14.25" customHeight="1">
      <c r="A10625" s="1">
        <v>10624.0</v>
      </c>
      <c r="B10625" s="2">
        <v>40256.708333333336</v>
      </c>
      <c r="C10625" s="1">
        <v>50550.0</v>
      </c>
    </row>
    <row r="10626" ht="14.25" customHeight="1">
      <c r="A10626" s="1">
        <v>10625.0</v>
      </c>
      <c r="B10626" s="2">
        <v>40256.75</v>
      </c>
      <c r="C10626" s="1">
        <v>50584.0</v>
      </c>
    </row>
    <row r="10627" ht="14.25" customHeight="1">
      <c r="A10627" s="1">
        <v>10626.0</v>
      </c>
      <c r="B10627" s="2">
        <v>40256.791666666664</v>
      </c>
      <c r="C10627" s="1">
        <v>51228.0</v>
      </c>
    </row>
    <row r="10628" ht="14.25" customHeight="1">
      <c r="A10628" s="1">
        <v>10627.0</v>
      </c>
      <c r="B10628" s="2">
        <v>40256.833333333336</v>
      </c>
      <c r="C10628" s="1">
        <v>48228.0</v>
      </c>
    </row>
    <row r="10629" ht="14.25" customHeight="1">
      <c r="A10629" s="1">
        <v>10628.0</v>
      </c>
      <c r="B10629" s="2">
        <v>40256.875</v>
      </c>
      <c r="C10629" s="1">
        <v>38291.0</v>
      </c>
    </row>
    <row r="10630" ht="14.25" customHeight="1">
      <c r="A10630" s="1">
        <v>10629.0</v>
      </c>
      <c r="B10630" s="2">
        <v>40256.916666666664</v>
      </c>
      <c r="C10630" s="1">
        <v>34319.0</v>
      </c>
    </row>
    <row r="10631" ht="14.25" customHeight="1">
      <c r="A10631" s="1">
        <v>10630.0</v>
      </c>
      <c r="B10631" s="2">
        <v>40256.958333333336</v>
      </c>
      <c r="C10631" s="1">
        <v>31800.0</v>
      </c>
    </row>
    <row r="10632" ht="14.25" customHeight="1">
      <c r="A10632" s="1">
        <v>10631.0</v>
      </c>
      <c r="B10632" s="2">
        <v>40257.0</v>
      </c>
      <c r="C10632" s="1">
        <v>30358.0</v>
      </c>
    </row>
    <row r="10633" ht="14.25" customHeight="1">
      <c r="A10633" s="1">
        <v>10632.0</v>
      </c>
      <c r="B10633" s="2">
        <v>40257.041666666664</v>
      </c>
      <c r="C10633" s="1">
        <v>29224.0</v>
      </c>
    </row>
    <row r="10634" ht="14.25" customHeight="1">
      <c r="A10634" s="1">
        <v>10633.0</v>
      </c>
      <c r="B10634" s="2">
        <v>40257.083333333336</v>
      </c>
      <c r="C10634" s="1">
        <v>27979.0</v>
      </c>
    </row>
    <row r="10635" ht="14.25" customHeight="1">
      <c r="A10635" s="1">
        <v>10634.0</v>
      </c>
      <c r="B10635" s="2">
        <v>40257.125</v>
      </c>
      <c r="C10635" s="1">
        <v>27246.0</v>
      </c>
    </row>
    <row r="10636" ht="14.25" customHeight="1">
      <c r="A10636" s="1">
        <v>10635.0</v>
      </c>
      <c r="B10636" s="2">
        <v>40257.166666666664</v>
      </c>
      <c r="C10636" s="1">
        <v>27290.0</v>
      </c>
    </row>
    <row r="10637" ht="14.25" customHeight="1">
      <c r="A10637" s="1">
        <v>10636.0</v>
      </c>
      <c r="B10637" s="2">
        <v>40257.208333333336</v>
      </c>
      <c r="C10637" s="1">
        <v>28107.0</v>
      </c>
    </row>
    <row r="10638" ht="14.25" customHeight="1">
      <c r="A10638" s="1">
        <v>10637.0</v>
      </c>
      <c r="B10638" s="2">
        <v>40257.25</v>
      </c>
      <c r="C10638" s="1">
        <v>29305.0</v>
      </c>
    </row>
    <row r="10639" ht="14.25" customHeight="1">
      <c r="A10639" s="1">
        <v>10638.0</v>
      </c>
      <c r="B10639" s="2">
        <v>40257.291666666664</v>
      </c>
      <c r="C10639" s="1">
        <v>31874.0</v>
      </c>
    </row>
    <row r="10640" ht="14.25" customHeight="1">
      <c r="A10640" s="1">
        <v>10639.0</v>
      </c>
      <c r="B10640" s="2">
        <v>40257.333333333336</v>
      </c>
      <c r="C10640" s="1">
        <v>39611.0</v>
      </c>
    </row>
    <row r="10641" ht="14.25" customHeight="1">
      <c r="A10641" s="1">
        <v>10640.0</v>
      </c>
      <c r="B10641" s="2">
        <v>40257.375</v>
      </c>
      <c r="C10641" s="1">
        <v>50845.0</v>
      </c>
    </row>
    <row r="10642" ht="14.25" customHeight="1">
      <c r="A10642" s="1">
        <v>10641.0</v>
      </c>
      <c r="B10642" s="2">
        <v>40257.416666666664</v>
      </c>
      <c r="C10642" s="1">
        <v>52008.0</v>
      </c>
    </row>
    <row r="10643" ht="14.25" customHeight="1">
      <c r="A10643" s="1">
        <v>10642.0</v>
      </c>
      <c r="B10643" s="2">
        <v>40257.458333333336</v>
      </c>
      <c r="C10643" s="1">
        <v>51978.0</v>
      </c>
    </row>
    <row r="10644" ht="14.25" customHeight="1">
      <c r="A10644" s="1">
        <v>10643.0</v>
      </c>
      <c r="B10644" s="2">
        <v>40257.5</v>
      </c>
      <c r="C10644" s="1">
        <v>49286.0</v>
      </c>
    </row>
    <row r="10645" ht="14.25" customHeight="1">
      <c r="A10645" s="1">
        <v>10644.0</v>
      </c>
      <c r="B10645" s="2">
        <v>40257.541666666664</v>
      </c>
      <c r="C10645" s="1">
        <v>46711.0</v>
      </c>
    </row>
    <row r="10646" ht="14.25" customHeight="1">
      <c r="A10646" s="1">
        <v>10645.0</v>
      </c>
      <c r="B10646" s="2">
        <v>40257.583333333336</v>
      </c>
      <c r="C10646" s="1">
        <v>46348.0</v>
      </c>
    </row>
    <row r="10647" ht="14.25" customHeight="1">
      <c r="A10647" s="1">
        <v>10646.0</v>
      </c>
      <c r="B10647" s="2">
        <v>40257.625</v>
      </c>
      <c r="C10647" s="1">
        <v>45431.0</v>
      </c>
    </row>
    <row r="10648" ht="14.25" customHeight="1">
      <c r="A10648" s="1">
        <v>10647.0</v>
      </c>
      <c r="B10648" s="2">
        <v>40257.666666666664</v>
      </c>
      <c r="C10648" s="1">
        <v>44660.0</v>
      </c>
    </row>
    <row r="10649" ht="14.25" customHeight="1">
      <c r="A10649" s="1">
        <v>10648.0</v>
      </c>
      <c r="B10649" s="2">
        <v>40257.708333333336</v>
      </c>
      <c r="C10649" s="1">
        <v>44418.0</v>
      </c>
    </row>
    <row r="10650" ht="14.25" customHeight="1">
      <c r="A10650" s="1">
        <v>10649.0</v>
      </c>
      <c r="B10650" s="2">
        <v>40257.75</v>
      </c>
      <c r="C10650" s="1">
        <v>47114.0</v>
      </c>
    </row>
    <row r="10651" ht="14.25" customHeight="1">
      <c r="A10651" s="1">
        <v>10650.0</v>
      </c>
      <c r="B10651" s="2">
        <v>40257.791666666664</v>
      </c>
      <c r="C10651" s="1">
        <v>48973.0</v>
      </c>
    </row>
    <row r="10652" ht="14.25" customHeight="1">
      <c r="A10652" s="1">
        <v>10651.0</v>
      </c>
      <c r="B10652" s="2">
        <v>40257.833333333336</v>
      </c>
      <c r="C10652" s="1">
        <v>45610.0</v>
      </c>
    </row>
    <row r="10653" ht="14.25" customHeight="1">
      <c r="A10653" s="1">
        <v>10652.0</v>
      </c>
      <c r="B10653" s="2">
        <v>40257.875</v>
      </c>
      <c r="C10653" s="1">
        <v>36572.0</v>
      </c>
    </row>
    <row r="10654" ht="14.25" customHeight="1">
      <c r="A10654" s="1">
        <v>10653.0</v>
      </c>
      <c r="B10654" s="2">
        <v>40257.916666666664</v>
      </c>
      <c r="C10654" s="1">
        <v>33556.0</v>
      </c>
    </row>
    <row r="10655" ht="14.25" customHeight="1">
      <c r="A10655" s="1">
        <v>10654.0</v>
      </c>
      <c r="B10655" s="2">
        <v>40257.958333333336</v>
      </c>
      <c r="C10655" s="1">
        <v>31048.0</v>
      </c>
    </row>
    <row r="10656" ht="14.25" customHeight="1">
      <c r="A10656" s="1">
        <v>10655.0</v>
      </c>
      <c r="B10656" s="2">
        <v>40258.0</v>
      </c>
      <c r="C10656" s="1">
        <v>29508.0</v>
      </c>
    </row>
    <row r="10657" ht="14.25" customHeight="1">
      <c r="A10657" s="1">
        <v>10656.0</v>
      </c>
      <c r="B10657" s="2">
        <v>40258.041666666664</v>
      </c>
      <c r="C10657" s="1">
        <v>27619.0</v>
      </c>
    </row>
    <row r="10658" ht="14.25" customHeight="1">
      <c r="A10658" s="1">
        <v>10657.0</v>
      </c>
      <c r="B10658" s="2">
        <v>40258.083333333336</v>
      </c>
      <c r="C10658" s="1">
        <v>26367.0</v>
      </c>
    </row>
    <row r="10659" ht="14.25" customHeight="1">
      <c r="A10659" s="1">
        <v>10658.0</v>
      </c>
      <c r="B10659" s="2">
        <v>40258.125</v>
      </c>
      <c r="C10659" s="1">
        <v>25415.0</v>
      </c>
    </row>
    <row r="10660" ht="14.25" customHeight="1">
      <c r="A10660" s="1">
        <v>10659.0</v>
      </c>
      <c r="B10660" s="2">
        <v>40258.166666666664</v>
      </c>
      <c r="C10660" s="1">
        <v>25140.0</v>
      </c>
    </row>
    <row r="10661" ht="14.25" customHeight="1">
      <c r="A10661" s="1">
        <v>10660.0</v>
      </c>
      <c r="B10661" s="2">
        <v>40258.208333333336</v>
      </c>
      <c r="C10661" s="1">
        <v>25687.0</v>
      </c>
    </row>
    <row r="10662" ht="14.25" customHeight="1">
      <c r="A10662" s="1">
        <v>10661.0</v>
      </c>
      <c r="B10662" s="2">
        <v>40258.25</v>
      </c>
      <c r="C10662" s="1">
        <v>26243.0</v>
      </c>
    </row>
    <row r="10663" ht="14.25" customHeight="1">
      <c r="A10663" s="1">
        <v>10662.0</v>
      </c>
      <c r="B10663" s="2">
        <v>40258.291666666664</v>
      </c>
      <c r="C10663" s="1">
        <v>26970.0</v>
      </c>
    </row>
    <row r="10664" ht="14.25" customHeight="1">
      <c r="A10664" s="1">
        <v>10663.0</v>
      </c>
      <c r="B10664" s="2">
        <v>40258.333333333336</v>
      </c>
      <c r="C10664" s="1">
        <v>30891.0</v>
      </c>
    </row>
    <row r="10665" ht="14.25" customHeight="1">
      <c r="A10665" s="1">
        <v>10664.0</v>
      </c>
      <c r="B10665" s="2">
        <v>40258.375</v>
      </c>
      <c r="C10665" s="1">
        <v>41599.0</v>
      </c>
    </row>
    <row r="10666" ht="14.25" customHeight="1">
      <c r="A10666" s="1">
        <v>10665.0</v>
      </c>
      <c r="B10666" s="2">
        <v>40258.416666666664</v>
      </c>
      <c r="C10666" s="1">
        <v>44023.0</v>
      </c>
    </row>
    <row r="10667" ht="14.25" customHeight="1">
      <c r="A10667" s="1">
        <v>10666.0</v>
      </c>
      <c r="B10667" s="2">
        <v>40258.458333333336</v>
      </c>
      <c r="C10667" s="1">
        <v>44670.0</v>
      </c>
    </row>
    <row r="10668" ht="14.25" customHeight="1">
      <c r="A10668" s="1">
        <v>10667.0</v>
      </c>
      <c r="B10668" s="2">
        <v>40258.5</v>
      </c>
      <c r="C10668" s="1">
        <v>44159.0</v>
      </c>
    </row>
    <row r="10669" ht="14.25" customHeight="1">
      <c r="A10669" s="1">
        <v>10668.0</v>
      </c>
      <c r="B10669" s="2">
        <v>40258.541666666664</v>
      </c>
      <c r="C10669" s="1">
        <v>41841.0</v>
      </c>
    </row>
    <row r="10670" ht="14.25" customHeight="1">
      <c r="A10670" s="1">
        <v>10669.0</v>
      </c>
      <c r="B10670" s="2">
        <v>40258.583333333336</v>
      </c>
      <c r="C10670" s="1">
        <v>41501.0</v>
      </c>
    </row>
    <row r="10671" ht="14.25" customHeight="1">
      <c r="A10671" s="1">
        <v>10670.0</v>
      </c>
      <c r="B10671" s="2">
        <v>40258.625</v>
      </c>
      <c r="C10671" s="1">
        <v>41190.0</v>
      </c>
    </row>
    <row r="10672" ht="14.25" customHeight="1">
      <c r="A10672" s="1">
        <v>10671.0</v>
      </c>
      <c r="B10672" s="2">
        <v>40258.666666666664</v>
      </c>
      <c r="C10672" s="1">
        <v>40961.0</v>
      </c>
    </row>
    <row r="10673" ht="14.25" customHeight="1">
      <c r="A10673" s="1">
        <v>10672.0</v>
      </c>
      <c r="B10673" s="2">
        <v>40258.708333333336</v>
      </c>
      <c r="C10673" s="1">
        <v>39880.0</v>
      </c>
    </row>
    <row r="10674" ht="14.25" customHeight="1">
      <c r="A10674" s="1">
        <v>10673.0</v>
      </c>
      <c r="B10674" s="2">
        <v>40258.75</v>
      </c>
      <c r="C10674" s="1">
        <v>43179.0</v>
      </c>
    </row>
    <row r="10675" ht="14.25" customHeight="1">
      <c r="A10675" s="1">
        <v>10674.0</v>
      </c>
      <c r="B10675" s="2">
        <v>40258.791666666664</v>
      </c>
      <c r="C10675" s="1">
        <v>44250.0</v>
      </c>
    </row>
    <row r="10676" ht="14.25" customHeight="1">
      <c r="A10676" s="1">
        <v>10675.0</v>
      </c>
      <c r="B10676" s="2">
        <v>40258.833333333336</v>
      </c>
      <c r="C10676" s="1">
        <v>41604.0</v>
      </c>
    </row>
    <row r="10677" ht="14.25" customHeight="1">
      <c r="A10677" s="1">
        <v>10676.0</v>
      </c>
      <c r="B10677" s="2">
        <v>40258.875</v>
      </c>
      <c r="C10677" s="1">
        <v>33391.0</v>
      </c>
    </row>
    <row r="10678" ht="14.25" customHeight="1">
      <c r="A10678" s="1">
        <v>10677.0</v>
      </c>
      <c r="B10678" s="2">
        <v>40258.916666666664</v>
      </c>
      <c r="C10678" s="1">
        <v>30512.0</v>
      </c>
    </row>
    <row r="10679" ht="14.25" customHeight="1">
      <c r="A10679" s="1">
        <v>10678.0</v>
      </c>
      <c r="B10679" s="2">
        <v>40258.958333333336</v>
      </c>
      <c r="C10679" s="1">
        <v>27427.0</v>
      </c>
    </row>
    <row r="10680" ht="14.25" customHeight="1">
      <c r="A10680" s="1">
        <v>10679.0</v>
      </c>
      <c r="B10680" s="2">
        <v>40259.0</v>
      </c>
      <c r="C10680" s="1">
        <v>25385.0</v>
      </c>
    </row>
    <row r="10681" ht="14.25" customHeight="1">
      <c r="A10681" s="1">
        <v>10680.0</v>
      </c>
      <c r="B10681" s="2">
        <v>40259.041666666664</v>
      </c>
      <c r="C10681" s="1">
        <v>24324.0</v>
      </c>
    </row>
    <row r="10682" ht="14.25" customHeight="1">
      <c r="A10682" s="1">
        <v>10681.0</v>
      </c>
      <c r="B10682" s="2">
        <v>40259.083333333336</v>
      </c>
      <c r="C10682" s="1">
        <v>23451.0</v>
      </c>
    </row>
    <row r="10683" ht="14.25" customHeight="1">
      <c r="A10683" s="1">
        <v>10682.0</v>
      </c>
      <c r="B10683" s="2">
        <v>40259.125</v>
      </c>
      <c r="C10683" s="1">
        <v>23027.0</v>
      </c>
    </row>
    <row r="10684" ht="14.25" customHeight="1">
      <c r="A10684" s="1">
        <v>10683.0</v>
      </c>
      <c r="B10684" s="2">
        <v>40259.166666666664</v>
      </c>
      <c r="C10684" s="1">
        <v>23505.0</v>
      </c>
    </row>
    <row r="10685" ht="14.25" customHeight="1">
      <c r="A10685" s="1">
        <v>10684.0</v>
      </c>
      <c r="B10685" s="2">
        <v>40259.208333333336</v>
      </c>
      <c r="C10685" s="1">
        <v>25473.0</v>
      </c>
    </row>
    <row r="10686" ht="14.25" customHeight="1">
      <c r="A10686" s="1">
        <v>10685.0</v>
      </c>
      <c r="B10686" s="2">
        <v>40259.25</v>
      </c>
      <c r="C10686" s="1">
        <v>30068.0</v>
      </c>
    </row>
    <row r="10687" ht="14.25" customHeight="1">
      <c r="A10687" s="1">
        <v>10686.0</v>
      </c>
      <c r="B10687" s="2">
        <v>40259.291666666664</v>
      </c>
      <c r="C10687" s="1">
        <v>39846.0</v>
      </c>
    </row>
    <row r="10688" ht="14.25" customHeight="1">
      <c r="A10688" s="1">
        <v>10687.0</v>
      </c>
      <c r="B10688" s="2">
        <v>40259.333333333336</v>
      </c>
      <c r="C10688" s="1">
        <v>49791.0</v>
      </c>
    </row>
    <row r="10689" ht="14.25" customHeight="1">
      <c r="A10689" s="1">
        <v>10688.0</v>
      </c>
      <c r="B10689" s="2">
        <v>40259.375</v>
      </c>
      <c r="C10689" s="1">
        <v>61213.0</v>
      </c>
    </row>
    <row r="10690" ht="14.25" customHeight="1">
      <c r="A10690" s="1">
        <v>10689.0</v>
      </c>
      <c r="B10690" s="2">
        <v>40259.416666666664</v>
      </c>
      <c r="C10690" s="1">
        <v>62870.0</v>
      </c>
    </row>
    <row r="10691" ht="14.25" customHeight="1">
      <c r="A10691" s="1">
        <v>10690.0</v>
      </c>
      <c r="B10691" s="2">
        <v>40259.458333333336</v>
      </c>
      <c r="C10691" s="1">
        <v>69165.0</v>
      </c>
    </row>
    <row r="10692" ht="14.25" customHeight="1">
      <c r="A10692" s="1">
        <v>10691.0</v>
      </c>
      <c r="B10692" s="2">
        <v>40259.5</v>
      </c>
      <c r="C10692" s="1">
        <v>67656.0</v>
      </c>
    </row>
    <row r="10693" ht="14.25" customHeight="1">
      <c r="A10693" s="1">
        <v>10692.0</v>
      </c>
      <c r="B10693" s="2">
        <v>40259.541666666664</v>
      </c>
      <c r="C10693" s="1">
        <v>68486.0</v>
      </c>
    </row>
    <row r="10694" ht="14.25" customHeight="1">
      <c r="A10694" s="1">
        <v>10693.0</v>
      </c>
      <c r="B10694" s="2">
        <v>40259.583333333336</v>
      </c>
      <c r="C10694" s="1">
        <v>67813.0</v>
      </c>
    </row>
    <row r="10695" ht="14.25" customHeight="1">
      <c r="A10695" s="1">
        <v>10694.0</v>
      </c>
      <c r="B10695" s="2">
        <v>40259.625</v>
      </c>
      <c r="C10695" s="1">
        <v>65713.0</v>
      </c>
    </row>
    <row r="10696" ht="14.25" customHeight="1">
      <c r="A10696" s="1">
        <v>10695.0</v>
      </c>
      <c r="B10696" s="2">
        <v>40259.666666666664</v>
      </c>
      <c r="C10696" s="1">
        <v>59728.0</v>
      </c>
    </row>
    <row r="10697" ht="14.25" customHeight="1">
      <c r="A10697" s="1">
        <v>10696.0</v>
      </c>
      <c r="B10697" s="2">
        <v>40259.708333333336</v>
      </c>
      <c r="C10697" s="1">
        <v>51865.0</v>
      </c>
    </row>
    <row r="10698" ht="14.25" customHeight="1">
      <c r="A10698" s="1">
        <v>10697.0</v>
      </c>
      <c r="B10698" s="2">
        <v>40259.75</v>
      </c>
      <c r="C10698" s="1">
        <v>51866.0</v>
      </c>
    </row>
    <row r="10699" ht="14.25" customHeight="1">
      <c r="A10699" s="1">
        <v>10698.0</v>
      </c>
      <c r="B10699" s="2">
        <v>40259.791666666664</v>
      </c>
      <c r="C10699" s="1">
        <v>51989.0</v>
      </c>
    </row>
    <row r="10700" ht="14.25" customHeight="1">
      <c r="A10700" s="1">
        <v>10699.0</v>
      </c>
      <c r="B10700" s="2">
        <v>40259.833333333336</v>
      </c>
      <c r="C10700" s="1">
        <v>48416.0</v>
      </c>
    </row>
    <row r="10701" ht="14.25" customHeight="1">
      <c r="A10701" s="1">
        <v>10700.0</v>
      </c>
      <c r="B10701" s="2">
        <v>40259.875</v>
      </c>
      <c r="C10701" s="1">
        <v>38642.0</v>
      </c>
    </row>
    <row r="10702" ht="14.25" customHeight="1">
      <c r="A10702" s="1">
        <v>10701.0</v>
      </c>
      <c r="B10702" s="2">
        <v>40259.916666666664</v>
      </c>
      <c r="C10702" s="1">
        <v>34662.0</v>
      </c>
    </row>
    <row r="10703" ht="14.25" customHeight="1">
      <c r="A10703" s="1">
        <v>10702.0</v>
      </c>
      <c r="B10703" s="2">
        <v>40259.958333333336</v>
      </c>
      <c r="C10703" s="1">
        <v>31752.0</v>
      </c>
    </row>
    <row r="10704" ht="14.25" customHeight="1">
      <c r="A10704" s="1">
        <v>10703.0</v>
      </c>
      <c r="B10704" s="2">
        <v>40260.0</v>
      </c>
      <c r="C10704" s="1">
        <v>30102.0</v>
      </c>
    </row>
    <row r="10705" ht="14.25" customHeight="1">
      <c r="A10705" s="1">
        <v>10704.0</v>
      </c>
      <c r="B10705" s="2">
        <v>40260.041666666664</v>
      </c>
      <c r="C10705" s="1">
        <v>28982.0</v>
      </c>
    </row>
    <row r="10706" ht="14.25" customHeight="1">
      <c r="A10706" s="1">
        <v>10705.0</v>
      </c>
      <c r="B10706" s="2">
        <v>40260.083333333336</v>
      </c>
      <c r="C10706" s="1">
        <v>27692.0</v>
      </c>
    </row>
    <row r="10707" ht="14.25" customHeight="1">
      <c r="A10707" s="1">
        <v>10706.0</v>
      </c>
      <c r="B10707" s="2">
        <v>40260.125</v>
      </c>
      <c r="C10707" s="1">
        <v>27069.0</v>
      </c>
    </row>
    <row r="10708" ht="14.25" customHeight="1">
      <c r="A10708" s="1">
        <v>10707.0</v>
      </c>
      <c r="B10708" s="2">
        <v>40260.166666666664</v>
      </c>
      <c r="C10708" s="1">
        <v>27778.0</v>
      </c>
    </row>
    <row r="10709" ht="14.25" customHeight="1">
      <c r="A10709" s="1">
        <v>10708.0</v>
      </c>
      <c r="B10709" s="2">
        <v>40260.208333333336</v>
      </c>
      <c r="C10709" s="1">
        <v>29477.0</v>
      </c>
    </row>
    <row r="10710" ht="14.25" customHeight="1">
      <c r="A10710" s="1">
        <v>10709.0</v>
      </c>
      <c r="B10710" s="2">
        <v>40260.25</v>
      </c>
      <c r="C10710" s="1">
        <v>34429.0</v>
      </c>
    </row>
    <row r="10711" ht="14.25" customHeight="1">
      <c r="A10711" s="1">
        <v>10710.0</v>
      </c>
      <c r="B10711" s="2">
        <v>40260.291666666664</v>
      </c>
      <c r="C10711" s="1">
        <v>45651.0</v>
      </c>
    </row>
    <row r="10712" ht="14.25" customHeight="1">
      <c r="A10712" s="1">
        <v>10711.0</v>
      </c>
      <c r="B10712" s="2">
        <v>40260.333333333336</v>
      </c>
      <c r="C10712" s="1">
        <v>56269.0</v>
      </c>
    </row>
    <row r="10713" ht="14.25" customHeight="1">
      <c r="A10713" s="1">
        <v>10712.0</v>
      </c>
      <c r="B10713" s="2">
        <v>40260.375</v>
      </c>
      <c r="C10713" s="1">
        <v>64278.0</v>
      </c>
    </row>
    <row r="10714" ht="14.25" customHeight="1">
      <c r="A10714" s="1">
        <v>10713.0</v>
      </c>
      <c r="B10714" s="2">
        <v>40260.416666666664</v>
      </c>
      <c r="C10714" s="1">
        <v>65298.0</v>
      </c>
    </row>
    <row r="10715" ht="14.25" customHeight="1">
      <c r="A10715" s="1">
        <v>10714.0</v>
      </c>
      <c r="B10715" s="2">
        <v>40260.458333333336</v>
      </c>
      <c r="C10715" s="1">
        <v>64987.0</v>
      </c>
    </row>
    <row r="10716" ht="14.25" customHeight="1">
      <c r="A10716" s="1">
        <v>10715.0</v>
      </c>
      <c r="B10716" s="2">
        <v>40260.5</v>
      </c>
      <c r="C10716" s="1">
        <v>64634.0</v>
      </c>
    </row>
    <row r="10717" ht="14.25" customHeight="1">
      <c r="A10717" s="1">
        <v>10716.0</v>
      </c>
      <c r="B10717" s="2">
        <v>40260.541666666664</v>
      </c>
      <c r="C10717" s="1">
        <v>65387.0</v>
      </c>
    </row>
    <row r="10718" ht="14.25" customHeight="1">
      <c r="A10718" s="1">
        <v>10717.0</v>
      </c>
      <c r="B10718" s="2">
        <v>40260.583333333336</v>
      </c>
      <c r="C10718" s="1">
        <v>66010.0</v>
      </c>
    </row>
    <row r="10719" ht="14.25" customHeight="1">
      <c r="A10719" s="1">
        <v>10718.0</v>
      </c>
      <c r="B10719" s="2">
        <v>40260.625</v>
      </c>
      <c r="C10719" s="1">
        <v>56563.0</v>
      </c>
    </row>
    <row r="10720" ht="14.25" customHeight="1">
      <c r="A10720" s="1">
        <v>10719.0</v>
      </c>
      <c r="B10720" s="2">
        <v>40260.666666666664</v>
      </c>
      <c r="C10720" s="1">
        <v>51196.0</v>
      </c>
    </row>
    <row r="10721" ht="14.25" customHeight="1">
      <c r="A10721" s="1">
        <v>10720.0</v>
      </c>
      <c r="B10721" s="2">
        <v>40260.708333333336</v>
      </c>
      <c r="C10721" s="1">
        <v>43347.0</v>
      </c>
    </row>
    <row r="10722" ht="14.25" customHeight="1">
      <c r="A10722" s="1">
        <v>10721.0</v>
      </c>
      <c r="B10722" s="2">
        <v>40260.75</v>
      </c>
      <c r="C10722" s="1">
        <v>43042.0</v>
      </c>
    </row>
    <row r="10723" ht="14.25" customHeight="1">
      <c r="A10723" s="1">
        <v>10722.0</v>
      </c>
      <c r="B10723" s="2">
        <v>40260.791666666664</v>
      </c>
      <c r="C10723" s="1">
        <v>44317.0</v>
      </c>
    </row>
    <row r="10724" ht="14.25" customHeight="1">
      <c r="A10724" s="1">
        <v>10723.0</v>
      </c>
      <c r="B10724" s="2">
        <v>40260.833333333336</v>
      </c>
      <c r="C10724" s="1">
        <v>41934.0</v>
      </c>
    </row>
    <row r="10725" ht="14.25" customHeight="1">
      <c r="A10725" s="1">
        <v>10724.0</v>
      </c>
      <c r="B10725" s="2">
        <v>40260.875</v>
      </c>
      <c r="C10725" s="1">
        <v>35145.0</v>
      </c>
    </row>
    <row r="10726" ht="14.25" customHeight="1">
      <c r="A10726" s="1">
        <v>10725.0</v>
      </c>
      <c r="B10726" s="2">
        <v>40260.916666666664</v>
      </c>
      <c r="C10726" s="1">
        <v>32161.0</v>
      </c>
    </row>
    <row r="10727" ht="14.25" customHeight="1">
      <c r="A10727" s="1">
        <v>10726.0</v>
      </c>
      <c r="B10727" s="2">
        <v>40260.958333333336</v>
      </c>
      <c r="C10727" s="1">
        <v>29516.0</v>
      </c>
    </row>
    <row r="10728" ht="14.25" customHeight="1">
      <c r="A10728" s="1">
        <v>10727.0</v>
      </c>
      <c r="B10728" s="2">
        <v>40261.0</v>
      </c>
      <c r="C10728" s="1">
        <v>27424.0</v>
      </c>
    </row>
    <row r="10729" ht="14.25" customHeight="1">
      <c r="A10729" s="1">
        <v>10728.0</v>
      </c>
      <c r="B10729" s="2">
        <v>40261.041666666664</v>
      </c>
      <c r="C10729" s="1">
        <v>26599.0</v>
      </c>
    </row>
    <row r="10730" ht="14.25" customHeight="1">
      <c r="A10730" s="1">
        <v>10729.0</v>
      </c>
      <c r="B10730" s="2">
        <v>40261.083333333336</v>
      </c>
      <c r="C10730" s="1">
        <v>25969.0</v>
      </c>
    </row>
    <row r="10731" ht="14.25" customHeight="1">
      <c r="A10731" s="1">
        <v>10730.0</v>
      </c>
      <c r="B10731" s="2">
        <v>40261.125</v>
      </c>
      <c r="C10731" s="1">
        <v>25263.0</v>
      </c>
    </row>
    <row r="10732" ht="14.25" customHeight="1">
      <c r="A10732" s="1">
        <v>10731.0</v>
      </c>
      <c r="B10732" s="2">
        <v>40261.166666666664</v>
      </c>
      <c r="C10732" s="1">
        <v>25593.0</v>
      </c>
    </row>
    <row r="10733" ht="14.25" customHeight="1">
      <c r="A10733" s="1">
        <v>10732.0</v>
      </c>
      <c r="B10733" s="2">
        <v>40261.208333333336</v>
      </c>
      <c r="C10733" s="1">
        <v>27477.0</v>
      </c>
    </row>
    <row r="10734" ht="14.25" customHeight="1">
      <c r="A10734" s="1">
        <v>10733.0</v>
      </c>
      <c r="B10734" s="2">
        <v>40261.25</v>
      </c>
      <c r="C10734" s="1">
        <v>30509.0</v>
      </c>
    </row>
    <row r="10735" ht="14.25" customHeight="1">
      <c r="A10735" s="1">
        <v>10734.0</v>
      </c>
      <c r="B10735" s="2">
        <v>40261.291666666664</v>
      </c>
      <c r="C10735" s="1">
        <v>41810.0</v>
      </c>
    </row>
    <row r="10736" ht="14.25" customHeight="1">
      <c r="A10736" s="1">
        <v>10735.0</v>
      </c>
      <c r="B10736" s="2">
        <v>40261.333333333336</v>
      </c>
      <c r="C10736" s="1">
        <v>50498.0</v>
      </c>
    </row>
    <row r="10737" ht="14.25" customHeight="1">
      <c r="A10737" s="1">
        <v>10736.0</v>
      </c>
      <c r="B10737" s="2">
        <v>40261.375</v>
      </c>
      <c r="C10737" s="1">
        <v>58132.0</v>
      </c>
    </row>
    <row r="10738" ht="14.25" customHeight="1">
      <c r="A10738" s="1">
        <v>10737.0</v>
      </c>
      <c r="B10738" s="2">
        <v>40261.416666666664</v>
      </c>
      <c r="C10738" s="1">
        <v>59626.0</v>
      </c>
    </row>
    <row r="10739" ht="14.25" customHeight="1">
      <c r="A10739" s="1">
        <v>10738.0</v>
      </c>
      <c r="B10739" s="2">
        <v>40261.458333333336</v>
      </c>
      <c r="C10739" s="1">
        <v>65918.0</v>
      </c>
    </row>
    <row r="10740" ht="14.25" customHeight="1">
      <c r="A10740" s="1">
        <v>10739.0</v>
      </c>
      <c r="B10740" s="2">
        <v>40261.5</v>
      </c>
      <c r="C10740" s="1">
        <v>67463.0</v>
      </c>
    </row>
    <row r="10741" ht="14.25" customHeight="1">
      <c r="A10741" s="1">
        <v>10740.0</v>
      </c>
      <c r="B10741" s="2">
        <v>40261.541666666664</v>
      </c>
      <c r="C10741" s="1">
        <v>68631.0</v>
      </c>
    </row>
    <row r="10742" ht="14.25" customHeight="1">
      <c r="A10742" s="1">
        <v>10741.0</v>
      </c>
      <c r="B10742" s="2">
        <v>40261.583333333336</v>
      </c>
      <c r="C10742" s="1">
        <v>70020.0</v>
      </c>
    </row>
    <row r="10743" ht="14.25" customHeight="1">
      <c r="A10743" s="1">
        <v>10742.0</v>
      </c>
      <c r="B10743" s="2">
        <v>40261.625</v>
      </c>
      <c r="C10743" s="1">
        <v>68365.0</v>
      </c>
    </row>
    <row r="10744" ht="14.25" customHeight="1">
      <c r="A10744" s="1">
        <v>10743.0</v>
      </c>
      <c r="B10744" s="2">
        <v>40261.666666666664</v>
      </c>
      <c r="C10744" s="1">
        <v>61747.0</v>
      </c>
    </row>
    <row r="10745" ht="14.25" customHeight="1">
      <c r="A10745" s="1">
        <v>10744.0</v>
      </c>
      <c r="B10745" s="2">
        <v>40261.708333333336</v>
      </c>
      <c r="C10745" s="1">
        <v>53416.0</v>
      </c>
    </row>
    <row r="10746" ht="14.25" customHeight="1">
      <c r="A10746" s="1">
        <v>10745.0</v>
      </c>
      <c r="B10746" s="2">
        <v>40261.75</v>
      </c>
      <c r="C10746" s="1">
        <v>52544.0</v>
      </c>
    </row>
    <row r="10747" ht="14.25" customHeight="1">
      <c r="A10747" s="1">
        <v>10746.0</v>
      </c>
      <c r="B10747" s="2">
        <v>40261.791666666664</v>
      </c>
      <c r="C10747" s="1">
        <v>53023.0</v>
      </c>
    </row>
    <row r="10748" ht="14.25" customHeight="1">
      <c r="A10748" s="1">
        <v>10747.0</v>
      </c>
      <c r="B10748" s="2">
        <v>40261.833333333336</v>
      </c>
      <c r="C10748" s="1">
        <v>49790.0</v>
      </c>
    </row>
    <row r="10749" ht="14.25" customHeight="1">
      <c r="A10749" s="1">
        <v>10748.0</v>
      </c>
      <c r="B10749" s="2">
        <v>40261.875</v>
      </c>
      <c r="C10749" s="1">
        <v>39757.0</v>
      </c>
    </row>
    <row r="10750" ht="14.25" customHeight="1">
      <c r="A10750" s="1">
        <v>10749.0</v>
      </c>
      <c r="B10750" s="2">
        <v>40261.916666666664</v>
      </c>
      <c r="C10750" s="1">
        <v>36156.0</v>
      </c>
    </row>
    <row r="10751" ht="14.25" customHeight="1">
      <c r="A10751" s="1">
        <v>10750.0</v>
      </c>
      <c r="B10751" s="2">
        <v>40261.958333333336</v>
      </c>
      <c r="C10751" s="1">
        <v>33490.0</v>
      </c>
    </row>
    <row r="10752" ht="14.25" customHeight="1">
      <c r="A10752" s="1">
        <v>10751.0</v>
      </c>
      <c r="B10752" s="2">
        <v>40262.0</v>
      </c>
      <c r="C10752" s="1">
        <v>31003.0</v>
      </c>
    </row>
    <row r="10753" ht="14.25" customHeight="1">
      <c r="A10753" s="1">
        <v>10752.0</v>
      </c>
      <c r="B10753" s="2">
        <v>40262.041666666664</v>
      </c>
      <c r="C10753" s="1">
        <v>29764.0</v>
      </c>
    </row>
    <row r="10754" ht="14.25" customHeight="1">
      <c r="A10754" s="1">
        <v>10753.0</v>
      </c>
      <c r="B10754" s="2">
        <v>40262.083333333336</v>
      </c>
      <c r="C10754" s="1">
        <v>28627.0</v>
      </c>
    </row>
    <row r="10755" ht="14.25" customHeight="1">
      <c r="A10755" s="1">
        <v>10754.0</v>
      </c>
      <c r="B10755" s="2">
        <v>40262.125</v>
      </c>
      <c r="C10755" s="1">
        <v>28391.0</v>
      </c>
    </row>
    <row r="10756" ht="14.25" customHeight="1">
      <c r="A10756" s="1">
        <v>10755.0</v>
      </c>
      <c r="B10756" s="2">
        <v>40262.166666666664</v>
      </c>
      <c r="C10756" s="1">
        <v>28458.0</v>
      </c>
    </row>
    <row r="10757" ht="14.25" customHeight="1">
      <c r="A10757" s="1">
        <v>10756.0</v>
      </c>
      <c r="B10757" s="2">
        <v>40262.208333333336</v>
      </c>
      <c r="C10757" s="1">
        <v>30549.0</v>
      </c>
    </row>
    <row r="10758" ht="14.25" customHeight="1">
      <c r="A10758" s="1">
        <v>10757.0</v>
      </c>
      <c r="B10758" s="2">
        <v>40262.25</v>
      </c>
      <c r="C10758" s="1">
        <v>35096.0</v>
      </c>
    </row>
    <row r="10759" ht="14.25" customHeight="1">
      <c r="A10759" s="1">
        <v>10758.0</v>
      </c>
      <c r="B10759" s="2">
        <v>40262.291666666664</v>
      </c>
      <c r="C10759" s="1">
        <v>45060.0</v>
      </c>
    </row>
    <row r="10760" ht="14.25" customHeight="1">
      <c r="A10760" s="1">
        <v>10759.0</v>
      </c>
      <c r="B10760" s="2">
        <v>40262.333333333336</v>
      </c>
      <c r="C10760" s="1">
        <v>56144.0</v>
      </c>
    </row>
    <row r="10761" ht="14.25" customHeight="1">
      <c r="A10761" s="1">
        <v>10760.0</v>
      </c>
      <c r="B10761" s="2">
        <v>40262.375</v>
      </c>
      <c r="C10761" s="1">
        <v>67113.0</v>
      </c>
    </row>
    <row r="10762" ht="14.25" customHeight="1">
      <c r="A10762" s="1">
        <v>10761.0</v>
      </c>
      <c r="B10762" s="2">
        <v>40262.416666666664</v>
      </c>
      <c r="C10762" s="1">
        <v>69912.0</v>
      </c>
    </row>
    <row r="10763" ht="14.25" customHeight="1">
      <c r="A10763" s="1">
        <v>10762.0</v>
      </c>
      <c r="B10763" s="2">
        <v>40262.458333333336</v>
      </c>
      <c r="C10763" s="1">
        <v>70407.0</v>
      </c>
    </row>
    <row r="10764" ht="14.25" customHeight="1">
      <c r="A10764" s="1">
        <v>10763.0</v>
      </c>
      <c r="B10764" s="2">
        <v>40262.5</v>
      </c>
      <c r="C10764" s="1">
        <v>68834.0</v>
      </c>
    </row>
    <row r="10765" ht="14.25" customHeight="1">
      <c r="A10765" s="1">
        <v>10764.0</v>
      </c>
      <c r="B10765" s="2">
        <v>40262.541666666664</v>
      </c>
      <c r="C10765" s="1">
        <v>69689.0</v>
      </c>
    </row>
    <row r="10766" ht="14.25" customHeight="1">
      <c r="A10766" s="1">
        <v>10765.0</v>
      </c>
      <c r="B10766" s="2">
        <v>40262.583333333336</v>
      </c>
      <c r="C10766" s="1">
        <v>68749.0</v>
      </c>
    </row>
    <row r="10767" ht="14.25" customHeight="1">
      <c r="A10767" s="1">
        <v>10766.0</v>
      </c>
      <c r="B10767" s="2">
        <v>40262.625</v>
      </c>
      <c r="C10767" s="1">
        <v>66531.0</v>
      </c>
    </row>
    <row r="10768" ht="14.25" customHeight="1">
      <c r="A10768" s="1">
        <v>10767.0</v>
      </c>
      <c r="B10768" s="2">
        <v>40262.666666666664</v>
      </c>
      <c r="C10768" s="1">
        <v>59701.0</v>
      </c>
    </row>
    <row r="10769" ht="14.25" customHeight="1">
      <c r="A10769" s="1">
        <v>10768.0</v>
      </c>
      <c r="B10769" s="2">
        <v>40262.708333333336</v>
      </c>
      <c r="C10769" s="1">
        <v>52376.0</v>
      </c>
    </row>
    <row r="10770" ht="14.25" customHeight="1">
      <c r="A10770" s="1">
        <v>10769.0</v>
      </c>
      <c r="B10770" s="2">
        <v>40262.75</v>
      </c>
      <c r="C10770" s="1">
        <v>52379.0</v>
      </c>
    </row>
    <row r="10771" ht="14.25" customHeight="1">
      <c r="A10771" s="1">
        <v>10770.0</v>
      </c>
      <c r="B10771" s="2">
        <v>40262.791666666664</v>
      </c>
      <c r="C10771" s="1">
        <v>52167.0</v>
      </c>
    </row>
    <row r="10772" ht="14.25" customHeight="1">
      <c r="A10772" s="1">
        <v>10771.0</v>
      </c>
      <c r="B10772" s="2">
        <v>40262.833333333336</v>
      </c>
      <c r="C10772" s="1">
        <v>48833.0</v>
      </c>
    </row>
    <row r="10773" ht="14.25" customHeight="1">
      <c r="A10773" s="1">
        <v>10772.0</v>
      </c>
      <c r="B10773" s="2">
        <v>40262.875</v>
      </c>
      <c r="C10773" s="1">
        <v>39065.0</v>
      </c>
    </row>
    <row r="10774" ht="14.25" customHeight="1">
      <c r="A10774" s="1">
        <v>10773.0</v>
      </c>
      <c r="B10774" s="2">
        <v>40262.916666666664</v>
      </c>
      <c r="C10774" s="1">
        <v>35320.0</v>
      </c>
    </row>
    <row r="10775" ht="14.25" customHeight="1">
      <c r="A10775" s="1">
        <v>10774.0</v>
      </c>
      <c r="B10775" s="2">
        <v>40262.958333333336</v>
      </c>
      <c r="C10775" s="1">
        <v>32931.0</v>
      </c>
    </row>
    <row r="10776" ht="14.25" customHeight="1">
      <c r="A10776" s="1">
        <v>10775.0</v>
      </c>
      <c r="B10776" s="2">
        <v>40263.0</v>
      </c>
      <c r="C10776" s="1">
        <v>30769.0</v>
      </c>
    </row>
    <row r="10777" ht="14.25" customHeight="1">
      <c r="A10777" s="1">
        <v>10776.0</v>
      </c>
      <c r="B10777" s="2">
        <v>40263.041666666664</v>
      </c>
      <c r="C10777" s="1">
        <v>28867.0</v>
      </c>
    </row>
    <row r="10778" ht="14.25" customHeight="1">
      <c r="A10778" s="1">
        <v>10777.0</v>
      </c>
      <c r="B10778" s="2">
        <v>40263.083333333336</v>
      </c>
      <c r="C10778" s="1">
        <v>27676.0</v>
      </c>
    </row>
    <row r="10779" ht="14.25" customHeight="1">
      <c r="A10779" s="1">
        <v>10778.0</v>
      </c>
      <c r="B10779" s="2">
        <v>40263.125</v>
      </c>
      <c r="C10779" s="1">
        <v>27035.0</v>
      </c>
    </row>
    <row r="10780" ht="14.25" customHeight="1">
      <c r="A10780" s="1">
        <v>10779.0</v>
      </c>
      <c r="B10780" s="2">
        <v>40263.166666666664</v>
      </c>
      <c r="C10780" s="1">
        <v>27403.0</v>
      </c>
    </row>
    <row r="10781" ht="14.25" customHeight="1">
      <c r="A10781" s="1">
        <v>10780.0</v>
      </c>
      <c r="B10781" s="2">
        <v>40263.208333333336</v>
      </c>
      <c r="C10781" s="1">
        <v>29636.0</v>
      </c>
    </row>
    <row r="10782" ht="14.25" customHeight="1">
      <c r="A10782" s="1">
        <v>10781.0</v>
      </c>
      <c r="B10782" s="2">
        <v>40263.25</v>
      </c>
      <c r="C10782" s="1">
        <v>33650.0</v>
      </c>
    </row>
    <row r="10783" ht="14.25" customHeight="1">
      <c r="A10783" s="1">
        <v>10782.0</v>
      </c>
      <c r="B10783" s="2">
        <v>40263.291666666664</v>
      </c>
      <c r="C10783" s="1">
        <v>44356.0</v>
      </c>
    </row>
    <row r="10784" ht="14.25" customHeight="1">
      <c r="A10784" s="1">
        <v>10783.0</v>
      </c>
      <c r="B10784" s="2">
        <v>40263.333333333336</v>
      </c>
      <c r="C10784" s="1">
        <v>54764.0</v>
      </c>
    </row>
    <row r="10785" ht="14.25" customHeight="1">
      <c r="A10785" s="1">
        <v>10784.0</v>
      </c>
      <c r="B10785" s="2">
        <v>40263.375</v>
      </c>
      <c r="C10785" s="1">
        <v>64885.0</v>
      </c>
    </row>
    <row r="10786" ht="14.25" customHeight="1">
      <c r="A10786" s="1">
        <v>10785.0</v>
      </c>
      <c r="B10786" s="2">
        <v>40263.416666666664</v>
      </c>
      <c r="C10786" s="1">
        <v>67699.0</v>
      </c>
    </row>
    <row r="10787" ht="14.25" customHeight="1">
      <c r="A10787" s="1">
        <v>10786.0</v>
      </c>
      <c r="B10787" s="2">
        <v>40263.458333333336</v>
      </c>
      <c r="C10787" s="1">
        <v>67975.0</v>
      </c>
    </row>
    <row r="10788" ht="14.25" customHeight="1">
      <c r="A10788" s="1">
        <v>10787.0</v>
      </c>
      <c r="B10788" s="2">
        <v>40263.5</v>
      </c>
      <c r="C10788" s="1">
        <v>65685.0</v>
      </c>
    </row>
    <row r="10789" ht="14.25" customHeight="1">
      <c r="A10789" s="1">
        <v>10788.0</v>
      </c>
      <c r="B10789" s="2">
        <v>40263.541666666664</v>
      </c>
      <c r="C10789" s="1">
        <v>66155.0</v>
      </c>
    </row>
    <row r="10790" ht="14.25" customHeight="1">
      <c r="A10790" s="1">
        <v>10789.0</v>
      </c>
      <c r="B10790" s="2">
        <v>40263.583333333336</v>
      </c>
      <c r="C10790" s="1">
        <v>66915.0</v>
      </c>
    </row>
    <row r="10791" ht="14.25" customHeight="1">
      <c r="A10791" s="1">
        <v>10790.0</v>
      </c>
      <c r="B10791" s="2">
        <v>40263.625</v>
      </c>
      <c r="C10791" s="1">
        <v>65456.0</v>
      </c>
    </row>
    <row r="10792" ht="14.25" customHeight="1">
      <c r="A10792" s="1">
        <v>10791.0</v>
      </c>
      <c r="B10792" s="2">
        <v>40263.666666666664</v>
      </c>
      <c r="C10792" s="1">
        <v>58856.0</v>
      </c>
    </row>
    <row r="10793" ht="14.25" customHeight="1">
      <c r="A10793" s="1">
        <v>10792.0</v>
      </c>
      <c r="B10793" s="2">
        <v>40263.708333333336</v>
      </c>
      <c r="C10793" s="1">
        <v>51919.0</v>
      </c>
    </row>
    <row r="10794" ht="14.25" customHeight="1">
      <c r="A10794" s="1">
        <v>10793.0</v>
      </c>
      <c r="B10794" s="2">
        <v>40263.75</v>
      </c>
      <c r="C10794" s="1">
        <v>51321.0</v>
      </c>
    </row>
    <row r="10795" ht="14.25" customHeight="1">
      <c r="A10795" s="1">
        <v>10794.0</v>
      </c>
      <c r="B10795" s="2">
        <v>40263.791666666664</v>
      </c>
      <c r="C10795" s="1">
        <v>51477.0</v>
      </c>
    </row>
    <row r="10796" ht="14.25" customHeight="1">
      <c r="A10796" s="1">
        <v>10795.0</v>
      </c>
      <c r="B10796" s="2">
        <v>40263.833333333336</v>
      </c>
      <c r="C10796" s="1">
        <v>48885.0</v>
      </c>
    </row>
    <row r="10797" ht="14.25" customHeight="1">
      <c r="A10797" s="1">
        <v>10796.0</v>
      </c>
      <c r="B10797" s="2">
        <v>40263.875</v>
      </c>
      <c r="C10797" s="1">
        <v>39092.0</v>
      </c>
    </row>
    <row r="10798" ht="14.25" customHeight="1">
      <c r="A10798" s="1">
        <v>10797.0</v>
      </c>
      <c r="B10798" s="2">
        <v>40263.916666666664</v>
      </c>
      <c r="C10798" s="1">
        <v>34384.0</v>
      </c>
    </row>
    <row r="10799" ht="14.25" customHeight="1">
      <c r="A10799" s="1">
        <v>10798.0</v>
      </c>
      <c r="B10799" s="2">
        <v>40263.958333333336</v>
      </c>
      <c r="C10799" s="1">
        <v>29649.0</v>
      </c>
    </row>
    <row r="10800" ht="14.25" customHeight="1">
      <c r="A10800" s="1">
        <v>10799.0</v>
      </c>
      <c r="B10800" s="2">
        <v>40264.0</v>
      </c>
      <c r="C10800" s="1">
        <v>27570.0</v>
      </c>
    </row>
    <row r="10801" ht="14.25" customHeight="1">
      <c r="A10801" s="1">
        <v>10800.0</v>
      </c>
      <c r="B10801" s="2">
        <v>40264.041666666664</v>
      </c>
      <c r="C10801" s="1">
        <v>26003.0</v>
      </c>
    </row>
    <row r="10802" ht="14.25" customHeight="1">
      <c r="A10802" s="1">
        <v>10801.0</v>
      </c>
      <c r="B10802" s="2">
        <v>40264.083333333336</v>
      </c>
      <c r="C10802" s="1">
        <v>25042.0</v>
      </c>
    </row>
    <row r="10803" ht="14.25" customHeight="1">
      <c r="A10803" s="1">
        <v>10802.0</v>
      </c>
      <c r="B10803" s="2">
        <v>40264.125</v>
      </c>
      <c r="C10803" s="1">
        <v>26067.0</v>
      </c>
    </row>
    <row r="10804" ht="14.25" customHeight="1">
      <c r="A10804" s="1">
        <v>10803.0</v>
      </c>
      <c r="B10804" s="2">
        <v>40264.166666666664</v>
      </c>
      <c r="C10804" s="1">
        <v>27628.0</v>
      </c>
    </row>
    <row r="10805" ht="14.25" customHeight="1">
      <c r="A10805" s="1">
        <v>10804.0</v>
      </c>
      <c r="B10805" s="2">
        <v>40264.208333333336</v>
      </c>
      <c r="C10805" s="1">
        <v>28810.0</v>
      </c>
    </row>
    <row r="10806" ht="14.25" customHeight="1">
      <c r="A10806" s="1">
        <v>10805.0</v>
      </c>
      <c r="B10806" s="2">
        <v>40264.25</v>
      </c>
      <c r="C10806" s="1">
        <v>30423.0</v>
      </c>
    </row>
    <row r="10807" ht="14.25" customHeight="1">
      <c r="A10807" s="1">
        <v>10806.0</v>
      </c>
      <c r="B10807" s="2">
        <v>40264.291666666664</v>
      </c>
      <c r="C10807" s="1">
        <v>33730.0</v>
      </c>
    </row>
    <row r="10808" ht="14.25" customHeight="1">
      <c r="A10808" s="1">
        <v>10807.0</v>
      </c>
      <c r="B10808" s="2">
        <v>40264.333333333336</v>
      </c>
      <c r="C10808" s="1">
        <v>42067.0</v>
      </c>
    </row>
    <row r="10809" ht="14.25" customHeight="1">
      <c r="A10809" s="1">
        <v>10808.0</v>
      </c>
      <c r="B10809" s="2">
        <v>40264.375</v>
      </c>
      <c r="C10809" s="1">
        <v>53136.0</v>
      </c>
    </row>
    <row r="10810" ht="14.25" customHeight="1">
      <c r="A10810" s="1">
        <v>10809.0</v>
      </c>
      <c r="B10810" s="2">
        <v>40264.416666666664</v>
      </c>
      <c r="C10810" s="1">
        <v>55326.0</v>
      </c>
    </row>
    <row r="10811" ht="14.25" customHeight="1">
      <c r="A10811" s="1">
        <v>10810.0</v>
      </c>
      <c r="B10811" s="2">
        <v>40264.458333333336</v>
      </c>
      <c r="C10811" s="1">
        <v>55816.0</v>
      </c>
    </row>
    <row r="10812" ht="14.25" customHeight="1">
      <c r="A10812" s="1">
        <v>10811.0</v>
      </c>
      <c r="B10812" s="2">
        <v>40264.5</v>
      </c>
      <c r="C10812" s="1">
        <v>51112.0</v>
      </c>
    </row>
    <row r="10813" ht="14.25" customHeight="1">
      <c r="A10813" s="1">
        <v>10812.0</v>
      </c>
      <c r="B10813" s="2">
        <v>40264.541666666664</v>
      </c>
      <c r="C10813" s="1">
        <v>48752.0</v>
      </c>
    </row>
    <row r="10814" ht="14.25" customHeight="1">
      <c r="A10814" s="1">
        <v>10813.0</v>
      </c>
      <c r="B10814" s="2">
        <v>40264.583333333336</v>
      </c>
      <c r="C10814" s="1">
        <v>48354.0</v>
      </c>
    </row>
    <row r="10815" ht="14.25" customHeight="1">
      <c r="A10815" s="1">
        <v>10814.0</v>
      </c>
      <c r="B10815" s="2">
        <v>40264.625</v>
      </c>
      <c r="C10815" s="1">
        <v>48654.0</v>
      </c>
    </row>
    <row r="10816" ht="14.25" customHeight="1">
      <c r="A10816" s="1">
        <v>10815.0</v>
      </c>
      <c r="B10816" s="2">
        <v>40264.666666666664</v>
      </c>
      <c r="C10816" s="1">
        <v>47807.0</v>
      </c>
    </row>
    <row r="10817" ht="14.25" customHeight="1">
      <c r="A10817" s="1">
        <v>10816.0</v>
      </c>
      <c r="B10817" s="2">
        <v>40264.708333333336</v>
      </c>
      <c r="C10817" s="1">
        <v>49014.0</v>
      </c>
    </row>
    <row r="10818" ht="14.25" customHeight="1">
      <c r="A10818" s="1">
        <v>10817.0</v>
      </c>
      <c r="B10818" s="2">
        <v>40264.75</v>
      </c>
      <c r="C10818" s="1">
        <v>50549.0</v>
      </c>
    </row>
    <row r="10819" ht="14.25" customHeight="1">
      <c r="A10819" s="1">
        <v>10818.0</v>
      </c>
      <c r="B10819" s="2">
        <v>40264.791666666664</v>
      </c>
      <c r="C10819" s="1">
        <v>52416.0</v>
      </c>
    </row>
    <row r="10820" ht="14.25" customHeight="1">
      <c r="A10820" s="1">
        <v>10819.0</v>
      </c>
      <c r="B10820" s="2">
        <v>40264.833333333336</v>
      </c>
      <c r="C10820" s="1">
        <v>48792.0</v>
      </c>
    </row>
    <row r="10821" ht="14.25" customHeight="1">
      <c r="A10821" s="1">
        <v>10820.0</v>
      </c>
      <c r="B10821" s="2">
        <v>40264.875</v>
      </c>
      <c r="C10821" s="1">
        <v>39798.0</v>
      </c>
    </row>
    <row r="10822" ht="14.25" customHeight="1">
      <c r="A10822" s="1">
        <v>10821.0</v>
      </c>
      <c r="B10822" s="2">
        <v>40264.916666666664</v>
      </c>
      <c r="C10822" s="1">
        <v>36440.0</v>
      </c>
    </row>
    <row r="10823" ht="14.25" customHeight="1">
      <c r="A10823" s="1">
        <v>10822.0</v>
      </c>
      <c r="B10823" s="2">
        <v>40264.958333333336</v>
      </c>
      <c r="C10823" s="1">
        <v>33528.0</v>
      </c>
    </row>
    <row r="10824" ht="14.25" customHeight="1">
      <c r="A10824" s="1">
        <v>10823.0</v>
      </c>
      <c r="B10824" s="2">
        <v>40265.0</v>
      </c>
      <c r="C10824" s="1">
        <v>31610.0</v>
      </c>
    </row>
    <row r="10825" ht="14.25" customHeight="1">
      <c r="A10825" s="1">
        <v>10824.0</v>
      </c>
      <c r="B10825" s="2">
        <v>40265.041666666664</v>
      </c>
      <c r="C10825" s="1">
        <v>30116.0</v>
      </c>
    </row>
    <row r="10826" ht="14.25" customHeight="1">
      <c r="A10826" s="1">
        <v>10825.0</v>
      </c>
      <c r="B10826" s="2">
        <v>40265.083333333336</v>
      </c>
      <c r="C10826" s="1">
        <v>28653.0</v>
      </c>
    </row>
    <row r="10827" ht="14.25" customHeight="1">
      <c r="A10827" s="1">
        <v>10826.0</v>
      </c>
      <c r="B10827" s="2">
        <v>40265.125</v>
      </c>
      <c r="C10827" s="1">
        <v>27697.0</v>
      </c>
    </row>
    <row r="10828" ht="14.25" customHeight="1">
      <c r="A10828" s="1">
        <v>10827.0</v>
      </c>
      <c r="B10828" s="2">
        <v>40265.166666666664</v>
      </c>
      <c r="C10828" s="1">
        <v>27082.0</v>
      </c>
    </row>
    <row r="10829" ht="14.25" customHeight="1">
      <c r="A10829" s="1">
        <v>10828.0</v>
      </c>
      <c r="B10829" s="2">
        <v>40265.208333333336</v>
      </c>
      <c r="C10829" s="1">
        <v>27873.0</v>
      </c>
    </row>
    <row r="10830" ht="14.25" customHeight="1">
      <c r="A10830" s="1">
        <v>10829.0</v>
      </c>
      <c r="B10830" s="2">
        <v>40265.25</v>
      </c>
      <c r="C10830" s="1">
        <v>27859.0</v>
      </c>
    </row>
    <row r="10831" ht="14.25" customHeight="1">
      <c r="A10831" s="1">
        <v>10830.0</v>
      </c>
      <c r="B10831" s="2">
        <v>40265.291666666664</v>
      </c>
      <c r="C10831" s="1">
        <v>28750.0</v>
      </c>
    </row>
    <row r="10832" ht="14.25" customHeight="1">
      <c r="A10832" s="1">
        <v>10831.0</v>
      </c>
      <c r="B10832" s="2">
        <v>40265.333333333336</v>
      </c>
      <c r="C10832" s="1">
        <v>33060.0</v>
      </c>
    </row>
    <row r="10833" ht="14.25" customHeight="1">
      <c r="A10833" s="1">
        <v>10832.0</v>
      </c>
      <c r="B10833" s="2">
        <v>40265.375</v>
      </c>
      <c r="C10833" s="1">
        <v>44263.0</v>
      </c>
    </row>
    <row r="10834" ht="14.25" customHeight="1">
      <c r="A10834" s="1">
        <v>10833.0</v>
      </c>
      <c r="B10834" s="2">
        <v>40265.416666666664</v>
      </c>
      <c r="C10834" s="1">
        <v>46450.0</v>
      </c>
    </row>
    <row r="10835" ht="14.25" customHeight="1">
      <c r="A10835" s="1">
        <v>10834.0</v>
      </c>
      <c r="B10835" s="2">
        <v>40265.458333333336</v>
      </c>
      <c r="C10835" s="1">
        <v>46696.0</v>
      </c>
    </row>
    <row r="10836" ht="14.25" customHeight="1">
      <c r="A10836" s="1">
        <v>10835.0</v>
      </c>
      <c r="B10836" s="2">
        <v>40265.5</v>
      </c>
      <c r="C10836" s="1">
        <v>45518.0</v>
      </c>
    </row>
    <row r="10837" ht="14.25" customHeight="1">
      <c r="A10837" s="1">
        <v>10836.0</v>
      </c>
      <c r="B10837" s="2">
        <v>40265.541666666664</v>
      </c>
      <c r="C10837" s="1">
        <v>48648.0</v>
      </c>
    </row>
    <row r="10838" ht="14.25" customHeight="1">
      <c r="A10838" s="1">
        <v>10837.0</v>
      </c>
      <c r="B10838" s="2">
        <v>40265.583333333336</v>
      </c>
      <c r="C10838" s="1">
        <v>46577.0</v>
      </c>
    </row>
    <row r="10839" ht="14.25" customHeight="1">
      <c r="A10839" s="1">
        <v>10838.0</v>
      </c>
      <c r="B10839" s="2">
        <v>40265.625</v>
      </c>
      <c r="C10839" s="1">
        <v>46233.0</v>
      </c>
    </row>
    <row r="10840" ht="14.25" customHeight="1">
      <c r="A10840" s="1">
        <v>10839.0</v>
      </c>
      <c r="B10840" s="2">
        <v>40265.666666666664</v>
      </c>
      <c r="C10840" s="1">
        <v>45396.0</v>
      </c>
    </row>
    <row r="10841" ht="14.25" customHeight="1">
      <c r="A10841" s="1">
        <v>10840.0</v>
      </c>
      <c r="B10841" s="2">
        <v>40265.708333333336</v>
      </c>
      <c r="C10841" s="1">
        <v>45529.0</v>
      </c>
    </row>
    <row r="10842" ht="14.25" customHeight="1">
      <c r="A10842" s="1">
        <v>10841.0</v>
      </c>
      <c r="B10842" s="2">
        <v>40265.75</v>
      </c>
      <c r="C10842" s="1">
        <v>49054.0</v>
      </c>
    </row>
    <row r="10843" ht="14.25" customHeight="1">
      <c r="A10843" s="1">
        <v>10842.0</v>
      </c>
      <c r="B10843" s="2">
        <v>40265.791666666664</v>
      </c>
      <c r="C10843" s="1">
        <v>49832.0</v>
      </c>
    </row>
    <row r="10844" ht="14.25" customHeight="1">
      <c r="A10844" s="1">
        <v>10843.0</v>
      </c>
      <c r="B10844" s="2">
        <v>40265.833333333336</v>
      </c>
      <c r="C10844" s="1">
        <v>47283.0</v>
      </c>
    </row>
    <row r="10845" ht="14.25" customHeight="1">
      <c r="A10845" s="1">
        <v>10844.0</v>
      </c>
      <c r="B10845" s="2">
        <v>40265.875</v>
      </c>
      <c r="C10845" s="1">
        <v>38688.0</v>
      </c>
    </row>
    <row r="10846" ht="14.25" customHeight="1">
      <c r="A10846" s="1">
        <v>10845.0</v>
      </c>
      <c r="B10846" s="2">
        <v>40265.916666666664</v>
      </c>
      <c r="C10846" s="1">
        <v>35057.0</v>
      </c>
    </row>
    <row r="10847" ht="14.25" customHeight="1">
      <c r="A10847" s="1">
        <v>10846.0</v>
      </c>
      <c r="B10847" s="2">
        <v>40265.958333333336</v>
      </c>
      <c r="C10847" s="1">
        <v>32304.0</v>
      </c>
    </row>
    <row r="10848" ht="14.25" customHeight="1">
      <c r="A10848" s="1">
        <v>10847.0</v>
      </c>
      <c r="B10848" s="2">
        <v>40266.0</v>
      </c>
      <c r="C10848" s="1">
        <v>30406.0</v>
      </c>
    </row>
    <row r="10849" ht="14.25" customHeight="1">
      <c r="A10849" s="1">
        <v>10848.0</v>
      </c>
      <c r="B10849" s="2">
        <v>40266.041666666664</v>
      </c>
      <c r="C10849" s="1">
        <v>29081.0</v>
      </c>
    </row>
    <row r="10850" ht="14.25" customHeight="1">
      <c r="A10850" s="1">
        <v>10849.0</v>
      </c>
      <c r="B10850" s="2">
        <v>40266.083333333336</v>
      </c>
      <c r="C10850" s="1">
        <v>27764.0</v>
      </c>
    </row>
    <row r="10851" ht="14.25" customHeight="1">
      <c r="A10851" s="1">
        <v>10850.0</v>
      </c>
      <c r="B10851" s="2">
        <v>40266.125</v>
      </c>
      <c r="C10851" s="1">
        <v>27040.0</v>
      </c>
    </row>
    <row r="10852" ht="14.25" customHeight="1">
      <c r="A10852" s="1">
        <v>10851.0</v>
      </c>
      <c r="B10852" s="2">
        <v>40266.166666666664</v>
      </c>
      <c r="C10852" s="1">
        <v>27054.0</v>
      </c>
    </row>
    <row r="10853" ht="14.25" customHeight="1">
      <c r="A10853" s="1">
        <v>10852.0</v>
      </c>
      <c r="B10853" s="2">
        <v>40266.208333333336</v>
      </c>
      <c r="C10853" s="1">
        <v>28458.0</v>
      </c>
    </row>
    <row r="10854" ht="14.25" customHeight="1">
      <c r="A10854" s="1">
        <v>10853.0</v>
      </c>
      <c r="B10854" s="2">
        <v>40266.25</v>
      </c>
      <c r="C10854" s="1">
        <v>33690.0</v>
      </c>
    </row>
    <row r="10855" ht="14.25" customHeight="1">
      <c r="A10855" s="1">
        <v>10854.0</v>
      </c>
      <c r="B10855" s="2">
        <v>40266.291666666664</v>
      </c>
      <c r="C10855" s="1">
        <v>44296.0</v>
      </c>
    </row>
    <row r="10856" ht="14.25" customHeight="1">
      <c r="A10856" s="1">
        <v>10855.0</v>
      </c>
      <c r="B10856" s="2">
        <v>40266.333333333336</v>
      </c>
      <c r="C10856" s="1">
        <v>55433.0</v>
      </c>
    </row>
    <row r="10857" ht="14.25" customHeight="1">
      <c r="A10857" s="1">
        <v>10856.0</v>
      </c>
      <c r="B10857" s="2">
        <v>40266.375</v>
      </c>
      <c r="C10857" s="1">
        <v>66179.0</v>
      </c>
    </row>
    <row r="10858" ht="14.25" customHeight="1">
      <c r="A10858" s="1">
        <v>10857.0</v>
      </c>
      <c r="B10858" s="2">
        <v>40266.416666666664</v>
      </c>
      <c r="C10858" s="1">
        <v>68753.0</v>
      </c>
    </row>
    <row r="10859" ht="14.25" customHeight="1">
      <c r="A10859" s="1">
        <v>10858.0</v>
      </c>
      <c r="B10859" s="2">
        <v>40266.458333333336</v>
      </c>
      <c r="C10859" s="1">
        <v>69215.0</v>
      </c>
    </row>
    <row r="10860" ht="14.25" customHeight="1">
      <c r="A10860" s="1">
        <v>10859.0</v>
      </c>
      <c r="B10860" s="2">
        <v>40266.5</v>
      </c>
      <c r="C10860" s="1">
        <v>68396.0</v>
      </c>
    </row>
    <row r="10861" ht="14.25" customHeight="1">
      <c r="A10861" s="1">
        <v>10860.0</v>
      </c>
      <c r="B10861" s="2">
        <v>40266.541666666664</v>
      </c>
      <c r="C10861" s="1">
        <v>69186.0</v>
      </c>
    </row>
    <row r="10862" ht="14.25" customHeight="1">
      <c r="A10862" s="1">
        <v>10861.0</v>
      </c>
      <c r="B10862" s="2">
        <v>40266.583333333336</v>
      </c>
      <c r="C10862" s="1">
        <v>69368.0</v>
      </c>
    </row>
    <row r="10863" ht="14.25" customHeight="1">
      <c r="A10863" s="1">
        <v>10862.0</v>
      </c>
      <c r="B10863" s="2">
        <v>40266.625</v>
      </c>
      <c r="C10863" s="1">
        <v>66748.0</v>
      </c>
    </row>
    <row r="10864" ht="14.25" customHeight="1">
      <c r="A10864" s="1">
        <v>10863.0</v>
      </c>
      <c r="B10864" s="2">
        <v>40266.666666666664</v>
      </c>
      <c r="C10864" s="1">
        <v>60469.0</v>
      </c>
    </row>
    <row r="10865" ht="14.25" customHeight="1">
      <c r="A10865" s="1">
        <v>10864.0</v>
      </c>
      <c r="B10865" s="2">
        <v>40266.708333333336</v>
      </c>
      <c r="C10865" s="1">
        <v>52980.0</v>
      </c>
    </row>
    <row r="10866" ht="14.25" customHeight="1">
      <c r="A10866" s="1">
        <v>10865.0</v>
      </c>
      <c r="B10866" s="2">
        <v>40266.75</v>
      </c>
      <c r="C10866" s="1">
        <v>52529.0</v>
      </c>
    </row>
    <row r="10867" ht="14.25" customHeight="1">
      <c r="A10867" s="1">
        <v>10866.0</v>
      </c>
      <c r="B10867" s="2">
        <v>40266.791666666664</v>
      </c>
      <c r="C10867" s="1">
        <v>52682.0</v>
      </c>
    </row>
    <row r="10868" ht="14.25" customHeight="1">
      <c r="A10868" s="1">
        <v>10867.0</v>
      </c>
      <c r="B10868" s="2">
        <v>40266.833333333336</v>
      </c>
      <c r="C10868" s="1">
        <v>49196.0</v>
      </c>
    </row>
    <row r="10869" ht="14.25" customHeight="1">
      <c r="A10869" s="1">
        <v>10868.0</v>
      </c>
      <c r="B10869" s="2">
        <v>40266.875</v>
      </c>
      <c r="C10869" s="1">
        <v>39327.0</v>
      </c>
    </row>
    <row r="10870" ht="14.25" customHeight="1">
      <c r="A10870" s="1">
        <v>10869.0</v>
      </c>
      <c r="B10870" s="2">
        <v>40266.916666666664</v>
      </c>
      <c r="C10870" s="1">
        <v>35513.0</v>
      </c>
    </row>
    <row r="10871" ht="14.25" customHeight="1">
      <c r="A10871" s="1">
        <v>10870.0</v>
      </c>
      <c r="B10871" s="2">
        <v>40266.958333333336</v>
      </c>
      <c r="C10871" s="1">
        <v>32886.0</v>
      </c>
    </row>
    <row r="10872" ht="14.25" customHeight="1">
      <c r="A10872" s="1">
        <v>10871.0</v>
      </c>
      <c r="B10872" s="2">
        <v>40267.0</v>
      </c>
      <c r="C10872" s="1">
        <v>30908.0</v>
      </c>
    </row>
    <row r="10873" ht="14.25" customHeight="1">
      <c r="A10873" s="1">
        <v>10872.0</v>
      </c>
      <c r="B10873" s="2">
        <v>40267.041666666664</v>
      </c>
      <c r="C10873" s="1">
        <v>29534.0</v>
      </c>
    </row>
    <row r="10874" ht="14.25" customHeight="1">
      <c r="A10874" s="1">
        <v>10873.0</v>
      </c>
      <c r="B10874" s="2">
        <v>40267.083333333336</v>
      </c>
      <c r="C10874" s="1">
        <v>28295.0</v>
      </c>
    </row>
    <row r="10875" ht="14.25" customHeight="1">
      <c r="A10875" s="1">
        <v>10874.0</v>
      </c>
      <c r="B10875" s="2">
        <v>40267.125</v>
      </c>
      <c r="C10875" s="1">
        <v>27508.0</v>
      </c>
    </row>
    <row r="10876" ht="14.25" customHeight="1">
      <c r="A10876" s="1">
        <v>10875.0</v>
      </c>
      <c r="B10876" s="2">
        <v>40267.166666666664</v>
      </c>
      <c r="C10876" s="1">
        <v>27525.0</v>
      </c>
    </row>
    <row r="10877" ht="14.25" customHeight="1">
      <c r="A10877" s="1">
        <v>10876.0</v>
      </c>
      <c r="B10877" s="2">
        <v>40267.208333333336</v>
      </c>
      <c r="C10877" s="1">
        <v>29654.0</v>
      </c>
    </row>
    <row r="10878" ht="14.25" customHeight="1">
      <c r="A10878" s="1">
        <v>10877.0</v>
      </c>
      <c r="B10878" s="2">
        <v>40267.25</v>
      </c>
      <c r="C10878" s="1">
        <v>33626.0</v>
      </c>
    </row>
    <row r="10879" ht="14.25" customHeight="1">
      <c r="A10879" s="1">
        <v>10878.0</v>
      </c>
      <c r="B10879" s="2">
        <v>40267.291666666664</v>
      </c>
      <c r="C10879" s="1">
        <v>44569.0</v>
      </c>
    </row>
    <row r="10880" ht="14.25" customHeight="1">
      <c r="A10880" s="1">
        <v>10879.0</v>
      </c>
      <c r="B10880" s="2">
        <v>40267.333333333336</v>
      </c>
      <c r="C10880" s="1">
        <v>56081.0</v>
      </c>
    </row>
    <row r="10881" ht="14.25" customHeight="1">
      <c r="A10881" s="1">
        <v>10880.0</v>
      </c>
      <c r="B10881" s="2">
        <v>40267.375</v>
      </c>
      <c r="C10881" s="1">
        <v>66153.0</v>
      </c>
    </row>
    <row r="10882" ht="14.25" customHeight="1">
      <c r="A10882" s="1">
        <v>10881.0</v>
      </c>
      <c r="B10882" s="2">
        <v>40267.416666666664</v>
      </c>
      <c r="C10882" s="1">
        <v>68506.0</v>
      </c>
    </row>
    <row r="10883" ht="14.25" customHeight="1">
      <c r="A10883" s="1">
        <v>10882.0</v>
      </c>
      <c r="B10883" s="2">
        <v>40267.458333333336</v>
      </c>
      <c r="C10883" s="1">
        <v>68741.0</v>
      </c>
    </row>
    <row r="10884" ht="14.25" customHeight="1">
      <c r="A10884" s="1">
        <v>10883.0</v>
      </c>
      <c r="B10884" s="2">
        <v>40267.5</v>
      </c>
      <c r="C10884" s="1">
        <v>67451.0</v>
      </c>
    </row>
    <row r="10885" ht="14.25" customHeight="1">
      <c r="A10885" s="1">
        <v>10884.0</v>
      </c>
      <c r="B10885" s="2">
        <v>40267.541666666664</v>
      </c>
      <c r="C10885" s="1">
        <v>68044.0</v>
      </c>
    </row>
    <row r="10886" ht="14.25" customHeight="1">
      <c r="A10886" s="1">
        <v>10885.0</v>
      </c>
      <c r="B10886" s="2">
        <v>40267.583333333336</v>
      </c>
      <c r="C10886" s="1">
        <v>67927.0</v>
      </c>
    </row>
    <row r="10887" ht="14.25" customHeight="1">
      <c r="A10887" s="1">
        <v>10886.0</v>
      </c>
      <c r="B10887" s="2">
        <v>40267.625</v>
      </c>
      <c r="C10887" s="1">
        <v>66565.0</v>
      </c>
    </row>
    <row r="10888" ht="14.25" customHeight="1">
      <c r="A10888" s="1">
        <v>10887.0</v>
      </c>
      <c r="B10888" s="2">
        <v>40267.666666666664</v>
      </c>
      <c r="C10888" s="1">
        <v>59926.0</v>
      </c>
    </row>
    <row r="10889" ht="14.25" customHeight="1">
      <c r="A10889" s="1">
        <v>10888.0</v>
      </c>
      <c r="B10889" s="2">
        <v>40267.708333333336</v>
      </c>
      <c r="C10889" s="1">
        <v>51153.0</v>
      </c>
    </row>
    <row r="10890" ht="14.25" customHeight="1">
      <c r="A10890" s="1">
        <v>10889.0</v>
      </c>
      <c r="B10890" s="2">
        <v>40267.75</v>
      </c>
      <c r="C10890" s="1">
        <v>51042.0</v>
      </c>
    </row>
    <row r="10891" ht="14.25" customHeight="1">
      <c r="A10891" s="1">
        <v>10890.0</v>
      </c>
      <c r="B10891" s="2">
        <v>40267.791666666664</v>
      </c>
      <c r="C10891" s="1">
        <v>51680.0</v>
      </c>
    </row>
    <row r="10892" ht="14.25" customHeight="1">
      <c r="A10892" s="1">
        <v>10891.0</v>
      </c>
      <c r="B10892" s="2">
        <v>40267.833333333336</v>
      </c>
      <c r="C10892" s="1">
        <v>49785.0</v>
      </c>
    </row>
    <row r="10893" ht="14.25" customHeight="1">
      <c r="A10893" s="1">
        <v>10892.0</v>
      </c>
      <c r="B10893" s="2">
        <v>40267.875</v>
      </c>
      <c r="C10893" s="1">
        <v>39090.0</v>
      </c>
    </row>
    <row r="10894" ht="14.25" customHeight="1">
      <c r="A10894" s="1">
        <v>10893.0</v>
      </c>
      <c r="B10894" s="2">
        <v>40267.916666666664</v>
      </c>
      <c r="C10894" s="1">
        <v>35427.0</v>
      </c>
    </row>
    <row r="10895" ht="14.25" customHeight="1">
      <c r="A10895" s="1">
        <v>10894.0</v>
      </c>
      <c r="B10895" s="2">
        <v>40267.958333333336</v>
      </c>
      <c r="C10895" s="1">
        <v>32026.0</v>
      </c>
    </row>
    <row r="10896" ht="14.25" customHeight="1">
      <c r="A10896" s="1">
        <v>10895.0</v>
      </c>
      <c r="B10896" s="2">
        <v>40268.0</v>
      </c>
      <c r="C10896" s="1">
        <v>30189.0</v>
      </c>
    </row>
    <row r="10897" ht="14.25" customHeight="1">
      <c r="A10897" s="1">
        <v>10896.0</v>
      </c>
      <c r="B10897" s="2">
        <v>40268.041666666664</v>
      </c>
      <c r="C10897" s="1">
        <v>29207.0</v>
      </c>
    </row>
    <row r="10898" ht="14.25" customHeight="1">
      <c r="A10898" s="1">
        <v>10897.0</v>
      </c>
      <c r="B10898" s="2">
        <v>40268.083333333336</v>
      </c>
      <c r="C10898" s="1">
        <v>28199.0</v>
      </c>
    </row>
    <row r="10899" ht="14.25" customHeight="1">
      <c r="A10899" s="1">
        <v>10898.0</v>
      </c>
      <c r="B10899" s="2">
        <v>40268.125</v>
      </c>
      <c r="C10899" s="1">
        <v>27603.0</v>
      </c>
    </row>
    <row r="10900" ht="14.25" customHeight="1">
      <c r="A10900" s="1">
        <v>10899.0</v>
      </c>
      <c r="B10900" s="2">
        <v>40268.166666666664</v>
      </c>
      <c r="C10900" s="1">
        <v>27301.0</v>
      </c>
    </row>
    <row r="10901" ht="14.25" customHeight="1">
      <c r="A10901" s="1">
        <v>10900.0</v>
      </c>
      <c r="B10901" s="2">
        <v>40268.208333333336</v>
      </c>
      <c r="C10901" s="1">
        <v>29559.0</v>
      </c>
    </row>
    <row r="10902" ht="14.25" customHeight="1">
      <c r="A10902" s="1">
        <v>10901.0</v>
      </c>
      <c r="B10902" s="2">
        <v>40268.25</v>
      </c>
      <c r="C10902" s="1">
        <v>33381.0</v>
      </c>
    </row>
    <row r="10903" ht="14.25" customHeight="1">
      <c r="A10903" s="1">
        <v>10902.0</v>
      </c>
      <c r="B10903" s="2">
        <v>40268.291666666664</v>
      </c>
      <c r="C10903" s="1">
        <v>43662.0</v>
      </c>
    </row>
    <row r="10904" ht="14.25" customHeight="1">
      <c r="A10904" s="1">
        <v>10903.0</v>
      </c>
      <c r="B10904" s="2">
        <v>40268.333333333336</v>
      </c>
      <c r="C10904" s="1">
        <v>54034.0</v>
      </c>
    </row>
    <row r="10905" ht="14.25" customHeight="1">
      <c r="A10905" s="1">
        <v>10904.0</v>
      </c>
      <c r="B10905" s="2">
        <v>40268.375</v>
      </c>
      <c r="C10905" s="1">
        <v>65046.0</v>
      </c>
    </row>
    <row r="10906" ht="14.25" customHeight="1">
      <c r="A10906" s="1">
        <v>10905.0</v>
      </c>
      <c r="B10906" s="2">
        <v>40268.416666666664</v>
      </c>
      <c r="C10906" s="1">
        <v>66531.0</v>
      </c>
    </row>
    <row r="10907" ht="14.25" customHeight="1">
      <c r="A10907" s="1">
        <v>10906.0</v>
      </c>
      <c r="B10907" s="2">
        <v>40268.458333333336</v>
      </c>
      <c r="C10907" s="1">
        <v>66693.0</v>
      </c>
    </row>
    <row r="10908" ht="14.25" customHeight="1">
      <c r="A10908" s="1">
        <v>10907.0</v>
      </c>
      <c r="B10908" s="2">
        <v>40268.5</v>
      </c>
      <c r="C10908" s="1">
        <v>65202.0</v>
      </c>
    </row>
    <row r="10909" ht="14.25" customHeight="1">
      <c r="A10909" s="1">
        <v>10908.0</v>
      </c>
      <c r="B10909" s="2">
        <v>40268.541666666664</v>
      </c>
      <c r="C10909" s="1">
        <v>65719.0</v>
      </c>
    </row>
    <row r="10910" ht="14.25" customHeight="1">
      <c r="A10910" s="1">
        <v>10909.0</v>
      </c>
      <c r="B10910" s="2">
        <v>40268.583333333336</v>
      </c>
      <c r="C10910" s="1">
        <v>66143.0</v>
      </c>
    </row>
    <row r="10911" ht="14.25" customHeight="1">
      <c r="A10911" s="1">
        <v>10910.0</v>
      </c>
      <c r="B10911" s="2">
        <v>40268.625</v>
      </c>
      <c r="C10911" s="1">
        <v>65362.0</v>
      </c>
    </row>
    <row r="10912" ht="14.25" customHeight="1">
      <c r="A10912" s="1">
        <v>10911.0</v>
      </c>
      <c r="B10912" s="2">
        <v>40268.666666666664</v>
      </c>
      <c r="C10912" s="1">
        <v>60494.0</v>
      </c>
    </row>
    <row r="10913" ht="14.25" customHeight="1">
      <c r="A10913" s="1">
        <v>10912.0</v>
      </c>
      <c r="B10913" s="2">
        <v>40268.708333333336</v>
      </c>
      <c r="C10913" s="1">
        <v>51913.0</v>
      </c>
    </row>
    <row r="10914" ht="14.25" customHeight="1">
      <c r="A10914" s="1">
        <v>10913.0</v>
      </c>
      <c r="B10914" s="2">
        <v>40268.75</v>
      </c>
      <c r="C10914" s="1">
        <v>51055.0</v>
      </c>
    </row>
    <row r="10915" ht="14.25" customHeight="1">
      <c r="A10915" s="1">
        <v>10914.0</v>
      </c>
      <c r="B10915" s="2">
        <v>40268.791666666664</v>
      </c>
      <c r="C10915" s="1">
        <v>51903.0</v>
      </c>
    </row>
    <row r="10916" ht="14.25" customHeight="1">
      <c r="A10916" s="1">
        <v>10915.0</v>
      </c>
      <c r="B10916" s="2">
        <v>40268.833333333336</v>
      </c>
      <c r="C10916" s="1">
        <v>48687.0</v>
      </c>
    </row>
    <row r="10917" ht="14.25" customHeight="1">
      <c r="A10917" s="1">
        <v>10916.0</v>
      </c>
      <c r="B10917" s="2">
        <v>40268.875</v>
      </c>
      <c r="C10917" s="1">
        <v>39019.0</v>
      </c>
    </row>
    <row r="10918" ht="14.25" customHeight="1">
      <c r="A10918" s="1">
        <v>10917.0</v>
      </c>
      <c r="B10918" s="2">
        <v>40268.916666666664</v>
      </c>
      <c r="C10918" s="1">
        <v>35270.0</v>
      </c>
    </row>
    <row r="10919" ht="14.25" customHeight="1">
      <c r="A10919" s="1">
        <v>10918.0</v>
      </c>
      <c r="B10919" s="2">
        <v>40268.958333333336</v>
      </c>
      <c r="C10919" s="1">
        <v>32552.0</v>
      </c>
    </row>
    <row r="10920" ht="14.25" customHeight="1">
      <c r="A10920" s="1">
        <v>10919.0</v>
      </c>
      <c r="B10920" s="2">
        <v>40269.0</v>
      </c>
      <c r="C10920" s="1">
        <v>30509.0</v>
      </c>
    </row>
    <row r="10921" ht="14.25" customHeight="1">
      <c r="A10921" s="1">
        <v>10920.0</v>
      </c>
      <c r="B10921" s="2">
        <v>40269.041666666664</v>
      </c>
      <c r="C10921" s="1">
        <v>29278.0</v>
      </c>
    </row>
    <row r="10922" ht="14.25" customHeight="1">
      <c r="A10922" s="1">
        <v>10921.0</v>
      </c>
      <c r="B10922" s="2">
        <v>40269.083333333336</v>
      </c>
      <c r="C10922" s="1">
        <v>28070.0</v>
      </c>
    </row>
    <row r="10923" ht="14.25" customHeight="1">
      <c r="A10923" s="1">
        <v>10922.0</v>
      </c>
      <c r="B10923" s="2">
        <v>40269.125</v>
      </c>
      <c r="C10923" s="1">
        <v>27504.0</v>
      </c>
    </row>
    <row r="10924" ht="14.25" customHeight="1">
      <c r="A10924" s="1">
        <v>10923.0</v>
      </c>
      <c r="B10924" s="2">
        <v>40269.166666666664</v>
      </c>
      <c r="C10924" s="1">
        <v>27532.0</v>
      </c>
    </row>
    <row r="10925" ht="14.25" customHeight="1">
      <c r="A10925" s="1">
        <v>10924.0</v>
      </c>
      <c r="B10925" s="2">
        <v>40269.208333333336</v>
      </c>
      <c r="C10925" s="1">
        <v>29612.0</v>
      </c>
    </row>
    <row r="10926" ht="14.25" customHeight="1">
      <c r="A10926" s="1">
        <v>10925.0</v>
      </c>
      <c r="B10926" s="2">
        <v>40269.25</v>
      </c>
      <c r="C10926" s="1">
        <v>33459.0</v>
      </c>
    </row>
    <row r="10927" ht="14.25" customHeight="1">
      <c r="A10927" s="1">
        <v>10926.0</v>
      </c>
      <c r="B10927" s="2">
        <v>40269.291666666664</v>
      </c>
      <c r="C10927" s="1">
        <v>44468.0</v>
      </c>
    </row>
    <row r="10928" ht="14.25" customHeight="1">
      <c r="A10928" s="1">
        <v>10927.0</v>
      </c>
      <c r="B10928" s="2">
        <v>40269.333333333336</v>
      </c>
      <c r="C10928" s="1">
        <v>55170.0</v>
      </c>
    </row>
    <row r="10929" ht="14.25" customHeight="1">
      <c r="A10929" s="1">
        <v>10928.0</v>
      </c>
      <c r="B10929" s="2">
        <v>40269.375</v>
      </c>
      <c r="C10929" s="1">
        <v>65425.0</v>
      </c>
    </row>
    <row r="10930" ht="14.25" customHeight="1">
      <c r="A10930" s="1">
        <v>10929.0</v>
      </c>
      <c r="B10930" s="2">
        <v>40269.416666666664</v>
      </c>
      <c r="C10930" s="1">
        <v>67764.0</v>
      </c>
    </row>
    <row r="10931" ht="14.25" customHeight="1">
      <c r="A10931" s="1">
        <v>10930.0</v>
      </c>
      <c r="B10931" s="2">
        <v>40269.458333333336</v>
      </c>
      <c r="C10931" s="1">
        <v>68262.0</v>
      </c>
    </row>
    <row r="10932" ht="14.25" customHeight="1">
      <c r="A10932" s="1">
        <v>10931.0</v>
      </c>
      <c r="B10932" s="2">
        <v>40269.5</v>
      </c>
      <c r="C10932" s="1">
        <v>66445.0</v>
      </c>
    </row>
    <row r="10933" ht="14.25" customHeight="1">
      <c r="A10933" s="1">
        <v>10932.0</v>
      </c>
      <c r="B10933" s="2">
        <v>40269.541666666664</v>
      </c>
      <c r="C10933" s="1">
        <v>66156.0</v>
      </c>
    </row>
    <row r="10934" ht="14.25" customHeight="1">
      <c r="A10934" s="1">
        <v>10933.0</v>
      </c>
      <c r="B10934" s="2">
        <v>40269.583333333336</v>
      </c>
      <c r="C10934" s="1">
        <v>66325.0</v>
      </c>
    </row>
    <row r="10935" ht="14.25" customHeight="1">
      <c r="A10935" s="1">
        <v>10934.0</v>
      </c>
      <c r="B10935" s="2">
        <v>40269.625</v>
      </c>
      <c r="C10935" s="1">
        <v>65849.0</v>
      </c>
    </row>
    <row r="10936" ht="14.25" customHeight="1">
      <c r="A10936" s="1">
        <v>10935.0</v>
      </c>
      <c r="B10936" s="2">
        <v>40269.666666666664</v>
      </c>
      <c r="C10936" s="1">
        <v>60232.0</v>
      </c>
    </row>
    <row r="10937" ht="14.25" customHeight="1">
      <c r="A10937" s="1">
        <v>10936.0</v>
      </c>
      <c r="B10937" s="2">
        <v>40269.708333333336</v>
      </c>
      <c r="C10937" s="1">
        <v>52196.0</v>
      </c>
    </row>
    <row r="10938" ht="14.25" customHeight="1">
      <c r="A10938" s="1">
        <v>10937.0</v>
      </c>
      <c r="B10938" s="2">
        <v>40269.75</v>
      </c>
      <c r="C10938" s="1">
        <v>52880.0</v>
      </c>
    </row>
    <row r="10939" ht="14.25" customHeight="1">
      <c r="A10939" s="1">
        <v>10938.0</v>
      </c>
      <c r="B10939" s="2">
        <v>40269.791666666664</v>
      </c>
      <c r="C10939" s="1">
        <v>53585.0</v>
      </c>
    </row>
    <row r="10940" ht="14.25" customHeight="1">
      <c r="A10940" s="1">
        <v>10939.0</v>
      </c>
      <c r="B10940" s="2">
        <v>40269.833333333336</v>
      </c>
      <c r="C10940" s="1">
        <v>50130.0</v>
      </c>
    </row>
    <row r="10941" ht="14.25" customHeight="1">
      <c r="A10941" s="1">
        <v>10940.0</v>
      </c>
      <c r="B10941" s="2">
        <v>40269.875</v>
      </c>
      <c r="C10941" s="1">
        <v>39528.0</v>
      </c>
    </row>
    <row r="10942" ht="14.25" customHeight="1">
      <c r="A10942" s="1">
        <v>10941.0</v>
      </c>
      <c r="B10942" s="2">
        <v>40269.916666666664</v>
      </c>
      <c r="C10942" s="1">
        <v>36240.0</v>
      </c>
    </row>
    <row r="10943" ht="14.25" customHeight="1">
      <c r="A10943" s="1">
        <v>10942.0</v>
      </c>
      <c r="B10943" s="2">
        <v>40269.958333333336</v>
      </c>
      <c r="C10943" s="1">
        <v>32970.0</v>
      </c>
    </row>
    <row r="10944" ht="14.25" customHeight="1">
      <c r="A10944" s="1">
        <v>10943.0</v>
      </c>
      <c r="B10944" s="2">
        <v>40270.0</v>
      </c>
      <c r="C10944" s="1">
        <v>31054.0</v>
      </c>
    </row>
    <row r="10945" ht="14.25" customHeight="1">
      <c r="A10945" s="1">
        <v>10944.0</v>
      </c>
      <c r="B10945" s="2">
        <v>40270.041666666664</v>
      </c>
      <c r="C10945" s="1">
        <v>29769.0</v>
      </c>
    </row>
    <row r="10946" ht="14.25" customHeight="1">
      <c r="A10946" s="1">
        <v>10945.0</v>
      </c>
      <c r="B10946" s="2">
        <v>40270.083333333336</v>
      </c>
      <c r="C10946" s="1">
        <v>28774.0</v>
      </c>
    </row>
    <row r="10947" ht="14.25" customHeight="1">
      <c r="A10947" s="1">
        <v>10946.0</v>
      </c>
      <c r="B10947" s="2">
        <v>40270.125</v>
      </c>
      <c r="C10947" s="1">
        <v>27951.0</v>
      </c>
    </row>
    <row r="10948" ht="14.25" customHeight="1">
      <c r="A10948" s="1">
        <v>10947.0</v>
      </c>
      <c r="B10948" s="2">
        <v>40270.166666666664</v>
      </c>
      <c r="C10948" s="1">
        <v>27874.0</v>
      </c>
    </row>
    <row r="10949" ht="14.25" customHeight="1">
      <c r="A10949" s="1">
        <v>10948.0</v>
      </c>
      <c r="B10949" s="2">
        <v>40270.208333333336</v>
      </c>
      <c r="C10949" s="1">
        <v>29971.0</v>
      </c>
    </row>
    <row r="10950" ht="14.25" customHeight="1">
      <c r="A10950" s="1">
        <v>10949.0</v>
      </c>
      <c r="B10950" s="2">
        <v>40270.25</v>
      </c>
      <c r="C10950" s="1">
        <v>34384.0</v>
      </c>
    </row>
    <row r="10951" ht="14.25" customHeight="1">
      <c r="A10951" s="1">
        <v>10950.0</v>
      </c>
      <c r="B10951" s="2">
        <v>40270.291666666664</v>
      </c>
      <c r="C10951" s="1">
        <v>44826.0</v>
      </c>
    </row>
    <row r="10952" ht="14.25" customHeight="1">
      <c r="A10952" s="1">
        <v>10951.0</v>
      </c>
      <c r="B10952" s="2">
        <v>40270.333333333336</v>
      </c>
      <c r="C10952" s="1">
        <v>55479.0</v>
      </c>
    </row>
    <row r="10953" ht="14.25" customHeight="1">
      <c r="A10953" s="1">
        <v>10952.0</v>
      </c>
      <c r="B10953" s="2">
        <v>40270.375</v>
      </c>
      <c r="C10953" s="1">
        <v>66104.0</v>
      </c>
    </row>
    <row r="10954" ht="14.25" customHeight="1">
      <c r="A10954" s="1">
        <v>10953.0</v>
      </c>
      <c r="B10954" s="2">
        <v>40270.416666666664</v>
      </c>
      <c r="C10954" s="1">
        <v>69124.0</v>
      </c>
    </row>
    <row r="10955" ht="14.25" customHeight="1">
      <c r="A10955" s="1">
        <v>10954.0</v>
      </c>
      <c r="B10955" s="2">
        <v>40270.458333333336</v>
      </c>
      <c r="C10955" s="1">
        <v>68867.0</v>
      </c>
    </row>
    <row r="10956" ht="14.25" customHeight="1">
      <c r="A10956" s="1">
        <v>10955.0</v>
      </c>
      <c r="B10956" s="2">
        <v>40270.5</v>
      </c>
      <c r="C10956" s="1">
        <v>67223.0</v>
      </c>
    </row>
    <row r="10957" ht="14.25" customHeight="1">
      <c r="A10957" s="1">
        <v>10956.0</v>
      </c>
      <c r="B10957" s="2">
        <v>40270.541666666664</v>
      </c>
      <c r="C10957" s="1">
        <v>66268.0</v>
      </c>
    </row>
    <row r="10958" ht="14.25" customHeight="1">
      <c r="A10958" s="1">
        <v>10957.0</v>
      </c>
      <c r="B10958" s="2">
        <v>40270.583333333336</v>
      </c>
      <c r="C10958" s="1">
        <v>67029.0</v>
      </c>
    </row>
    <row r="10959" ht="14.25" customHeight="1">
      <c r="A10959" s="1">
        <v>10958.0</v>
      </c>
      <c r="B10959" s="2">
        <v>40270.625</v>
      </c>
      <c r="C10959" s="1">
        <v>66399.0</v>
      </c>
    </row>
    <row r="10960" ht="14.25" customHeight="1">
      <c r="A10960" s="1">
        <v>10959.0</v>
      </c>
      <c r="B10960" s="2">
        <v>40270.666666666664</v>
      </c>
      <c r="C10960" s="1">
        <v>60059.0</v>
      </c>
    </row>
    <row r="10961" ht="14.25" customHeight="1">
      <c r="A10961" s="1">
        <v>10960.0</v>
      </c>
      <c r="B10961" s="2">
        <v>40270.708333333336</v>
      </c>
      <c r="C10961" s="1">
        <v>39858.0</v>
      </c>
    </row>
    <row r="10962" ht="14.25" customHeight="1">
      <c r="A10962" s="1">
        <v>10961.0</v>
      </c>
      <c r="B10962" s="2">
        <v>40270.75</v>
      </c>
      <c r="C10962" s="1">
        <v>39327.0</v>
      </c>
    </row>
    <row r="10963" ht="14.25" customHeight="1">
      <c r="A10963" s="1">
        <v>10962.0</v>
      </c>
      <c r="B10963" s="2">
        <v>40270.791666666664</v>
      </c>
      <c r="C10963" s="1">
        <v>40073.0</v>
      </c>
    </row>
    <row r="10964" ht="14.25" customHeight="1">
      <c r="A10964" s="1">
        <v>10963.0</v>
      </c>
      <c r="B10964" s="2">
        <v>40270.833333333336</v>
      </c>
      <c r="C10964" s="1">
        <v>37848.0</v>
      </c>
    </row>
    <row r="10965" ht="14.25" customHeight="1">
      <c r="A10965" s="1">
        <v>10964.0</v>
      </c>
      <c r="B10965" s="2">
        <v>40270.875</v>
      </c>
      <c r="C10965" s="1">
        <v>31467.0</v>
      </c>
    </row>
    <row r="10966" ht="14.25" customHeight="1">
      <c r="A10966" s="1">
        <v>10965.0</v>
      </c>
      <c r="B10966" s="2">
        <v>40270.916666666664</v>
      </c>
      <c r="C10966" s="1">
        <v>28800.0</v>
      </c>
    </row>
    <row r="10967" ht="14.25" customHeight="1">
      <c r="A10967" s="1">
        <v>10966.0</v>
      </c>
      <c r="B10967" s="2">
        <v>40270.958333333336</v>
      </c>
      <c r="C10967" s="1">
        <v>26946.0</v>
      </c>
    </row>
    <row r="10968" ht="14.25" customHeight="1">
      <c r="A10968" s="1">
        <v>10967.0</v>
      </c>
      <c r="B10968" s="2">
        <v>40271.0</v>
      </c>
      <c r="C10968" s="1">
        <v>25235.0</v>
      </c>
    </row>
    <row r="10969" ht="14.25" customHeight="1">
      <c r="A10969" s="1">
        <v>10968.0</v>
      </c>
      <c r="B10969" s="2">
        <v>40271.041666666664</v>
      </c>
      <c r="C10969" s="1">
        <v>24206.0</v>
      </c>
    </row>
    <row r="10970" ht="14.25" customHeight="1">
      <c r="A10970" s="1">
        <v>10969.0</v>
      </c>
      <c r="B10970" s="2">
        <v>40271.083333333336</v>
      </c>
      <c r="C10970" s="1">
        <v>23208.0</v>
      </c>
    </row>
    <row r="10971" ht="14.25" customHeight="1">
      <c r="A10971" s="1">
        <v>10970.0</v>
      </c>
      <c r="B10971" s="2">
        <v>40271.125</v>
      </c>
      <c r="C10971" s="1">
        <v>22452.0</v>
      </c>
    </row>
    <row r="10972" ht="14.25" customHeight="1">
      <c r="A10972" s="1">
        <v>10971.0</v>
      </c>
      <c r="B10972" s="2">
        <v>40271.166666666664</v>
      </c>
      <c r="C10972" s="1">
        <v>22262.0</v>
      </c>
    </row>
    <row r="10973" ht="14.25" customHeight="1">
      <c r="A10973" s="1">
        <v>10972.0</v>
      </c>
      <c r="B10973" s="2">
        <v>40271.208333333336</v>
      </c>
      <c r="C10973" s="1">
        <v>24091.0</v>
      </c>
    </row>
    <row r="10974" ht="14.25" customHeight="1">
      <c r="A10974" s="1">
        <v>10973.0</v>
      </c>
      <c r="B10974" s="2">
        <v>40271.25</v>
      </c>
      <c r="C10974" s="1">
        <v>25018.0</v>
      </c>
    </row>
    <row r="10975" ht="14.25" customHeight="1">
      <c r="A10975" s="1">
        <v>10974.0</v>
      </c>
      <c r="B10975" s="2">
        <v>40271.291666666664</v>
      </c>
      <c r="C10975" s="1">
        <v>27558.0</v>
      </c>
    </row>
    <row r="10976" ht="14.25" customHeight="1">
      <c r="A10976" s="1">
        <v>10975.0</v>
      </c>
      <c r="B10976" s="2">
        <v>40271.333333333336</v>
      </c>
      <c r="C10976" s="1">
        <v>33462.0</v>
      </c>
    </row>
    <row r="10977" ht="14.25" customHeight="1">
      <c r="A10977" s="1">
        <v>10976.0</v>
      </c>
      <c r="B10977" s="2">
        <v>40271.375</v>
      </c>
      <c r="C10977" s="1">
        <v>41115.0</v>
      </c>
    </row>
    <row r="10978" ht="14.25" customHeight="1">
      <c r="A10978" s="1">
        <v>10977.0</v>
      </c>
      <c r="B10978" s="2">
        <v>40271.416666666664</v>
      </c>
      <c r="C10978" s="1">
        <v>42584.0</v>
      </c>
    </row>
    <row r="10979" ht="14.25" customHeight="1">
      <c r="A10979" s="1">
        <v>10978.0</v>
      </c>
      <c r="B10979" s="2">
        <v>40271.458333333336</v>
      </c>
      <c r="C10979" s="1">
        <v>43178.0</v>
      </c>
    </row>
    <row r="10980" ht="14.25" customHeight="1">
      <c r="A10980" s="1">
        <v>10979.0</v>
      </c>
      <c r="B10980" s="2">
        <v>40271.5</v>
      </c>
      <c r="C10980" s="1">
        <v>40463.0</v>
      </c>
    </row>
    <row r="10981" ht="14.25" customHeight="1">
      <c r="A10981" s="1">
        <v>10980.0</v>
      </c>
      <c r="B10981" s="2">
        <v>40271.541666666664</v>
      </c>
      <c r="C10981" s="1">
        <v>37696.0</v>
      </c>
    </row>
    <row r="10982" ht="14.25" customHeight="1">
      <c r="A10982" s="1">
        <v>10981.0</v>
      </c>
      <c r="B10982" s="2">
        <v>40271.583333333336</v>
      </c>
      <c r="C10982" s="1">
        <v>37210.0</v>
      </c>
    </row>
    <row r="10983" ht="14.25" customHeight="1">
      <c r="A10983" s="1">
        <v>10982.0</v>
      </c>
      <c r="B10983" s="2">
        <v>40271.625</v>
      </c>
      <c r="C10983" s="1">
        <v>36781.0</v>
      </c>
    </row>
    <row r="10984" ht="14.25" customHeight="1">
      <c r="A10984" s="1">
        <v>10983.0</v>
      </c>
      <c r="B10984" s="2">
        <v>40271.666666666664</v>
      </c>
      <c r="C10984" s="1">
        <v>36252.0</v>
      </c>
    </row>
    <row r="10985" ht="14.25" customHeight="1">
      <c r="A10985" s="1">
        <v>10984.0</v>
      </c>
      <c r="B10985" s="2">
        <v>40271.708333333336</v>
      </c>
      <c r="C10985" s="1">
        <v>35998.0</v>
      </c>
    </row>
    <row r="10986" ht="14.25" customHeight="1">
      <c r="A10986" s="1">
        <v>10985.0</v>
      </c>
      <c r="B10986" s="2">
        <v>40271.75</v>
      </c>
      <c r="C10986" s="1">
        <v>37505.0</v>
      </c>
    </row>
    <row r="10987" ht="14.25" customHeight="1">
      <c r="A10987" s="1">
        <v>10986.0</v>
      </c>
      <c r="B10987" s="2">
        <v>40271.791666666664</v>
      </c>
      <c r="C10987" s="1">
        <v>38535.0</v>
      </c>
    </row>
    <row r="10988" ht="14.25" customHeight="1">
      <c r="A10988" s="1">
        <v>10987.0</v>
      </c>
      <c r="B10988" s="2">
        <v>40271.833333333336</v>
      </c>
      <c r="C10988" s="1">
        <v>36501.0</v>
      </c>
    </row>
    <row r="10989" ht="14.25" customHeight="1">
      <c r="A10989" s="1">
        <v>10988.0</v>
      </c>
      <c r="B10989" s="2">
        <v>40271.875</v>
      </c>
      <c r="C10989" s="1">
        <v>29013.0</v>
      </c>
    </row>
    <row r="10990" ht="14.25" customHeight="1">
      <c r="A10990" s="1">
        <v>10989.0</v>
      </c>
      <c r="B10990" s="2">
        <v>40271.916666666664</v>
      </c>
      <c r="C10990" s="1">
        <v>26717.0</v>
      </c>
    </row>
    <row r="10991" ht="14.25" customHeight="1">
      <c r="A10991" s="1">
        <v>10990.0</v>
      </c>
      <c r="B10991" s="2">
        <v>40271.958333333336</v>
      </c>
      <c r="C10991" s="1">
        <v>25060.0</v>
      </c>
    </row>
    <row r="10992" ht="14.25" customHeight="1">
      <c r="A10992" s="1">
        <v>10991.0</v>
      </c>
      <c r="B10992" s="2">
        <v>40272.0</v>
      </c>
      <c r="C10992" s="1">
        <v>23836.0</v>
      </c>
    </row>
    <row r="10993" ht="14.25" customHeight="1">
      <c r="A10993" s="1">
        <v>10992.0</v>
      </c>
      <c r="B10993" s="2">
        <v>40272.041666666664</v>
      </c>
      <c r="C10993" s="1">
        <v>23106.0</v>
      </c>
    </row>
    <row r="10994" ht="14.25" customHeight="1">
      <c r="A10994" s="1">
        <v>10993.0</v>
      </c>
      <c r="B10994" s="2">
        <v>40272.083333333336</v>
      </c>
      <c r="C10994" s="1">
        <v>22124.0</v>
      </c>
    </row>
    <row r="10995" ht="14.25" customHeight="1">
      <c r="A10995" s="1">
        <v>10994.0</v>
      </c>
      <c r="B10995" s="2">
        <v>40272.125</v>
      </c>
      <c r="C10995" s="1">
        <v>21284.0</v>
      </c>
    </row>
    <row r="10996" ht="14.25" customHeight="1">
      <c r="A10996" s="1">
        <v>10995.0</v>
      </c>
      <c r="B10996" s="2">
        <v>40272.166666666664</v>
      </c>
      <c r="C10996" s="1">
        <v>21184.0</v>
      </c>
    </row>
    <row r="10997" ht="14.25" customHeight="1">
      <c r="A10997" s="1">
        <v>10996.0</v>
      </c>
      <c r="B10997" s="2">
        <v>40272.208333333336</v>
      </c>
      <c r="C10997" s="1">
        <v>22785.0</v>
      </c>
    </row>
    <row r="10998" ht="14.25" customHeight="1">
      <c r="A10998" s="1">
        <v>10997.0</v>
      </c>
      <c r="B10998" s="2">
        <v>40272.25</v>
      </c>
      <c r="C10998" s="1">
        <v>23166.0</v>
      </c>
    </row>
    <row r="10999" ht="14.25" customHeight="1">
      <c r="A10999" s="1">
        <v>10998.0</v>
      </c>
      <c r="B10999" s="2">
        <v>40272.291666666664</v>
      </c>
      <c r="C10999" s="1">
        <v>23165.0</v>
      </c>
    </row>
    <row r="11000" ht="14.25" customHeight="1">
      <c r="A11000" s="1">
        <v>10999.0</v>
      </c>
      <c r="B11000" s="2">
        <v>40272.333333333336</v>
      </c>
      <c r="C11000" s="1">
        <v>25641.0</v>
      </c>
    </row>
    <row r="11001" ht="14.25" customHeight="1">
      <c r="A11001" s="1">
        <v>11000.0</v>
      </c>
      <c r="B11001" s="2">
        <v>40272.375</v>
      </c>
      <c r="C11001" s="1">
        <v>32044.0</v>
      </c>
    </row>
    <row r="11002" ht="14.25" customHeight="1">
      <c r="A11002" s="1">
        <v>11001.0</v>
      </c>
      <c r="B11002" s="2">
        <v>40272.416666666664</v>
      </c>
      <c r="C11002" s="1">
        <v>33770.0</v>
      </c>
    </row>
    <row r="11003" ht="14.25" customHeight="1">
      <c r="A11003" s="1">
        <v>11002.0</v>
      </c>
      <c r="B11003" s="2">
        <v>40272.458333333336</v>
      </c>
      <c r="C11003" s="1">
        <v>34047.0</v>
      </c>
    </row>
    <row r="11004" ht="14.25" customHeight="1">
      <c r="A11004" s="1">
        <v>11003.0</v>
      </c>
      <c r="B11004" s="2">
        <v>40272.5</v>
      </c>
      <c r="C11004" s="1">
        <v>33688.0</v>
      </c>
    </row>
    <row r="11005" ht="14.25" customHeight="1">
      <c r="A11005" s="1">
        <v>11004.0</v>
      </c>
      <c r="B11005" s="2">
        <v>40272.541666666664</v>
      </c>
      <c r="C11005" s="1">
        <v>33563.0</v>
      </c>
    </row>
    <row r="11006" ht="14.25" customHeight="1">
      <c r="A11006" s="1">
        <v>11005.0</v>
      </c>
      <c r="B11006" s="2">
        <v>40272.583333333336</v>
      </c>
      <c r="C11006" s="1">
        <v>33547.0</v>
      </c>
    </row>
    <row r="11007" ht="14.25" customHeight="1">
      <c r="A11007" s="1">
        <v>11006.0</v>
      </c>
      <c r="B11007" s="2">
        <v>40272.625</v>
      </c>
      <c r="C11007" s="1">
        <v>33322.0</v>
      </c>
    </row>
    <row r="11008" ht="14.25" customHeight="1">
      <c r="A11008" s="1">
        <v>11007.0</v>
      </c>
      <c r="B11008" s="2">
        <v>40272.666666666664</v>
      </c>
      <c r="C11008" s="1">
        <v>33200.0</v>
      </c>
    </row>
    <row r="11009" ht="14.25" customHeight="1">
      <c r="A11009" s="1">
        <v>11008.0</v>
      </c>
      <c r="B11009" s="2">
        <v>40272.708333333336</v>
      </c>
      <c r="C11009" s="1">
        <v>33377.0</v>
      </c>
    </row>
    <row r="11010" ht="14.25" customHeight="1">
      <c r="A11010" s="1">
        <v>11009.0</v>
      </c>
      <c r="B11010" s="2">
        <v>40272.75</v>
      </c>
      <c r="C11010" s="1">
        <v>36271.0</v>
      </c>
    </row>
    <row r="11011" ht="14.25" customHeight="1">
      <c r="A11011" s="1">
        <v>11010.0</v>
      </c>
      <c r="B11011" s="2">
        <v>40272.791666666664</v>
      </c>
      <c r="C11011" s="1">
        <v>37345.0</v>
      </c>
    </row>
    <row r="11012" ht="14.25" customHeight="1">
      <c r="A11012" s="1">
        <v>11011.0</v>
      </c>
      <c r="B11012" s="2">
        <v>40272.833333333336</v>
      </c>
      <c r="C11012" s="1">
        <v>35066.0</v>
      </c>
    </row>
    <row r="11013" ht="14.25" customHeight="1">
      <c r="A11013" s="1">
        <v>11012.0</v>
      </c>
      <c r="B11013" s="2">
        <v>40272.875</v>
      </c>
      <c r="C11013" s="1">
        <v>29018.0</v>
      </c>
    </row>
    <row r="11014" ht="14.25" customHeight="1">
      <c r="A11014" s="1">
        <v>11013.0</v>
      </c>
      <c r="B11014" s="2">
        <v>40272.916666666664</v>
      </c>
      <c r="C11014" s="1">
        <v>26274.0</v>
      </c>
    </row>
    <row r="11015" ht="14.25" customHeight="1">
      <c r="A11015" s="1">
        <v>11014.0</v>
      </c>
      <c r="B11015" s="2">
        <v>40272.958333333336</v>
      </c>
      <c r="C11015" s="1">
        <v>24393.0</v>
      </c>
    </row>
    <row r="11016" ht="14.25" customHeight="1">
      <c r="A11016" s="1">
        <v>11015.0</v>
      </c>
      <c r="B11016" s="2">
        <v>40273.0</v>
      </c>
      <c r="C11016" s="1">
        <v>23041.0</v>
      </c>
    </row>
    <row r="11017" ht="14.25" customHeight="1">
      <c r="A11017" s="1">
        <v>11016.0</v>
      </c>
      <c r="B11017" s="2">
        <v>40273.041666666664</v>
      </c>
      <c r="C11017" s="1">
        <v>22174.0</v>
      </c>
    </row>
    <row r="11018" ht="14.25" customHeight="1">
      <c r="A11018" s="1">
        <v>11017.0</v>
      </c>
      <c r="B11018" s="2">
        <v>40273.083333333336</v>
      </c>
      <c r="C11018" s="1">
        <v>21340.0</v>
      </c>
    </row>
    <row r="11019" ht="14.25" customHeight="1">
      <c r="A11019" s="1">
        <v>11018.0</v>
      </c>
      <c r="B11019" s="2">
        <v>40273.125</v>
      </c>
      <c r="C11019" s="1">
        <v>20856.0</v>
      </c>
    </row>
    <row r="11020" ht="14.25" customHeight="1">
      <c r="A11020" s="1">
        <v>11019.0</v>
      </c>
      <c r="B11020" s="2">
        <v>40273.166666666664</v>
      </c>
      <c r="C11020" s="1">
        <v>20974.0</v>
      </c>
    </row>
    <row r="11021" ht="14.25" customHeight="1">
      <c r="A11021" s="1">
        <v>11020.0</v>
      </c>
      <c r="B11021" s="2">
        <v>40273.208333333336</v>
      </c>
      <c r="C11021" s="1">
        <v>23209.0</v>
      </c>
    </row>
    <row r="11022" ht="14.25" customHeight="1">
      <c r="A11022" s="1">
        <v>11021.0</v>
      </c>
      <c r="B11022" s="2">
        <v>40273.25</v>
      </c>
      <c r="C11022" s="1">
        <v>26602.0</v>
      </c>
    </row>
    <row r="11023" ht="14.25" customHeight="1">
      <c r="A11023" s="1">
        <v>11022.0</v>
      </c>
      <c r="B11023" s="2">
        <v>40273.291666666664</v>
      </c>
      <c r="C11023" s="1">
        <v>38224.0</v>
      </c>
    </row>
    <row r="11024" ht="14.25" customHeight="1">
      <c r="A11024" s="1">
        <v>11023.0</v>
      </c>
      <c r="B11024" s="2">
        <v>40273.333333333336</v>
      </c>
      <c r="C11024" s="1">
        <v>54466.0</v>
      </c>
    </row>
    <row r="11025" ht="14.25" customHeight="1">
      <c r="A11025" s="1">
        <v>11024.0</v>
      </c>
      <c r="B11025" s="2">
        <v>40273.375</v>
      </c>
      <c r="C11025" s="1">
        <v>64817.0</v>
      </c>
    </row>
    <row r="11026" ht="14.25" customHeight="1">
      <c r="A11026" s="1">
        <v>11025.0</v>
      </c>
      <c r="B11026" s="2">
        <v>40273.416666666664</v>
      </c>
      <c r="C11026" s="1">
        <v>67456.0</v>
      </c>
    </row>
    <row r="11027" ht="14.25" customHeight="1">
      <c r="A11027" s="1">
        <v>11026.0</v>
      </c>
      <c r="B11027" s="2">
        <v>40273.458333333336</v>
      </c>
      <c r="C11027" s="1">
        <v>67357.0</v>
      </c>
    </row>
    <row r="11028" ht="14.25" customHeight="1">
      <c r="A11028" s="1">
        <v>11027.0</v>
      </c>
      <c r="B11028" s="2">
        <v>40273.5</v>
      </c>
      <c r="C11028" s="1">
        <v>65158.0</v>
      </c>
    </row>
    <row r="11029" ht="14.25" customHeight="1">
      <c r="A11029" s="1">
        <v>11028.0</v>
      </c>
      <c r="B11029" s="2">
        <v>40273.541666666664</v>
      </c>
      <c r="C11029" s="1">
        <v>65605.0</v>
      </c>
    </row>
    <row r="11030" ht="14.25" customHeight="1">
      <c r="A11030" s="1">
        <v>11029.0</v>
      </c>
      <c r="B11030" s="2">
        <v>40273.583333333336</v>
      </c>
      <c r="C11030" s="1">
        <v>66376.0</v>
      </c>
    </row>
    <row r="11031" ht="14.25" customHeight="1">
      <c r="A11031" s="1">
        <v>11030.0</v>
      </c>
      <c r="B11031" s="2">
        <v>40273.625</v>
      </c>
      <c r="C11031" s="1">
        <v>64517.0</v>
      </c>
    </row>
    <row r="11032" ht="14.25" customHeight="1">
      <c r="A11032" s="1">
        <v>11031.0</v>
      </c>
      <c r="B11032" s="2">
        <v>40273.666666666664</v>
      </c>
      <c r="C11032" s="1">
        <v>58029.0</v>
      </c>
    </row>
    <row r="11033" ht="14.25" customHeight="1">
      <c r="A11033" s="1">
        <v>11032.0</v>
      </c>
      <c r="B11033" s="2">
        <v>40273.708333333336</v>
      </c>
      <c r="C11033" s="1">
        <v>50449.0</v>
      </c>
    </row>
    <row r="11034" ht="14.25" customHeight="1">
      <c r="A11034" s="1">
        <v>11033.0</v>
      </c>
      <c r="B11034" s="2">
        <v>40273.75</v>
      </c>
      <c r="C11034" s="1">
        <v>50562.0</v>
      </c>
    </row>
    <row r="11035" ht="14.25" customHeight="1">
      <c r="A11035" s="1">
        <v>11034.0</v>
      </c>
      <c r="B11035" s="2">
        <v>40273.791666666664</v>
      </c>
      <c r="C11035" s="1">
        <v>51461.0</v>
      </c>
    </row>
    <row r="11036" ht="14.25" customHeight="1">
      <c r="A11036" s="1">
        <v>11035.0</v>
      </c>
      <c r="B11036" s="2">
        <v>40273.833333333336</v>
      </c>
      <c r="C11036" s="1">
        <v>48016.0</v>
      </c>
    </row>
    <row r="11037" ht="14.25" customHeight="1">
      <c r="A11037" s="1">
        <v>11036.0</v>
      </c>
      <c r="B11037" s="2">
        <v>40273.875</v>
      </c>
      <c r="C11037" s="1">
        <v>38003.0</v>
      </c>
    </row>
    <row r="11038" ht="14.25" customHeight="1">
      <c r="A11038" s="1">
        <v>11037.0</v>
      </c>
      <c r="B11038" s="2">
        <v>40273.916666666664</v>
      </c>
      <c r="C11038" s="1">
        <v>33935.0</v>
      </c>
    </row>
    <row r="11039" ht="14.25" customHeight="1">
      <c r="A11039" s="1">
        <v>11038.0</v>
      </c>
      <c r="B11039" s="2">
        <v>40273.958333333336</v>
      </c>
      <c r="C11039" s="1">
        <v>30905.0</v>
      </c>
    </row>
    <row r="11040" ht="14.25" customHeight="1">
      <c r="A11040" s="1">
        <v>11039.0</v>
      </c>
      <c r="B11040" s="2">
        <v>40274.0</v>
      </c>
      <c r="C11040" s="1">
        <v>28148.0</v>
      </c>
    </row>
    <row r="11041" ht="14.25" customHeight="1">
      <c r="A11041" s="1">
        <v>11040.0</v>
      </c>
      <c r="B11041" s="2">
        <v>40274.041666666664</v>
      </c>
      <c r="C11041" s="1">
        <v>27737.0</v>
      </c>
    </row>
    <row r="11042" ht="14.25" customHeight="1">
      <c r="A11042" s="1">
        <v>11041.0</v>
      </c>
      <c r="B11042" s="2">
        <v>40274.083333333336</v>
      </c>
      <c r="C11042" s="1">
        <v>26707.0</v>
      </c>
    </row>
    <row r="11043" ht="14.25" customHeight="1">
      <c r="A11043" s="1">
        <v>11042.0</v>
      </c>
      <c r="B11043" s="2">
        <v>40274.125</v>
      </c>
      <c r="C11043" s="1">
        <v>26169.0</v>
      </c>
    </row>
    <row r="11044" ht="14.25" customHeight="1">
      <c r="A11044" s="1">
        <v>11043.0</v>
      </c>
      <c r="B11044" s="2">
        <v>40274.166666666664</v>
      </c>
      <c r="C11044" s="1">
        <v>26557.0</v>
      </c>
    </row>
    <row r="11045" ht="14.25" customHeight="1">
      <c r="A11045" s="1">
        <v>11044.0</v>
      </c>
      <c r="B11045" s="2">
        <v>40274.208333333336</v>
      </c>
      <c r="C11045" s="1">
        <v>29467.0</v>
      </c>
    </row>
    <row r="11046" ht="14.25" customHeight="1">
      <c r="A11046" s="1">
        <v>11045.0</v>
      </c>
      <c r="B11046" s="2">
        <v>40274.25</v>
      </c>
      <c r="C11046" s="1">
        <v>33213.0</v>
      </c>
    </row>
    <row r="11047" ht="14.25" customHeight="1">
      <c r="A11047" s="1">
        <v>11046.0</v>
      </c>
      <c r="B11047" s="2">
        <v>40274.291666666664</v>
      </c>
      <c r="C11047" s="1">
        <v>43902.0</v>
      </c>
    </row>
    <row r="11048" ht="14.25" customHeight="1">
      <c r="A11048" s="1">
        <v>11047.0</v>
      </c>
      <c r="B11048" s="2">
        <v>40274.333333333336</v>
      </c>
      <c r="C11048" s="1">
        <v>54447.0</v>
      </c>
    </row>
    <row r="11049" ht="14.25" customHeight="1">
      <c r="A11049" s="1">
        <v>11048.0</v>
      </c>
      <c r="B11049" s="2">
        <v>40274.375</v>
      </c>
      <c r="C11049" s="1">
        <v>64668.0</v>
      </c>
    </row>
    <row r="11050" ht="14.25" customHeight="1">
      <c r="A11050" s="1">
        <v>11049.0</v>
      </c>
      <c r="B11050" s="2">
        <v>40274.416666666664</v>
      </c>
      <c r="C11050" s="1">
        <v>67822.0</v>
      </c>
    </row>
    <row r="11051" ht="14.25" customHeight="1">
      <c r="A11051" s="1">
        <v>11050.0</v>
      </c>
      <c r="B11051" s="2">
        <v>40274.458333333336</v>
      </c>
      <c r="C11051" s="1">
        <v>68366.0</v>
      </c>
    </row>
    <row r="11052" ht="14.25" customHeight="1">
      <c r="A11052" s="1">
        <v>11051.0</v>
      </c>
      <c r="B11052" s="2">
        <v>40274.5</v>
      </c>
      <c r="C11052" s="1">
        <v>66847.0</v>
      </c>
    </row>
    <row r="11053" ht="14.25" customHeight="1">
      <c r="A11053" s="1">
        <v>11052.0</v>
      </c>
      <c r="B11053" s="2">
        <v>40274.541666666664</v>
      </c>
      <c r="C11053" s="1">
        <v>67822.0</v>
      </c>
    </row>
    <row r="11054" ht="14.25" customHeight="1">
      <c r="A11054" s="1">
        <v>11053.0</v>
      </c>
      <c r="B11054" s="2">
        <v>40274.583333333336</v>
      </c>
      <c r="C11054" s="1">
        <v>68595.0</v>
      </c>
    </row>
    <row r="11055" ht="14.25" customHeight="1">
      <c r="A11055" s="1">
        <v>11054.0</v>
      </c>
      <c r="B11055" s="2">
        <v>40274.625</v>
      </c>
      <c r="C11055" s="1">
        <v>67581.0</v>
      </c>
    </row>
    <row r="11056" ht="14.25" customHeight="1">
      <c r="A11056" s="1">
        <v>11055.0</v>
      </c>
      <c r="B11056" s="2">
        <v>40274.666666666664</v>
      </c>
      <c r="C11056" s="1">
        <v>61778.0</v>
      </c>
    </row>
    <row r="11057" ht="14.25" customHeight="1">
      <c r="A11057" s="1">
        <v>11056.0</v>
      </c>
      <c r="B11057" s="2">
        <v>40274.708333333336</v>
      </c>
      <c r="C11057" s="1">
        <v>52710.0</v>
      </c>
    </row>
    <row r="11058" ht="14.25" customHeight="1">
      <c r="A11058" s="1">
        <v>11057.0</v>
      </c>
      <c r="B11058" s="2">
        <v>40274.75</v>
      </c>
      <c r="C11058" s="1">
        <v>53397.0</v>
      </c>
    </row>
    <row r="11059" ht="14.25" customHeight="1">
      <c r="A11059" s="1">
        <v>11058.0</v>
      </c>
      <c r="B11059" s="2">
        <v>40274.791666666664</v>
      </c>
      <c r="C11059" s="1">
        <v>53063.0</v>
      </c>
    </row>
    <row r="11060" ht="14.25" customHeight="1">
      <c r="A11060" s="1">
        <v>11059.0</v>
      </c>
      <c r="B11060" s="2">
        <v>40274.833333333336</v>
      </c>
      <c r="C11060" s="1">
        <v>50138.0</v>
      </c>
    </row>
    <row r="11061" ht="14.25" customHeight="1">
      <c r="A11061" s="1">
        <v>11060.0</v>
      </c>
      <c r="B11061" s="2">
        <v>40274.875</v>
      </c>
      <c r="C11061" s="1">
        <v>40794.0</v>
      </c>
    </row>
    <row r="11062" ht="14.25" customHeight="1">
      <c r="A11062" s="1">
        <v>11061.0</v>
      </c>
      <c r="B11062" s="2">
        <v>40274.916666666664</v>
      </c>
      <c r="C11062" s="1">
        <v>36801.0</v>
      </c>
    </row>
    <row r="11063" ht="14.25" customHeight="1">
      <c r="A11063" s="1">
        <v>11062.0</v>
      </c>
      <c r="B11063" s="2">
        <v>40274.958333333336</v>
      </c>
      <c r="C11063" s="1">
        <v>33337.0</v>
      </c>
    </row>
    <row r="11064" ht="14.25" customHeight="1">
      <c r="A11064" s="1">
        <v>11063.0</v>
      </c>
      <c r="B11064" s="2">
        <v>40275.0</v>
      </c>
      <c r="C11064" s="1">
        <v>31740.0</v>
      </c>
    </row>
    <row r="11065" ht="14.25" customHeight="1">
      <c r="A11065" s="1">
        <v>11064.0</v>
      </c>
      <c r="B11065" s="2">
        <v>40275.041666666664</v>
      </c>
      <c r="C11065" s="1">
        <v>30580.0</v>
      </c>
    </row>
    <row r="11066" ht="14.25" customHeight="1">
      <c r="A11066" s="1">
        <v>11065.0</v>
      </c>
      <c r="B11066" s="2">
        <v>40275.083333333336</v>
      </c>
      <c r="C11066" s="1">
        <v>29193.0</v>
      </c>
    </row>
    <row r="11067" ht="14.25" customHeight="1">
      <c r="A11067" s="1">
        <v>11066.0</v>
      </c>
      <c r="B11067" s="2">
        <v>40275.125</v>
      </c>
      <c r="C11067" s="1">
        <v>28515.0</v>
      </c>
    </row>
    <row r="11068" ht="14.25" customHeight="1">
      <c r="A11068" s="1">
        <v>11067.0</v>
      </c>
      <c r="B11068" s="2">
        <v>40275.166666666664</v>
      </c>
      <c r="C11068" s="1">
        <v>28496.0</v>
      </c>
    </row>
    <row r="11069" ht="14.25" customHeight="1">
      <c r="A11069" s="1">
        <v>11068.0</v>
      </c>
      <c r="B11069" s="2">
        <v>40275.208333333336</v>
      </c>
      <c r="C11069" s="1">
        <v>30597.0</v>
      </c>
    </row>
    <row r="11070" ht="14.25" customHeight="1">
      <c r="A11070" s="1">
        <v>11069.0</v>
      </c>
      <c r="B11070" s="2">
        <v>40275.25</v>
      </c>
      <c r="C11070" s="1">
        <v>34871.0</v>
      </c>
    </row>
    <row r="11071" ht="14.25" customHeight="1">
      <c r="A11071" s="1">
        <v>11070.0</v>
      </c>
      <c r="B11071" s="2">
        <v>40275.291666666664</v>
      </c>
      <c r="C11071" s="1">
        <v>45420.0</v>
      </c>
    </row>
    <row r="11072" ht="14.25" customHeight="1">
      <c r="A11072" s="1">
        <v>11071.0</v>
      </c>
      <c r="B11072" s="2">
        <v>40275.333333333336</v>
      </c>
      <c r="C11072" s="1">
        <v>56528.0</v>
      </c>
    </row>
    <row r="11073" ht="14.25" customHeight="1">
      <c r="A11073" s="1">
        <v>11072.0</v>
      </c>
      <c r="B11073" s="2">
        <v>40275.375</v>
      </c>
      <c r="C11073" s="1">
        <v>67224.0</v>
      </c>
    </row>
    <row r="11074" ht="14.25" customHeight="1">
      <c r="A11074" s="1">
        <v>11073.0</v>
      </c>
      <c r="B11074" s="2">
        <v>40275.416666666664</v>
      </c>
      <c r="C11074" s="1">
        <v>68932.0</v>
      </c>
    </row>
    <row r="11075" ht="14.25" customHeight="1">
      <c r="A11075" s="1">
        <v>11074.0</v>
      </c>
      <c r="B11075" s="2">
        <v>40275.458333333336</v>
      </c>
      <c r="C11075" s="1">
        <v>69600.0</v>
      </c>
    </row>
    <row r="11076" ht="14.25" customHeight="1">
      <c r="A11076" s="1">
        <v>11075.0</v>
      </c>
      <c r="B11076" s="2">
        <v>40275.5</v>
      </c>
      <c r="C11076" s="1">
        <v>68511.0</v>
      </c>
    </row>
    <row r="11077" ht="14.25" customHeight="1">
      <c r="A11077" s="1">
        <v>11076.0</v>
      </c>
      <c r="B11077" s="2">
        <v>40275.541666666664</v>
      </c>
      <c r="C11077" s="1">
        <v>69268.0</v>
      </c>
    </row>
    <row r="11078" ht="14.25" customHeight="1">
      <c r="A11078" s="1">
        <v>11077.0</v>
      </c>
      <c r="B11078" s="2">
        <v>40275.583333333336</v>
      </c>
      <c r="C11078" s="1">
        <v>70459.0</v>
      </c>
    </row>
    <row r="11079" ht="14.25" customHeight="1">
      <c r="A11079" s="1">
        <v>11078.0</v>
      </c>
      <c r="B11079" s="2">
        <v>40275.625</v>
      </c>
      <c r="C11079" s="1">
        <v>69152.0</v>
      </c>
    </row>
    <row r="11080" ht="14.25" customHeight="1">
      <c r="A11080" s="1">
        <v>11079.0</v>
      </c>
      <c r="B11080" s="2">
        <v>40275.666666666664</v>
      </c>
      <c r="C11080" s="1">
        <v>63268.0</v>
      </c>
    </row>
    <row r="11081" ht="14.25" customHeight="1">
      <c r="A11081" s="1">
        <v>11080.0</v>
      </c>
      <c r="B11081" s="2">
        <v>40275.708333333336</v>
      </c>
      <c r="C11081" s="1">
        <v>53985.0</v>
      </c>
    </row>
    <row r="11082" ht="14.25" customHeight="1">
      <c r="A11082" s="1">
        <v>11081.0</v>
      </c>
      <c r="B11082" s="2">
        <v>40275.75</v>
      </c>
      <c r="C11082" s="1">
        <v>53318.0</v>
      </c>
    </row>
    <row r="11083" ht="14.25" customHeight="1">
      <c r="A11083" s="1">
        <v>11082.0</v>
      </c>
      <c r="B11083" s="2">
        <v>40275.791666666664</v>
      </c>
      <c r="C11083" s="1">
        <v>53284.0</v>
      </c>
    </row>
    <row r="11084" ht="14.25" customHeight="1">
      <c r="A11084" s="1">
        <v>11083.0</v>
      </c>
      <c r="B11084" s="2">
        <v>40275.833333333336</v>
      </c>
      <c r="C11084" s="1">
        <v>50164.0</v>
      </c>
    </row>
    <row r="11085" ht="14.25" customHeight="1">
      <c r="A11085" s="1">
        <v>11084.0</v>
      </c>
      <c r="B11085" s="2">
        <v>40275.875</v>
      </c>
      <c r="C11085" s="1">
        <v>40708.0</v>
      </c>
    </row>
    <row r="11086" ht="14.25" customHeight="1">
      <c r="A11086" s="1">
        <v>11085.0</v>
      </c>
      <c r="B11086" s="2">
        <v>40275.916666666664</v>
      </c>
      <c r="C11086" s="1">
        <v>37446.0</v>
      </c>
    </row>
    <row r="11087" ht="14.25" customHeight="1">
      <c r="A11087" s="1">
        <v>11086.0</v>
      </c>
      <c r="B11087" s="2">
        <v>40275.958333333336</v>
      </c>
      <c r="C11087" s="1">
        <v>33901.0</v>
      </c>
    </row>
    <row r="11088" ht="14.25" customHeight="1">
      <c r="A11088" s="1">
        <v>11087.0</v>
      </c>
      <c r="B11088" s="2">
        <v>40276.0</v>
      </c>
      <c r="C11088" s="1">
        <v>31785.0</v>
      </c>
    </row>
    <row r="11089" ht="14.25" customHeight="1">
      <c r="A11089" s="1">
        <v>11088.0</v>
      </c>
      <c r="B11089" s="2">
        <v>40276.041666666664</v>
      </c>
      <c r="C11089" s="1">
        <v>30646.0</v>
      </c>
    </row>
    <row r="11090" ht="14.25" customHeight="1">
      <c r="A11090" s="1">
        <v>11089.0</v>
      </c>
      <c r="B11090" s="2">
        <v>40276.083333333336</v>
      </c>
      <c r="C11090" s="1">
        <v>29950.0</v>
      </c>
    </row>
    <row r="11091" ht="14.25" customHeight="1">
      <c r="A11091" s="1">
        <v>11090.0</v>
      </c>
      <c r="B11091" s="2">
        <v>40276.125</v>
      </c>
      <c r="C11091" s="1">
        <v>29067.0</v>
      </c>
    </row>
    <row r="11092" ht="14.25" customHeight="1">
      <c r="A11092" s="1">
        <v>11091.0</v>
      </c>
      <c r="B11092" s="2">
        <v>40276.166666666664</v>
      </c>
      <c r="C11092" s="1">
        <v>29006.0</v>
      </c>
    </row>
    <row r="11093" ht="14.25" customHeight="1">
      <c r="A11093" s="1">
        <v>11092.0</v>
      </c>
      <c r="B11093" s="2">
        <v>40276.208333333336</v>
      </c>
      <c r="C11093" s="1">
        <v>30811.0</v>
      </c>
    </row>
    <row r="11094" ht="14.25" customHeight="1">
      <c r="A11094" s="1">
        <v>11093.0</v>
      </c>
      <c r="B11094" s="2">
        <v>40276.25</v>
      </c>
      <c r="C11094" s="1">
        <v>35092.0</v>
      </c>
    </row>
    <row r="11095" ht="14.25" customHeight="1">
      <c r="A11095" s="1">
        <v>11094.0</v>
      </c>
      <c r="B11095" s="2">
        <v>40276.291666666664</v>
      </c>
      <c r="C11095" s="1">
        <v>45099.0</v>
      </c>
    </row>
    <row r="11096" ht="14.25" customHeight="1">
      <c r="A11096" s="1">
        <v>11095.0</v>
      </c>
      <c r="B11096" s="2">
        <v>40276.333333333336</v>
      </c>
      <c r="C11096" s="1">
        <v>55988.0</v>
      </c>
    </row>
    <row r="11097" ht="14.25" customHeight="1">
      <c r="A11097" s="1">
        <v>11096.0</v>
      </c>
      <c r="B11097" s="2">
        <v>40276.375</v>
      </c>
      <c r="C11097" s="1">
        <v>66752.0</v>
      </c>
    </row>
    <row r="11098" ht="14.25" customHeight="1">
      <c r="A11098" s="1">
        <v>11097.0</v>
      </c>
      <c r="B11098" s="2">
        <v>40276.416666666664</v>
      </c>
      <c r="C11098" s="1">
        <v>68548.0</v>
      </c>
    </row>
    <row r="11099" ht="14.25" customHeight="1">
      <c r="A11099" s="1">
        <v>11098.0</v>
      </c>
      <c r="B11099" s="2">
        <v>40276.458333333336</v>
      </c>
      <c r="C11099" s="1">
        <v>69148.0</v>
      </c>
    </row>
    <row r="11100" ht="14.25" customHeight="1">
      <c r="A11100" s="1">
        <v>11099.0</v>
      </c>
      <c r="B11100" s="2">
        <v>40276.5</v>
      </c>
      <c r="C11100" s="1">
        <v>68491.0</v>
      </c>
    </row>
    <row r="11101" ht="14.25" customHeight="1">
      <c r="A11101" s="1">
        <v>11100.0</v>
      </c>
      <c r="B11101" s="2">
        <v>40276.541666666664</v>
      </c>
      <c r="C11101" s="1">
        <v>69518.0</v>
      </c>
    </row>
    <row r="11102" ht="14.25" customHeight="1">
      <c r="A11102" s="1">
        <v>11101.0</v>
      </c>
      <c r="B11102" s="2">
        <v>40276.583333333336</v>
      </c>
      <c r="C11102" s="1">
        <v>69749.0</v>
      </c>
    </row>
    <row r="11103" ht="14.25" customHeight="1">
      <c r="A11103" s="1">
        <v>11102.0</v>
      </c>
      <c r="B11103" s="2">
        <v>40276.625</v>
      </c>
      <c r="C11103" s="1">
        <v>69163.0</v>
      </c>
    </row>
    <row r="11104" ht="14.25" customHeight="1">
      <c r="A11104" s="1">
        <v>11103.0</v>
      </c>
      <c r="B11104" s="2">
        <v>40276.666666666664</v>
      </c>
      <c r="C11104" s="1">
        <v>63398.0</v>
      </c>
    </row>
    <row r="11105" ht="14.25" customHeight="1">
      <c r="A11105" s="1">
        <v>11104.0</v>
      </c>
      <c r="B11105" s="2">
        <v>40276.708333333336</v>
      </c>
      <c r="C11105" s="1">
        <v>54291.0</v>
      </c>
    </row>
    <row r="11106" ht="14.25" customHeight="1">
      <c r="A11106" s="1">
        <v>11105.0</v>
      </c>
      <c r="B11106" s="2">
        <v>40276.75</v>
      </c>
      <c r="C11106" s="1">
        <v>53914.0</v>
      </c>
    </row>
    <row r="11107" ht="14.25" customHeight="1">
      <c r="A11107" s="1">
        <v>11106.0</v>
      </c>
      <c r="B11107" s="2">
        <v>40276.791666666664</v>
      </c>
      <c r="C11107" s="1">
        <v>54390.0</v>
      </c>
    </row>
    <row r="11108" ht="14.25" customHeight="1">
      <c r="A11108" s="1">
        <v>11107.0</v>
      </c>
      <c r="B11108" s="2">
        <v>40276.833333333336</v>
      </c>
      <c r="C11108" s="1">
        <v>50841.0</v>
      </c>
    </row>
    <row r="11109" ht="14.25" customHeight="1">
      <c r="A11109" s="1">
        <v>11108.0</v>
      </c>
      <c r="B11109" s="2">
        <v>40276.875</v>
      </c>
      <c r="C11109" s="1">
        <v>41137.0</v>
      </c>
    </row>
    <row r="11110" ht="14.25" customHeight="1">
      <c r="A11110" s="1">
        <v>11109.0</v>
      </c>
      <c r="B11110" s="2">
        <v>40276.916666666664</v>
      </c>
      <c r="C11110" s="1">
        <v>36979.0</v>
      </c>
    </row>
    <row r="11111" ht="14.25" customHeight="1">
      <c r="A11111" s="1">
        <v>11110.0</v>
      </c>
      <c r="B11111" s="2">
        <v>40276.958333333336</v>
      </c>
      <c r="C11111" s="1">
        <v>34579.0</v>
      </c>
    </row>
    <row r="11112" ht="14.25" customHeight="1">
      <c r="A11112" s="1">
        <v>11111.0</v>
      </c>
      <c r="B11112" s="2">
        <v>40277.0</v>
      </c>
      <c r="C11112" s="1">
        <v>32400.0</v>
      </c>
    </row>
    <row r="11113" ht="14.25" customHeight="1">
      <c r="A11113" s="1">
        <v>11112.0</v>
      </c>
      <c r="B11113" s="2">
        <v>40277.041666666664</v>
      </c>
      <c r="C11113" s="1">
        <v>31174.0</v>
      </c>
    </row>
    <row r="11114" ht="14.25" customHeight="1">
      <c r="A11114" s="1">
        <v>11113.0</v>
      </c>
      <c r="B11114" s="2">
        <v>40277.083333333336</v>
      </c>
      <c r="C11114" s="1">
        <v>30138.0</v>
      </c>
    </row>
    <row r="11115" ht="14.25" customHeight="1">
      <c r="A11115" s="1">
        <v>11114.0</v>
      </c>
      <c r="B11115" s="2">
        <v>40277.125</v>
      </c>
      <c r="C11115" s="1">
        <v>28892.0</v>
      </c>
    </row>
    <row r="11116" ht="14.25" customHeight="1">
      <c r="A11116" s="1">
        <v>11115.0</v>
      </c>
      <c r="B11116" s="2">
        <v>40277.166666666664</v>
      </c>
      <c r="C11116" s="1">
        <v>29445.0</v>
      </c>
    </row>
    <row r="11117" ht="14.25" customHeight="1">
      <c r="A11117" s="1">
        <v>11116.0</v>
      </c>
      <c r="B11117" s="2">
        <v>40277.208333333336</v>
      </c>
      <c r="C11117" s="1">
        <v>30865.0</v>
      </c>
    </row>
    <row r="11118" ht="14.25" customHeight="1">
      <c r="A11118" s="1">
        <v>11117.0</v>
      </c>
      <c r="B11118" s="2">
        <v>40277.25</v>
      </c>
      <c r="C11118" s="1">
        <v>35238.0</v>
      </c>
    </row>
    <row r="11119" ht="14.25" customHeight="1">
      <c r="A11119" s="1">
        <v>11118.0</v>
      </c>
      <c r="B11119" s="2">
        <v>40277.291666666664</v>
      </c>
      <c r="C11119" s="1">
        <v>45751.0</v>
      </c>
    </row>
    <row r="11120" ht="14.25" customHeight="1">
      <c r="A11120" s="1">
        <v>11119.0</v>
      </c>
      <c r="B11120" s="2">
        <v>40277.333333333336</v>
      </c>
      <c r="C11120" s="1">
        <v>57375.0</v>
      </c>
    </row>
    <row r="11121" ht="14.25" customHeight="1">
      <c r="A11121" s="1">
        <v>11120.0</v>
      </c>
      <c r="B11121" s="2">
        <v>40277.375</v>
      </c>
      <c r="C11121" s="1">
        <v>67369.0</v>
      </c>
    </row>
    <row r="11122" ht="14.25" customHeight="1">
      <c r="A11122" s="1">
        <v>11121.0</v>
      </c>
      <c r="B11122" s="2">
        <v>40277.416666666664</v>
      </c>
      <c r="C11122" s="1">
        <v>69485.0</v>
      </c>
    </row>
    <row r="11123" ht="14.25" customHeight="1">
      <c r="A11123" s="1">
        <v>11122.0</v>
      </c>
      <c r="B11123" s="2">
        <v>40277.458333333336</v>
      </c>
      <c r="C11123" s="1">
        <v>69739.0</v>
      </c>
    </row>
    <row r="11124" ht="14.25" customHeight="1">
      <c r="A11124" s="1">
        <v>11123.0</v>
      </c>
      <c r="B11124" s="2">
        <v>40277.5</v>
      </c>
      <c r="C11124" s="1">
        <v>68063.0</v>
      </c>
    </row>
    <row r="11125" ht="14.25" customHeight="1">
      <c r="A11125" s="1">
        <v>11124.0</v>
      </c>
      <c r="B11125" s="2">
        <v>40277.541666666664</v>
      </c>
      <c r="C11125" s="1">
        <v>68761.0</v>
      </c>
    </row>
    <row r="11126" ht="14.25" customHeight="1">
      <c r="A11126" s="1">
        <v>11125.0</v>
      </c>
      <c r="B11126" s="2">
        <v>40277.583333333336</v>
      </c>
      <c r="C11126" s="1">
        <v>70022.0</v>
      </c>
    </row>
    <row r="11127" ht="14.25" customHeight="1">
      <c r="A11127" s="1">
        <v>11126.0</v>
      </c>
      <c r="B11127" s="2">
        <v>40277.625</v>
      </c>
      <c r="C11127" s="1">
        <v>68433.0</v>
      </c>
    </row>
    <row r="11128" ht="14.25" customHeight="1">
      <c r="A11128" s="1">
        <v>11127.0</v>
      </c>
      <c r="B11128" s="2">
        <v>40277.666666666664</v>
      </c>
      <c r="C11128" s="1">
        <v>61772.0</v>
      </c>
    </row>
    <row r="11129" ht="14.25" customHeight="1">
      <c r="A11129" s="1">
        <v>11128.0</v>
      </c>
      <c r="B11129" s="2">
        <v>40277.708333333336</v>
      </c>
      <c r="C11129" s="1">
        <v>53759.0</v>
      </c>
    </row>
    <row r="11130" ht="14.25" customHeight="1">
      <c r="A11130" s="1">
        <v>11129.0</v>
      </c>
      <c r="B11130" s="2">
        <v>40277.75</v>
      </c>
      <c r="C11130" s="1">
        <v>53328.0</v>
      </c>
    </row>
    <row r="11131" ht="14.25" customHeight="1">
      <c r="A11131" s="1">
        <v>11130.0</v>
      </c>
      <c r="B11131" s="2">
        <v>40277.791666666664</v>
      </c>
      <c r="C11131" s="1">
        <v>53232.0</v>
      </c>
    </row>
    <row r="11132" ht="14.25" customHeight="1">
      <c r="A11132" s="1">
        <v>11131.0</v>
      </c>
      <c r="B11132" s="2">
        <v>40277.833333333336</v>
      </c>
      <c r="C11132" s="1">
        <v>49417.0</v>
      </c>
    </row>
    <row r="11133" ht="14.25" customHeight="1">
      <c r="A11133" s="1">
        <v>11132.0</v>
      </c>
      <c r="B11133" s="2">
        <v>40277.875</v>
      </c>
      <c r="C11133" s="1">
        <v>40172.0</v>
      </c>
    </row>
    <row r="11134" ht="14.25" customHeight="1">
      <c r="A11134" s="1">
        <v>11133.0</v>
      </c>
      <c r="B11134" s="2">
        <v>40277.916666666664</v>
      </c>
      <c r="C11134" s="1">
        <v>36299.0</v>
      </c>
    </row>
    <row r="11135" ht="14.25" customHeight="1">
      <c r="A11135" s="1">
        <v>11134.0</v>
      </c>
      <c r="B11135" s="2">
        <v>40277.958333333336</v>
      </c>
      <c r="C11135" s="1">
        <v>33568.0</v>
      </c>
    </row>
    <row r="11136" ht="14.25" customHeight="1">
      <c r="A11136" s="1">
        <v>11135.0</v>
      </c>
      <c r="B11136" s="2">
        <v>40278.0</v>
      </c>
      <c r="C11136" s="1">
        <v>31219.0</v>
      </c>
    </row>
    <row r="11137" ht="14.25" customHeight="1">
      <c r="A11137" s="1">
        <v>11136.0</v>
      </c>
      <c r="B11137" s="2">
        <v>40278.041666666664</v>
      </c>
      <c r="C11137" s="1">
        <v>30309.0</v>
      </c>
    </row>
    <row r="11138" ht="14.25" customHeight="1">
      <c r="A11138" s="1">
        <v>11137.0</v>
      </c>
      <c r="B11138" s="2">
        <v>40278.083333333336</v>
      </c>
      <c r="C11138" s="1">
        <v>29148.0</v>
      </c>
    </row>
    <row r="11139" ht="14.25" customHeight="1">
      <c r="A11139" s="1">
        <v>11138.0</v>
      </c>
      <c r="B11139" s="2">
        <v>40278.125</v>
      </c>
      <c r="C11139" s="1">
        <v>28516.0</v>
      </c>
    </row>
    <row r="11140" ht="14.25" customHeight="1">
      <c r="A11140" s="1">
        <v>11139.0</v>
      </c>
      <c r="B11140" s="2">
        <v>40278.166666666664</v>
      </c>
      <c r="C11140" s="1">
        <v>28561.0</v>
      </c>
    </row>
    <row r="11141" ht="14.25" customHeight="1">
      <c r="A11141" s="1">
        <v>11140.0</v>
      </c>
      <c r="B11141" s="2">
        <v>40278.208333333336</v>
      </c>
      <c r="C11141" s="1">
        <v>29484.0</v>
      </c>
    </row>
    <row r="11142" ht="14.25" customHeight="1">
      <c r="A11142" s="1">
        <v>11141.0</v>
      </c>
      <c r="B11142" s="2">
        <v>40278.25</v>
      </c>
      <c r="C11142" s="1">
        <v>30893.0</v>
      </c>
    </row>
    <row r="11143" ht="14.25" customHeight="1">
      <c r="A11143" s="1">
        <v>11142.0</v>
      </c>
      <c r="B11143" s="2">
        <v>40278.291666666664</v>
      </c>
      <c r="C11143" s="1">
        <v>33787.0</v>
      </c>
    </row>
    <row r="11144" ht="14.25" customHeight="1">
      <c r="A11144" s="1">
        <v>11143.0</v>
      </c>
      <c r="B11144" s="2">
        <v>40278.333333333336</v>
      </c>
      <c r="C11144" s="1">
        <v>41632.0</v>
      </c>
    </row>
    <row r="11145" ht="14.25" customHeight="1">
      <c r="A11145" s="1">
        <v>11144.0</v>
      </c>
      <c r="B11145" s="2">
        <v>40278.375</v>
      </c>
      <c r="C11145" s="1">
        <v>52340.0</v>
      </c>
    </row>
    <row r="11146" ht="14.25" customHeight="1">
      <c r="A11146" s="1">
        <v>11145.0</v>
      </c>
      <c r="B11146" s="2">
        <v>40278.416666666664</v>
      </c>
      <c r="C11146" s="1">
        <v>53508.0</v>
      </c>
    </row>
    <row r="11147" ht="14.25" customHeight="1">
      <c r="A11147" s="1">
        <v>11146.0</v>
      </c>
      <c r="B11147" s="2">
        <v>40278.458333333336</v>
      </c>
      <c r="C11147" s="1">
        <v>54686.0</v>
      </c>
    </row>
    <row r="11148" ht="14.25" customHeight="1">
      <c r="A11148" s="1">
        <v>11147.0</v>
      </c>
      <c r="B11148" s="2">
        <v>40278.5</v>
      </c>
      <c r="C11148" s="1">
        <v>51082.0</v>
      </c>
    </row>
    <row r="11149" ht="14.25" customHeight="1">
      <c r="A11149" s="1">
        <v>11148.0</v>
      </c>
      <c r="B11149" s="2">
        <v>40278.541666666664</v>
      </c>
      <c r="C11149" s="1">
        <v>50017.0</v>
      </c>
    </row>
    <row r="11150" ht="14.25" customHeight="1">
      <c r="A11150" s="1">
        <v>11149.0</v>
      </c>
      <c r="B11150" s="2">
        <v>40278.583333333336</v>
      </c>
      <c r="C11150" s="1">
        <v>49924.0</v>
      </c>
    </row>
    <row r="11151" ht="14.25" customHeight="1">
      <c r="A11151" s="1">
        <v>11150.0</v>
      </c>
      <c r="B11151" s="2">
        <v>40278.625</v>
      </c>
      <c r="C11151" s="1">
        <v>49741.0</v>
      </c>
    </row>
    <row r="11152" ht="14.25" customHeight="1">
      <c r="A11152" s="1">
        <v>11151.0</v>
      </c>
      <c r="B11152" s="2">
        <v>40278.666666666664</v>
      </c>
      <c r="C11152" s="1">
        <v>49156.0</v>
      </c>
    </row>
    <row r="11153" ht="14.25" customHeight="1">
      <c r="A11153" s="1">
        <v>11152.0</v>
      </c>
      <c r="B11153" s="2">
        <v>40278.708333333336</v>
      </c>
      <c r="C11153" s="1">
        <v>48369.0</v>
      </c>
    </row>
    <row r="11154" ht="14.25" customHeight="1">
      <c r="A11154" s="1">
        <v>11153.0</v>
      </c>
      <c r="B11154" s="2">
        <v>40278.75</v>
      </c>
      <c r="C11154" s="1">
        <v>51113.0</v>
      </c>
    </row>
    <row r="11155" ht="14.25" customHeight="1">
      <c r="A11155" s="1">
        <v>11154.0</v>
      </c>
      <c r="B11155" s="2">
        <v>40278.791666666664</v>
      </c>
      <c r="C11155" s="1">
        <v>52005.0</v>
      </c>
    </row>
    <row r="11156" ht="14.25" customHeight="1">
      <c r="A11156" s="1">
        <v>11155.0</v>
      </c>
      <c r="B11156" s="2">
        <v>40278.833333333336</v>
      </c>
      <c r="C11156" s="1">
        <v>48982.0</v>
      </c>
    </row>
    <row r="11157" ht="14.25" customHeight="1">
      <c r="A11157" s="1">
        <v>11156.0</v>
      </c>
      <c r="B11157" s="2">
        <v>40278.875</v>
      </c>
      <c r="C11157" s="1">
        <v>39191.0</v>
      </c>
    </row>
    <row r="11158" ht="14.25" customHeight="1">
      <c r="A11158" s="1">
        <v>11157.0</v>
      </c>
      <c r="B11158" s="2">
        <v>40278.916666666664</v>
      </c>
      <c r="C11158" s="1">
        <v>34996.0</v>
      </c>
    </row>
    <row r="11159" ht="14.25" customHeight="1">
      <c r="A11159" s="1">
        <v>11158.0</v>
      </c>
      <c r="B11159" s="2">
        <v>40278.958333333336</v>
      </c>
      <c r="C11159" s="1">
        <v>32222.0</v>
      </c>
    </row>
    <row r="11160" ht="14.25" customHeight="1">
      <c r="A11160" s="1">
        <v>11159.0</v>
      </c>
      <c r="B11160" s="2">
        <v>40279.0</v>
      </c>
      <c r="C11160" s="1">
        <v>30870.0</v>
      </c>
    </row>
    <row r="11161" ht="14.25" customHeight="1">
      <c r="A11161" s="1">
        <v>11160.0</v>
      </c>
      <c r="B11161" s="2">
        <v>40279.041666666664</v>
      </c>
      <c r="C11161" s="1">
        <v>29868.0</v>
      </c>
    </row>
    <row r="11162" ht="14.25" customHeight="1">
      <c r="A11162" s="1">
        <v>11161.0</v>
      </c>
      <c r="B11162" s="2">
        <v>40279.083333333336</v>
      </c>
      <c r="C11162" s="1">
        <v>28765.0</v>
      </c>
    </row>
    <row r="11163" ht="14.25" customHeight="1">
      <c r="A11163" s="1">
        <v>11162.0</v>
      </c>
      <c r="B11163" s="2">
        <v>40279.125</v>
      </c>
      <c r="C11163" s="1">
        <v>27649.0</v>
      </c>
    </row>
    <row r="11164" ht="14.25" customHeight="1">
      <c r="A11164" s="1">
        <v>11163.0</v>
      </c>
      <c r="B11164" s="2">
        <v>40279.166666666664</v>
      </c>
      <c r="C11164" s="1">
        <v>27130.0</v>
      </c>
    </row>
    <row r="11165" ht="14.25" customHeight="1">
      <c r="A11165" s="1">
        <v>11164.0</v>
      </c>
      <c r="B11165" s="2">
        <v>40279.208333333336</v>
      </c>
      <c r="C11165" s="1">
        <v>27788.0</v>
      </c>
    </row>
    <row r="11166" ht="14.25" customHeight="1">
      <c r="A11166" s="1">
        <v>11165.0</v>
      </c>
      <c r="B11166" s="2">
        <v>40279.25</v>
      </c>
      <c r="C11166" s="1">
        <v>27488.0</v>
      </c>
    </row>
    <row r="11167" ht="14.25" customHeight="1">
      <c r="A11167" s="1">
        <v>11166.0</v>
      </c>
      <c r="B11167" s="2">
        <v>40279.291666666664</v>
      </c>
      <c r="C11167" s="1">
        <v>28429.0</v>
      </c>
    </row>
    <row r="11168" ht="14.25" customHeight="1">
      <c r="A11168" s="1">
        <v>11167.0</v>
      </c>
      <c r="B11168" s="2">
        <v>40279.333333333336</v>
      </c>
      <c r="C11168" s="1">
        <v>33599.0</v>
      </c>
    </row>
    <row r="11169" ht="14.25" customHeight="1">
      <c r="A11169" s="1">
        <v>11168.0</v>
      </c>
      <c r="B11169" s="2">
        <v>40279.375</v>
      </c>
      <c r="C11169" s="1">
        <v>42877.0</v>
      </c>
    </row>
    <row r="11170" ht="14.25" customHeight="1">
      <c r="A11170" s="1">
        <v>11169.0</v>
      </c>
      <c r="B11170" s="2">
        <v>40279.416666666664</v>
      </c>
      <c r="C11170" s="1">
        <v>45865.0</v>
      </c>
    </row>
    <row r="11171" ht="14.25" customHeight="1">
      <c r="A11171" s="1">
        <v>11170.0</v>
      </c>
      <c r="B11171" s="2">
        <v>40279.458333333336</v>
      </c>
      <c r="C11171" s="1">
        <v>46234.0</v>
      </c>
    </row>
    <row r="11172" ht="14.25" customHeight="1">
      <c r="A11172" s="1">
        <v>11171.0</v>
      </c>
      <c r="B11172" s="2">
        <v>40279.5</v>
      </c>
      <c r="C11172" s="1">
        <v>47466.0</v>
      </c>
    </row>
    <row r="11173" ht="14.25" customHeight="1">
      <c r="A11173" s="1">
        <v>11172.0</v>
      </c>
      <c r="B11173" s="2">
        <v>40279.541666666664</v>
      </c>
      <c r="C11173" s="1">
        <v>47266.0</v>
      </c>
    </row>
    <row r="11174" ht="14.25" customHeight="1">
      <c r="A11174" s="1">
        <v>11173.0</v>
      </c>
      <c r="B11174" s="2">
        <v>40279.583333333336</v>
      </c>
      <c r="C11174" s="1">
        <v>47828.0</v>
      </c>
    </row>
    <row r="11175" ht="14.25" customHeight="1">
      <c r="A11175" s="1">
        <v>11174.0</v>
      </c>
      <c r="B11175" s="2">
        <v>40279.625</v>
      </c>
      <c r="C11175" s="1">
        <v>47838.0</v>
      </c>
    </row>
    <row r="11176" ht="14.25" customHeight="1">
      <c r="A11176" s="1">
        <v>11175.0</v>
      </c>
      <c r="B11176" s="2">
        <v>40279.666666666664</v>
      </c>
      <c r="C11176" s="1">
        <v>46976.0</v>
      </c>
    </row>
    <row r="11177" ht="14.25" customHeight="1">
      <c r="A11177" s="1">
        <v>11176.0</v>
      </c>
      <c r="B11177" s="2">
        <v>40279.708333333336</v>
      </c>
      <c r="C11177" s="1">
        <v>46804.0</v>
      </c>
    </row>
    <row r="11178" ht="14.25" customHeight="1">
      <c r="A11178" s="1">
        <v>11177.0</v>
      </c>
      <c r="B11178" s="2">
        <v>40279.75</v>
      </c>
      <c r="C11178" s="1">
        <v>49927.0</v>
      </c>
    </row>
    <row r="11179" ht="14.25" customHeight="1">
      <c r="A11179" s="1">
        <v>11178.0</v>
      </c>
      <c r="B11179" s="2">
        <v>40279.791666666664</v>
      </c>
      <c r="C11179" s="1">
        <v>51151.0</v>
      </c>
    </row>
    <row r="11180" ht="14.25" customHeight="1">
      <c r="A11180" s="1">
        <v>11179.0</v>
      </c>
      <c r="B11180" s="2">
        <v>40279.833333333336</v>
      </c>
      <c r="C11180" s="1">
        <v>48523.0</v>
      </c>
    </row>
    <row r="11181" ht="14.25" customHeight="1">
      <c r="A11181" s="1">
        <v>11180.0</v>
      </c>
      <c r="B11181" s="2">
        <v>40279.875</v>
      </c>
      <c r="C11181" s="1">
        <v>38853.0</v>
      </c>
    </row>
    <row r="11182" ht="14.25" customHeight="1">
      <c r="A11182" s="1">
        <v>11181.0</v>
      </c>
      <c r="B11182" s="2">
        <v>40279.916666666664</v>
      </c>
      <c r="C11182" s="1">
        <v>35521.0</v>
      </c>
    </row>
    <row r="11183" ht="14.25" customHeight="1">
      <c r="A11183" s="1">
        <v>11182.0</v>
      </c>
      <c r="B11183" s="2">
        <v>40279.958333333336</v>
      </c>
      <c r="C11183" s="1">
        <v>32766.0</v>
      </c>
    </row>
    <row r="11184" ht="14.25" customHeight="1">
      <c r="A11184" s="1">
        <v>11183.0</v>
      </c>
      <c r="B11184" s="2">
        <v>40280.0</v>
      </c>
      <c r="C11184" s="1">
        <v>30276.0</v>
      </c>
    </row>
    <row r="11185" ht="14.25" customHeight="1">
      <c r="A11185" s="1">
        <v>11184.0</v>
      </c>
      <c r="B11185" s="2">
        <v>40280.041666666664</v>
      </c>
      <c r="C11185" s="1">
        <v>29066.0</v>
      </c>
    </row>
    <row r="11186" ht="14.25" customHeight="1">
      <c r="A11186" s="1">
        <v>11185.0</v>
      </c>
      <c r="B11186" s="2">
        <v>40280.083333333336</v>
      </c>
      <c r="C11186" s="1">
        <v>27971.0</v>
      </c>
    </row>
    <row r="11187" ht="14.25" customHeight="1">
      <c r="A11187" s="1">
        <v>11186.0</v>
      </c>
      <c r="B11187" s="2">
        <v>40280.125</v>
      </c>
      <c r="C11187" s="1">
        <v>27765.0</v>
      </c>
    </row>
    <row r="11188" ht="14.25" customHeight="1">
      <c r="A11188" s="1">
        <v>11187.0</v>
      </c>
      <c r="B11188" s="2">
        <v>40280.166666666664</v>
      </c>
      <c r="C11188" s="1">
        <v>27824.0</v>
      </c>
    </row>
    <row r="11189" ht="14.25" customHeight="1">
      <c r="A11189" s="1">
        <v>11188.0</v>
      </c>
      <c r="B11189" s="2">
        <v>40280.208333333336</v>
      </c>
      <c r="C11189" s="1">
        <v>29579.0</v>
      </c>
    </row>
    <row r="11190" ht="14.25" customHeight="1">
      <c r="A11190" s="1">
        <v>11189.0</v>
      </c>
      <c r="B11190" s="2">
        <v>40280.25</v>
      </c>
      <c r="C11190" s="1">
        <v>33852.0</v>
      </c>
    </row>
    <row r="11191" ht="14.25" customHeight="1">
      <c r="A11191" s="1">
        <v>11190.0</v>
      </c>
      <c r="B11191" s="2">
        <v>40280.291666666664</v>
      </c>
      <c r="C11191" s="1">
        <v>45533.0</v>
      </c>
    </row>
    <row r="11192" ht="14.25" customHeight="1">
      <c r="A11192" s="1">
        <v>11191.0</v>
      </c>
      <c r="B11192" s="2">
        <v>40280.333333333336</v>
      </c>
      <c r="C11192" s="1">
        <v>57317.0</v>
      </c>
    </row>
    <row r="11193" ht="14.25" customHeight="1">
      <c r="A11193" s="1">
        <v>11192.0</v>
      </c>
      <c r="B11193" s="2">
        <v>40280.375</v>
      </c>
      <c r="C11193" s="1">
        <v>69011.0</v>
      </c>
    </row>
    <row r="11194" ht="14.25" customHeight="1">
      <c r="A11194" s="1">
        <v>11193.0</v>
      </c>
      <c r="B11194" s="2">
        <v>40280.416666666664</v>
      </c>
      <c r="C11194" s="1">
        <v>70277.0</v>
      </c>
    </row>
    <row r="11195" ht="14.25" customHeight="1">
      <c r="A11195" s="1">
        <v>11194.0</v>
      </c>
      <c r="B11195" s="2">
        <v>40280.458333333336</v>
      </c>
      <c r="C11195" s="1">
        <v>70758.0</v>
      </c>
    </row>
    <row r="11196" ht="14.25" customHeight="1">
      <c r="A11196" s="1">
        <v>11195.0</v>
      </c>
      <c r="B11196" s="2">
        <v>40280.5</v>
      </c>
      <c r="C11196" s="1">
        <v>69761.0</v>
      </c>
    </row>
    <row r="11197" ht="14.25" customHeight="1">
      <c r="A11197" s="1">
        <v>11196.0</v>
      </c>
      <c r="B11197" s="2">
        <v>40280.541666666664</v>
      </c>
      <c r="C11197" s="1">
        <v>70171.0</v>
      </c>
    </row>
    <row r="11198" ht="14.25" customHeight="1">
      <c r="A11198" s="1">
        <v>11197.0</v>
      </c>
      <c r="B11198" s="2">
        <v>40280.583333333336</v>
      </c>
      <c r="C11198" s="1">
        <v>71458.0</v>
      </c>
    </row>
    <row r="11199" ht="14.25" customHeight="1">
      <c r="A11199" s="1">
        <v>11198.0</v>
      </c>
      <c r="B11199" s="2">
        <v>40280.625</v>
      </c>
      <c r="C11199" s="1">
        <v>70517.0</v>
      </c>
    </row>
    <row r="11200" ht="14.25" customHeight="1">
      <c r="A11200" s="1">
        <v>11199.0</v>
      </c>
      <c r="B11200" s="2">
        <v>40280.666666666664</v>
      </c>
      <c r="C11200" s="1">
        <v>63132.0</v>
      </c>
    </row>
    <row r="11201" ht="14.25" customHeight="1">
      <c r="A11201" s="1">
        <v>11200.0</v>
      </c>
      <c r="B11201" s="2">
        <v>40280.708333333336</v>
      </c>
      <c r="C11201" s="1">
        <v>54151.0</v>
      </c>
    </row>
    <row r="11202" ht="14.25" customHeight="1">
      <c r="A11202" s="1">
        <v>11201.0</v>
      </c>
      <c r="B11202" s="2">
        <v>40280.75</v>
      </c>
      <c r="C11202" s="1">
        <v>53674.0</v>
      </c>
    </row>
    <row r="11203" ht="14.25" customHeight="1">
      <c r="A11203" s="1">
        <v>11202.0</v>
      </c>
      <c r="B11203" s="2">
        <v>40280.791666666664</v>
      </c>
      <c r="C11203" s="1">
        <v>53515.0</v>
      </c>
    </row>
    <row r="11204" ht="14.25" customHeight="1">
      <c r="A11204" s="1">
        <v>11203.0</v>
      </c>
      <c r="B11204" s="2">
        <v>40280.833333333336</v>
      </c>
      <c r="C11204" s="1">
        <v>49774.0</v>
      </c>
    </row>
    <row r="11205" ht="14.25" customHeight="1">
      <c r="A11205" s="1">
        <v>11204.0</v>
      </c>
      <c r="B11205" s="2">
        <v>40280.875</v>
      </c>
      <c r="C11205" s="1">
        <v>40232.0</v>
      </c>
    </row>
    <row r="11206" ht="14.25" customHeight="1">
      <c r="A11206" s="1">
        <v>11205.0</v>
      </c>
      <c r="B11206" s="2">
        <v>40280.916666666664</v>
      </c>
      <c r="C11206" s="1">
        <v>36798.0</v>
      </c>
    </row>
    <row r="11207" ht="14.25" customHeight="1">
      <c r="A11207" s="1">
        <v>11206.0</v>
      </c>
      <c r="B11207" s="2">
        <v>40280.958333333336</v>
      </c>
      <c r="C11207" s="1">
        <v>33601.0</v>
      </c>
    </row>
    <row r="11208" ht="14.25" customHeight="1">
      <c r="A11208" s="1">
        <v>11207.0</v>
      </c>
      <c r="B11208" s="2">
        <v>40281.0</v>
      </c>
      <c r="C11208" s="1">
        <v>30538.0</v>
      </c>
    </row>
    <row r="11209" ht="14.25" customHeight="1">
      <c r="A11209" s="1">
        <v>11208.0</v>
      </c>
      <c r="B11209" s="2">
        <v>40281.041666666664</v>
      </c>
      <c r="C11209" s="1">
        <v>29681.0</v>
      </c>
    </row>
    <row r="11210" ht="14.25" customHeight="1">
      <c r="A11210" s="1">
        <v>11209.0</v>
      </c>
      <c r="B11210" s="2">
        <v>40281.083333333336</v>
      </c>
      <c r="C11210" s="1">
        <v>29479.0</v>
      </c>
    </row>
    <row r="11211" ht="14.25" customHeight="1">
      <c r="A11211" s="1">
        <v>11210.0</v>
      </c>
      <c r="B11211" s="2">
        <v>40281.125</v>
      </c>
      <c r="C11211" s="1">
        <v>29101.0</v>
      </c>
    </row>
    <row r="11212" ht="14.25" customHeight="1">
      <c r="A11212" s="1">
        <v>11211.0</v>
      </c>
      <c r="B11212" s="2">
        <v>40281.166666666664</v>
      </c>
      <c r="C11212" s="1">
        <v>29446.0</v>
      </c>
    </row>
    <row r="11213" ht="14.25" customHeight="1">
      <c r="A11213" s="1">
        <v>11212.0</v>
      </c>
      <c r="B11213" s="2">
        <v>40281.208333333336</v>
      </c>
      <c r="C11213" s="1">
        <v>31140.0</v>
      </c>
    </row>
    <row r="11214" ht="14.25" customHeight="1">
      <c r="A11214" s="1">
        <v>11213.0</v>
      </c>
      <c r="B11214" s="2">
        <v>40281.25</v>
      </c>
      <c r="C11214" s="1">
        <v>35330.0</v>
      </c>
    </row>
    <row r="11215" ht="14.25" customHeight="1">
      <c r="A11215" s="1">
        <v>11214.0</v>
      </c>
      <c r="B11215" s="2">
        <v>40281.291666666664</v>
      </c>
      <c r="C11215" s="1">
        <v>45537.0</v>
      </c>
    </row>
    <row r="11216" ht="14.25" customHeight="1">
      <c r="A11216" s="1">
        <v>11215.0</v>
      </c>
      <c r="B11216" s="2">
        <v>40281.333333333336</v>
      </c>
      <c r="C11216" s="1">
        <v>56297.0</v>
      </c>
    </row>
    <row r="11217" ht="14.25" customHeight="1">
      <c r="A11217" s="1">
        <v>11216.0</v>
      </c>
      <c r="B11217" s="2">
        <v>40281.375</v>
      </c>
      <c r="C11217" s="1">
        <v>67003.0</v>
      </c>
    </row>
    <row r="11218" ht="14.25" customHeight="1">
      <c r="A11218" s="1">
        <v>11217.0</v>
      </c>
      <c r="B11218" s="2">
        <v>40281.416666666664</v>
      </c>
      <c r="C11218" s="1">
        <v>69348.0</v>
      </c>
    </row>
    <row r="11219" ht="14.25" customHeight="1">
      <c r="A11219" s="1">
        <v>11218.0</v>
      </c>
      <c r="B11219" s="2">
        <v>40281.458333333336</v>
      </c>
      <c r="C11219" s="1">
        <v>68758.0</v>
      </c>
    </row>
    <row r="11220" ht="14.25" customHeight="1">
      <c r="A11220" s="1">
        <v>11219.0</v>
      </c>
      <c r="B11220" s="2">
        <v>40281.5</v>
      </c>
      <c r="C11220" s="1">
        <v>68357.0</v>
      </c>
    </row>
    <row r="11221" ht="14.25" customHeight="1">
      <c r="A11221" s="1">
        <v>11220.0</v>
      </c>
      <c r="B11221" s="2">
        <v>40281.541666666664</v>
      </c>
      <c r="C11221" s="1">
        <v>69636.0</v>
      </c>
    </row>
    <row r="11222" ht="14.25" customHeight="1">
      <c r="A11222" s="1">
        <v>11221.0</v>
      </c>
      <c r="B11222" s="2">
        <v>40281.583333333336</v>
      </c>
      <c r="C11222" s="1">
        <v>70128.0</v>
      </c>
    </row>
    <row r="11223" ht="14.25" customHeight="1">
      <c r="A11223" s="1">
        <v>11222.0</v>
      </c>
      <c r="B11223" s="2">
        <v>40281.625</v>
      </c>
      <c r="C11223" s="1">
        <v>69480.0</v>
      </c>
    </row>
    <row r="11224" ht="14.25" customHeight="1">
      <c r="A11224" s="1">
        <v>11223.0</v>
      </c>
      <c r="B11224" s="2">
        <v>40281.666666666664</v>
      </c>
      <c r="C11224" s="1">
        <v>62642.0</v>
      </c>
    </row>
    <row r="11225" ht="14.25" customHeight="1">
      <c r="A11225" s="1">
        <v>11224.0</v>
      </c>
      <c r="B11225" s="2">
        <v>40281.708333333336</v>
      </c>
      <c r="C11225" s="1">
        <v>54171.0</v>
      </c>
    </row>
    <row r="11226" ht="14.25" customHeight="1">
      <c r="A11226" s="1">
        <v>11225.0</v>
      </c>
      <c r="B11226" s="2">
        <v>40281.75</v>
      </c>
      <c r="C11226" s="1">
        <v>53453.0</v>
      </c>
    </row>
    <row r="11227" ht="14.25" customHeight="1">
      <c r="A11227" s="1">
        <v>11226.0</v>
      </c>
      <c r="B11227" s="2">
        <v>40281.791666666664</v>
      </c>
      <c r="C11227" s="1">
        <v>52849.0</v>
      </c>
    </row>
    <row r="11228" ht="14.25" customHeight="1">
      <c r="A11228" s="1">
        <v>11227.0</v>
      </c>
      <c r="B11228" s="2">
        <v>40281.833333333336</v>
      </c>
      <c r="C11228" s="1">
        <v>48809.0</v>
      </c>
    </row>
    <row r="11229" ht="14.25" customHeight="1">
      <c r="A11229" s="1">
        <v>11228.0</v>
      </c>
      <c r="B11229" s="2">
        <v>40281.875</v>
      </c>
      <c r="C11229" s="1">
        <v>39042.0</v>
      </c>
    </row>
    <row r="11230" ht="14.25" customHeight="1">
      <c r="A11230" s="1">
        <v>11229.0</v>
      </c>
      <c r="B11230" s="2">
        <v>40281.916666666664</v>
      </c>
      <c r="C11230" s="1">
        <v>35766.0</v>
      </c>
    </row>
    <row r="11231" ht="14.25" customHeight="1">
      <c r="A11231" s="1">
        <v>11230.0</v>
      </c>
      <c r="B11231" s="2">
        <v>40281.958333333336</v>
      </c>
      <c r="C11231" s="1">
        <v>32260.0</v>
      </c>
    </row>
    <row r="11232" ht="14.25" customHeight="1">
      <c r="A11232" s="1">
        <v>11231.0</v>
      </c>
      <c r="B11232" s="2">
        <v>40282.0</v>
      </c>
      <c r="C11232" s="1">
        <v>30100.0</v>
      </c>
    </row>
    <row r="11233" ht="14.25" customHeight="1">
      <c r="A11233" s="1">
        <v>11232.0</v>
      </c>
      <c r="B11233" s="2">
        <v>40282.041666666664</v>
      </c>
      <c r="C11233" s="1">
        <v>29264.0</v>
      </c>
    </row>
    <row r="11234" ht="14.25" customHeight="1">
      <c r="A11234" s="1">
        <v>11233.0</v>
      </c>
      <c r="B11234" s="2">
        <v>40282.083333333336</v>
      </c>
      <c r="C11234" s="1">
        <v>28739.0</v>
      </c>
    </row>
    <row r="11235" ht="14.25" customHeight="1">
      <c r="A11235" s="1">
        <v>11234.0</v>
      </c>
      <c r="B11235" s="2">
        <v>40282.125</v>
      </c>
      <c r="C11235" s="1">
        <v>28427.0</v>
      </c>
    </row>
    <row r="11236" ht="14.25" customHeight="1">
      <c r="A11236" s="1">
        <v>11235.0</v>
      </c>
      <c r="B11236" s="2">
        <v>40282.166666666664</v>
      </c>
      <c r="C11236" s="1">
        <v>28646.0</v>
      </c>
    </row>
    <row r="11237" ht="14.25" customHeight="1">
      <c r="A11237" s="1">
        <v>11236.0</v>
      </c>
      <c r="B11237" s="2">
        <v>40282.208333333336</v>
      </c>
      <c r="C11237" s="1">
        <v>30517.0</v>
      </c>
    </row>
    <row r="11238" ht="14.25" customHeight="1">
      <c r="A11238" s="1">
        <v>11237.0</v>
      </c>
      <c r="B11238" s="2">
        <v>40282.25</v>
      </c>
      <c r="C11238" s="1">
        <v>34240.0</v>
      </c>
    </row>
    <row r="11239" ht="14.25" customHeight="1">
      <c r="A11239" s="1">
        <v>11238.0</v>
      </c>
      <c r="B11239" s="2">
        <v>40282.291666666664</v>
      </c>
      <c r="C11239" s="1">
        <v>45974.0</v>
      </c>
    </row>
    <row r="11240" ht="14.25" customHeight="1">
      <c r="A11240" s="1">
        <v>11239.0</v>
      </c>
      <c r="B11240" s="2">
        <v>40282.333333333336</v>
      </c>
      <c r="C11240" s="1">
        <v>55662.0</v>
      </c>
    </row>
    <row r="11241" ht="14.25" customHeight="1">
      <c r="A11241" s="1">
        <v>11240.0</v>
      </c>
      <c r="B11241" s="2">
        <v>40282.375</v>
      </c>
      <c r="C11241" s="1">
        <v>66420.0</v>
      </c>
    </row>
    <row r="11242" ht="14.25" customHeight="1">
      <c r="A11242" s="1">
        <v>11241.0</v>
      </c>
      <c r="B11242" s="2">
        <v>40282.416666666664</v>
      </c>
      <c r="C11242" s="1">
        <v>68462.0</v>
      </c>
    </row>
    <row r="11243" ht="14.25" customHeight="1">
      <c r="A11243" s="1">
        <v>11242.0</v>
      </c>
      <c r="B11243" s="2">
        <v>40282.458333333336</v>
      </c>
      <c r="C11243" s="1">
        <v>68673.0</v>
      </c>
    </row>
    <row r="11244" ht="14.25" customHeight="1">
      <c r="A11244" s="1">
        <v>11243.0</v>
      </c>
      <c r="B11244" s="2">
        <v>40282.5</v>
      </c>
      <c r="C11244" s="1">
        <v>67976.0</v>
      </c>
    </row>
    <row r="11245" ht="14.25" customHeight="1">
      <c r="A11245" s="1">
        <v>11244.0</v>
      </c>
      <c r="B11245" s="2">
        <v>40282.541666666664</v>
      </c>
      <c r="C11245" s="1">
        <v>69038.0</v>
      </c>
    </row>
    <row r="11246" ht="14.25" customHeight="1">
      <c r="A11246" s="1">
        <v>11245.0</v>
      </c>
      <c r="B11246" s="2">
        <v>40282.583333333336</v>
      </c>
      <c r="C11246" s="1">
        <v>69697.0</v>
      </c>
    </row>
    <row r="11247" ht="14.25" customHeight="1">
      <c r="A11247" s="1">
        <v>11246.0</v>
      </c>
      <c r="B11247" s="2">
        <v>40282.625</v>
      </c>
      <c r="C11247" s="1">
        <v>68846.0</v>
      </c>
    </row>
    <row r="11248" ht="14.25" customHeight="1">
      <c r="A11248" s="1">
        <v>11247.0</v>
      </c>
      <c r="B11248" s="2">
        <v>40282.666666666664</v>
      </c>
      <c r="C11248" s="1">
        <v>62280.0</v>
      </c>
    </row>
    <row r="11249" ht="14.25" customHeight="1">
      <c r="A11249" s="1">
        <v>11248.0</v>
      </c>
      <c r="B11249" s="2">
        <v>40282.708333333336</v>
      </c>
      <c r="C11249" s="1">
        <v>53425.0</v>
      </c>
    </row>
    <row r="11250" ht="14.25" customHeight="1">
      <c r="A11250" s="1">
        <v>11249.0</v>
      </c>
      <c r="B11250" s="2">
        <v>40282.75</v>
      </c>
      <c r="C11250" s="1">
        <v>53583.0</v>
      </c>
    </row>
    <row r="11251" ht="14.25" customHeight="1">
      <c r="A11251" s="1">
        <v>11250.0</v>
      </c>
      <c r="B11251" s="2">
        <v>40282.791666666664</v>
      </c>
      <c r="C11251" s="1">
        <v>54391.0</v>
      </c>
    </row>
    <row r="11252" ht="14.25" customHeight="1">
      <c r="A11252" s="1">
        <v>11251.0</v>
      </c>
      <c r="B11252" s="2">
        <v>40282.833333333336</v>
      </c>
      <c r="C11252" s="1">
        <v>50250.0</v>
      </c>
    </row>
    <row r="11253" ht="14.25" customHeight="1">
      <c r="A11253" s="1">
        <v>11252.0</v>
      </c>
      <c r="B11253" s="2">
        <v>40282.875</v>
      </c>
      <c r="C11253" s="1">
        <v>40868.0</v>
      </c>
    </row>
    <row r="11254" ht="14.25" customHeight="1">
      <c r="A11254" s="1">
        <v>11253.0</v>
      </c>
      <c r="B11254" s="2">
        <v>40282.916666666664</v>
      </c>
      <c r="C11254" s="1">
        <v>37155.0</v>
      </c>
    </row>
    <row r="11255" ht="14.25" customHeight="1">
      <c r="A11255" s="1">
        <v>11254.0</v>
      </c>
      <c r="B11255" s="2">
        <v>40282.958333333336</v>
      </c>
      <c r="C11255" s="1">
        <v>34429.0</v>
      </c>
    </row>
    <row r="11256" ht="14.25" customHeight="1">
      <c r="A11256" s="1">
        <v>11255.0</v>
      </c>
      <c r="B11256" s="2">
        <v>40283.0</v>
      </c>
      <c r="C11256" s="1">
        <v>32325.0</v>
      </c>
    </row>
    <row r="11257" ht="14.25" customHeight="1">
      <c r="A11257" s="1">
        <v>11256.0</v>
      </c>
      <c r="B11257" s="2">
        <v>40283.041666666664</v>
      </c>
      <c r="C11257" s="1">
        <v>30507.0</v>
      </c>
    </row>
    <row r="11258" ht="14.25" customHeight="1">
      <c r="A11258" s="1">
        <v>11257.0</v>
      </c>
      <c r="B11258" s="2">
        <v>40283.083333333336</v>
      </c>
      <c r="C11258" s="1">
        <v>29263.0</v>
      </c>
    </row>
    <row r="11259" ht="14.25" customHeight="1">
      <c r="A11259" s="1">
        <v>11258.0</v>
      </c>
      <c r="B11259" s="2">
        <v>40283.125</v>
      </c>
      <c r="C11259" s="1">
        <v>28875.0</v>
      </c>
    </row>
    <row r="11260" ht="14.25" customHeight="1">
      <c r="A11260" s="1">
        <v>11259.0</v>
      </c>
      <c r="B11260" s="2">
        <v>40283.166666666664</v>
      </c>
      <c r="C11260" s="1">
        <v>28977.0</v>
      </c>
    </row>
    <row r="11261" ht="14.25" customHeight="1">
      <c r="A11261" s="1">
        <v>11260.0</v>
      </c>
      <c r="B11261" s="2">
        <v>40283.208333333336</v>
      </c>
      <c r="C11261" s="1">
        <v>30903.0</v>
      </c>
    </row>
    <row r="11262" ht="14.25" customHeight="1">
      <c r="A11262" s="1">
        <v>11261.0</v>
      </c>
      <c r="B11262" s="2">
        <v>40283.25</v>
      </c>
      <c r="C11262" s="1">
        <v>35032.0</v>
      </c>
    </row>
    <row r="11263" ht="14.25" customHeight="1">
      <c r="A11263" s="1">
        <v>11262.0</v>
      </c>
      <c r="B11263" s="2">
        <v>40283.291666666664</v>
      </c>
      <c r="C11263" s="1">
        <v>46502.0</v>
      </c>
    </row>
    <row r="11264" ht="14.25" customHeight="1">
      <c r="A11264" s="1">
        <v>11263.0</v>
      </c>
      <c r="B11264" s="2">
        <v>40283.333333333336</v>
      </c>
      <c r="C11264" s="1">
        <v>56566.0</v>
      </c>
    </row>
    <row r="11265" ht="14.25" customHeight="1">
      <c r="A11265" s="1">
        <v>11264.0</v>
      </c>
      <c r="B11265" s="2">
        <v>40283.375</v>
      </c>
      <c r="C11265" s="1">
        <v>67175.0</v>
      </c>
    </row>
    <row r="11266" ht="14.25" customHeight="1">
      <c r="A11266" s="1">
        <v>11265.0</v>
      </c>
      <c r="B11266" s="2">
        <v>40283.416666666664</v>
      </c>
      <c r="C11266" s="1">
        <v>70097.0</v>
      </c>
    </row>
    <row r="11267" ht="14.25" customHeight="1">
      <c r="A11267" s="1">
        <v>11266.0</v>
      </c>
      <c r="B11267" s="2">
        <v>40283.458333333336</v>
      </c>
      <c r="C11267" s="1">
        <v>70474.0</v>
      </c>
    </row>
    <row r="11268" ht="14.25" customHeight="1">
      <c r="A11268" s="1">
        <v>11267.0</v>
      </c>
      <c r="B11268" s="2">
        <v>40283.5</v>
      </c>
      <c r="C11268" s="1">
        <v>69035.0</v>
      </c>
    </row>
    <row r="11269" ht="14.25" customHeight="1">
      <c r="A11269" s="1">
        <v>11268.0</v>
      </c>
      <c r="B11269" s="2">
        <v>40283.541666666664</v>
      </c>
      <c r="C11269" s="1">
        <v>70231.0</v>
      </c>
    </row>
    <row r="11270" ht="14.25" customHeight="1">
      <c r="A11270" s="1">
        <v>11269.0</v>
      </c>
      <c r="B11270" s="2">
        <v>40283.583333333336</v>
      </c>
      <c r="C11270" s="1">
        <v>70956.0</v>
      </c>
    </row>
    <row r="11271" ht="14.25" customHeight="1">
      <c r="A11271" s="1">
        <v>11270.0</v>
      </c>
      <c r="B11271" s="2">
        <v>40283.625</v>
      </c>
      <c r="C11271" s="1">
        <v>70040.0</v>
      </c>
    </row>
    <row r="11272" ht="14.25" customHeight="1">
      <c r="A11272" s="1">
        <v>11271.0</v>
      </c>
      <c r="B11272" s="2">
        <v>40283.666666666664</v>
      </c>
      <c r="C11272" s="1">
        <v>60049.0</v>
      </c>
    </row>
    <row r="11273" ht="14.25" customHeight="1">
      <c r="A11273" s="1">
        <v>11272.0</v>
      </c>
      <c r="B11273" s="2">
        <v>40283.708333333336</v>
      </c>
      <c r="C11273" s="1">
        <v>53090.0</v>
      </c>
    </row>
    <row r="11274" ht="14.25" customHeight="1">
      <c r="A11274" s="1">
        <v>11273.0</v>
      </c>
      <c r="B11274" s="2">
        <v>40283.75</v>
      </c>
      <c r="C11274" s="1">
        <v>52560.0</v>
      </c>
    </row>
    <row r="11275" ht="14.25" customHeight="1">
      <c r="A11275" s="1">
        <v>11274.0</v>
      </c>
      <c r="B11275" s="2">
        <v>40283.791666666664</v>
      </c>
      <c r="C11275" s="1">
        <v>52892.0</v>
      </c>
    </row>
    <row r="11276" ht="14.25" customHeight="1">
      <c r="A11276" s="1">
        <v>11275.0</v>
      </c>
      <c r="B11276" s="2">
        <v>40283.833333333336</v>
      </c>
      <c r="C11276" s="1">
        <v>49808.0</v>
      </c>
    </row>
    <row r="11277" ht="14.25" customHeight="1">
      <c r="A11277" s="1">
        <v>11276.0</v>
      </c>
      <c r="B11277" s="2">
        <v>40283.875</v>
      </c>
      <c r="C11277" s="1">
        <v>40333.0</v>
      </c>
    </row>
    <row r="11278" ht="14.25" customHeight="1">
      <c r="A11278" s="1">
        <v>11277.0</v>
      </c>
      <c r="B11278" s="2">
        <v>40283.916666666664</v>
      </c>
      <c r="C11278" s="1">
        <v>36261.0</v>
      </c>
    </row>
    <row r="11279" ht="14.25" customHeight="1">
      <c r="A11279" s="1">
        <v>11278.0</v>
      </c>
      <c r="B11279" s="2">
        <v>40283.958333333336</v>
      </c>
      <c r="C11279" s="1">
        <v>33601.0</v>
      </c>
    </row>
    <row r="11280" ht="14.25" customHeight="1">
      <c r="A11280" s="1">
        <v>11279.0</v>
      </c>
      <c r="B11280" s="2">
        <v>40284.0</v>
      </c>
      <c r="C11280" s="1">
        <v>31680.0</v>
      </c>
    </row>
    <row r="11281" ht="14.25" customHeight="1">
      <c r="A11281" s="1">
        <v>11280.0</v>
      </c>
      <c r="B11281" s="2">
        <v>40284.041666666664</v>
      </c>
      <c r="C11281" s="1">
        <v>30282.0</v>
      </c>
    </row>
    <row r="11282" ht="14.25" customHeight="1">
      <c r="A11282" s="1">
        <v>11281.0</v>
      </c>
      <c r="B11282" s="2">
        <v>40284.083333333336</v>
      </c>
      <c r="C11282" s="1">
        <v>29353.0</v>
      </c>
    </row>
    <row r="11283" ht="14.25" customHeight="1">
      <c r="A11283" s="1">
        <v>11282.0</v>
      </c>
      <c r="B11283" s="2">
        <v>40284.125</v>
      </c>
      <c r="C11283" s="1">
        <v>28765.0</v>
      </c>
    </row>
    <row r="11284" ht="14.25" customHeight="1">
      <c r="A11284" s="1">
        <v>11283.0</v>
      </c>
      <c r="B11284" s="2">
        <v>40284.166666666664</v>
      </c>
      <c r="C11284" s="1">
        <v>29279.0</v>
      </c>
    </row>
    <row r="11285" ht="14.25" customHeight="1">
      <c r="A11285" s="1">
        <v>11284.0</v>
      </c>
      <c r="B11285" s="2">
        <v>40284.208333333336</v>
      </c>
      <c r="C11285" s="1">
        <v>31276.0</v>
      </c>
    </row>
    <row r="11286" ht="14.25" customHeight="1">
      <c r="A11286" s="1">
        <v>11285.0</v>
      </c>
      <c r="B11286" s="2">
        <v>40284.25</v>
      </c>
      <c r="C11286" s="1">
        <v>34965.0</v>
      </c>
    </row>
    <row r="11287" ht="14.25" customHeight="1">
      <c r="A11287" s="1">
        <v>11286.0</v>
      </c>
      <c r="B11287" s="2">
        <v>40284.291666666664</v>
      </c>
      <c r="C11287" s="1">
        <v>44752.0</v>
      </c>
    </row>
    <row r="11288" ht="14.25" customHeight="1">
      <c r="A11288" s="1">
        <v>11287.0</v>
      </c>
      <c r="B11288" s="2">
        <v>40284.333333333336</v>
      </c>
      <c r="C11288" s="1">
        <v>54911.0</v>
      </c>
    </row>
    <row r="11289" ht="14.25" customHeight="1">
      <c r="A11289" s="1">
        <v>11288.0</v>
      </c>
      <c r="B11289" s="2">
        <v>40284.375</v>
      </c>
      <c r="C11289" s="1">
        <v>65284.0</v>
      </c>
    </row>
    <row r="11290" ht="14.25" customHeight="1">
      <c r="A11290" s="1">
        <v>11289.0</v>
      </c>
      <c r="B11290" s="2">
        <v>40284.416666666664</v>
      </c>
      <c r="C11290" s="1">
        <v>66803.0</v>
      </c>
    </row>
    <row r="11291" ht="14.25" customHeight="1">
      <c r="A11291" s="1">
        <v>11290.0</v>
      </c>
      <c r="B11291" s="2">
        <v>40284.458333333336</v>
      </c>
      <c r="C11291" s="1">
        <v>66602.0</v>
      </c>
    </row>
    <row r="11292" ht="14.25" customHeight="1">
      <c r="A11292" s="1">
        <v>11291.0</v>
      </c>
      <c r="B11292" s="2">
        <v>40284.5</v>
      </c>
      <c r="C11292" s="1">
        <v>65600.0</v>
      </c>
    </row>
    <row r="11293" ht="14.25" customHeight="1">
      <c r="A11293" s="1">
        <v>11292.0</v>
      </c>
      <c r="B11293" s="2">
        <v>40284.541666666664</v>
      </c>
      <c r="C11293" s="1">
        <v>66301.0</v>
      </c>
    </row>
    <row r="11294" ht="14.25" customHeight="1">
      <c r="A11294" s="1">
        <v>11293.0</v>
      </c>
      <c r="B11294" s="2">
        <v>40284.583333333336</v>
      </c>
      <c r="C11294" s="1">
        <v>67188.0</v>
      </c>
    </row>
    <row r="11295" ht="14.25" customHeight="1">
      <c r="A11295" s="1">
        <v>11294.0</v>
      </c>
      <c r="B11295" s="2">
        <v>40284.625</v>
      </c>
      <c r="C11295" s="1">
        <v>67081.0</v>
      </c>
    </row>
    <row r="11296" ht="14.25" customHeight="1">
      <c r="A11296" s="1">
        <v>11295.0</v>
      </c>
      <c r="B11296" s="2">
        <v>40284.666666666664</v>
      </c>
      <c r="C11296" s="1">
        <v>58750.0</v>
      </c>
    </row>
    <row r="11297" ht="14.25" customHeight="1">
      <c r="A11297" s="1">
        <v>11296.0</v>
      </c>
      <c r="B11297" s="2">
        <v>40284.708333333336</v>
      </c>
      <c r="C11297" s="1">
        <v>51711.0</v>
      </c>
    </row>
    <row r="11298" ht="14.25" customHeight="1">
      <c r="A11298" s="1">
        <v>11297.0</v>
      </c>
      <c r="B11298" s="2">
        <v>40284.75</v>
      </c>
      <c r="C11298" s="1">
        <v>52493.0</v>
      </c>
    </row>
    <row r="11299" ht="14.25" customHeight="1">
      <c r="A11299" s="1">
        <v>11298.0</v>
      </c>
      <c r="B11299" s="2">
        <v>40284.791666666664</v>
      </c>
      <c r="C11299" s="1">
        <v>52045.0</v>
      </c>
    </row>
    <row r="11300" ht="14.25" customHeight="1">
      <c r="A11300" s="1">
        <v>11299.0</v>
      </c>
      <c r="B11300" s="2">
        <v>40284.833333333336</v>
      </c>
      <c r="C11300" s="1">
        <v>48266.0</v>
      </c>
    </row>
    <row r="11301" ht="14.25" customHeight="1">
      <c r="A11301" s="1">
        <v>11300.0</v>
      </c>
      <c r="B11301" s="2">
        <v>40284.875</v>
      </c>
      <c r="C11301" s="1">
        <v>39445.0</v>
      </c>
    </row>
    <row r="11302" ht="14.25" customHeight="1">
      <c r="A11302" s="1">
        <v>11301.0</v>
      </c>
      <c r="B11302" s="2">
        <v>40284.916666666664</v>
      </c>
      <c r="C11302" s="1">
        <v>35268.0</v>
      </c>
    </row>
    <row r="11303" ht="14.25" customHeight="1">
      <c r="A11303" s="1">
        <v>11302.0</v>
      </c>
      <c r="B11303" s="2">
        <v>40284.958333333336</v>
      </c>
      <c r="C11303" s="1">
        <v>32951.0</v>
      </c>
    </row>
    <row r="11304" ht="14.25" customHeight="1">
      <c r="A11304" s="1">
        <v>11303.0</v>
      </c>
      <c r="B11304" s="2">
        <v>40285.0</v>
      </c>
      <c r="C11304" s="1">
        <v>31015.0</v>
      </c>
    </row>
    <row r="11305" ht="14.25" customHeight="1">
      <c r="A11305" s="1">
        <v>11304.0</v>
      </c>
      <c r="B11305" s="2">
        <v>40285.041666666664</v>
      </c>
      <c r="C11305" s="1">
        <v>29449.0</v>
      </c>
    </row>
    <row r="11306" ht="14.25" customHeight="1">
      <c r="A11306" s="1">
        <v>11305.0</v>
      </c>
      <c r="B11306" s="2">
        <v>40285.083333333336</v>
      </c>
      <c r="C11306" s="1">
        <v>28274.0</v>
      </c>
    </row>
    <row r="11307" ht="14.25" customHeight="1">
      <c r="A11307" s="1">
        <v>11306.0</v>
      </c>
      <c r="B11307" s="2">
        <v>40285.125</v>
      </c>
      <c r="C11307" s="1">
        <v>28043.0</v>
      </c>
    </row>
    <row r="11308" ht="14.25" customHeight="1">
      <c r="A11308" s="1">
        <v>11307.0</v>
      </c>
      <c r="B11308" s="2">
        <v>40285.166666666664</v>
      </c>
      <c r="C11308" s="1">
        <v>28038.0</v>
      </c>
    </row>
    <row r="11309" ht="14.25" customHeight="1">
      <c r="A11309" s="1">
        <v>11308.0</v>
      </c>
      <c r="B11309" s="2">
        <v>40285.208333333336</v>
      </c>
      <c r="C11309" s="1">
        <v>29253.0</v>
      </c>
    </row>
    <row r="11310" ht="14.25" customHeight="1">
      <c r="A11310" s="1">
        <v>11309.0</v>
      </c>
      <c r="B11310" s="2">
        <v>40285.25</v>
      </c>
      <c r="C11310" s="1">
        <v>30046.0</v>
      </c>
    </row>
    <row r="11311" ht="14.25" customHeight="1">
      <c r="A11311" s="1">
        <v>11310.0</v>
      </c>
      <c r="B11311" s="2">
        <v>40285.291666666664</v>
      </c>
      <c r="C11311" s="1">
        <v>33514.0</v>
      </c>
    </row>
    <row r="11312" ht="14.25" customHeight="1">
      <c r="A11312" s="1">
        <v>11311.0</v>
      </c>
      <c r="B11312" s="2">
        <v>40285.333333333336</v>
      </c>
      <c r="C11312" s="1">
        <v>41012.0</v>
      </c>
    </row>
    <row r="11313" ht="14.25" customHeight="1">
      <c r="A11313" s="1">
        <v>11312.0</v>
      </c>
      <c r="B11313" s="2">
        <v>40285.375</v>
      </c>
      <c r="C11313" s="1">
        <v>51957.0</v>
      </c>
    </row>
    <row r="11314" ht="14.25" customHeight="1">
      <c r="A11314" s="1">
        <v>11313.0</v>
      </c>
      <c r="B11314" s="2">
        <v>40285.416666666664</v>
      </c>
      <c r="C11314" s="1">
        <v>54310.0</v>
      </c>
    </row>
    <row r="11315" ht="14.25" customHeight="1">
      <c r="A11315" s="1">
        <v>11314.0</v>
      </c>
      <c r="B11315" s="2">
        <v>40285.458333333336</v>
      </c>
      <c r="C11315" s="1">
        <v>54383.0</v>
      </c>
    </row>
    <row r="11316" ht="14.25" customHeight="1">
      <c r="A11316" s="1">
        <v>11315.0</v>
      </c>
      <c r="B11316" s="2">
        <v>40285.5</v>
      </c>
      <c r="C11316" s="1">
        <v>51743.0</v>
      </c>
    </row>
    <row r="11317" ht="14.25" customHeight="1">
      <c r="A11317" s="1">
        <v>11316.0</v>
      </c>
      <c r="B11317" s="2">
        <v>40285.541666666664</v>
      </c>
      <c r="C11317" s="1">
        <v>50566.0</v>
      </c>
    </row>
    <row r="11318" ht="14.25" customHeight="1">
      <c r="A11318" s="1">
        <v>11317.0</v>
      </c>
      <c r="B11318" s="2">
        <v>40285.583333333336</v>
      </c>
      <c r="C11318" s="1">
        <v>51358.0</v>
      </c>
    </row>
    <row r="11319" ht="14.25" customHeight="1">
      <c r="A11319" s="1">
        <v>11318.0</v>
      </c>
      <c r="B11319" s="2">
        <v>40285.625</v>
      </c>
      <c r="C11319" s="1">
        <v>50726.0</v>
      </c>
    </row>
    <row r="11320" ht="14.25" customHeight="1">
      <c r="A11320" s="1">
        <v>11319.0</v>
      </c>
      <c r="B11320" s="2">
        <v>40285.666666666664</v>
      </c>
      <c r="C11320" s="1">
        <v>50390.0</v>
      </c>
    </row>
    <row r="11321" ht="14.25" customHeight="1">
      <c r="A11321" s="1">
        <v>11320.0</v>
      </c>
      <c r="B11321" s="2">
        <v>40285.708333333336</v>
      </c>
      <c r="C11321" s="1">
        <v>50455.0</v>
      </c>
    </row>
    <row r="11322" ht="14.25" customHeight="1">
      <c r="A11322" s="1">
        <v>11321.0</v>
      </c>
      <c r="B11322" s="2">
        <v>40285.75</v>
      </c>
      <c r="C11322" s="1">
        <v>52351.0</v>
      </c>
    </row>
    <row r="11323" ht="14.25" customHeight="1">
      <c r="A11323" s="1">
        <v>11322.0</v>
      </c>
      <c r="B11323" s="2">
        <v>40285.791666666664</v>
      </c>
      <c r="C11323" s="1">
        <v>51915.0</v>
      </c>
    </row>
    <row r="11324" ht="14.25" customHeight="1">
      <c r="A11324" s="1">
        <v>11323.0</v>
      </c>
      <c r="B11324" s="2">
        <v>40285.833333333336</v>
      </c>
      <c r="C11324" s="1">
        <v>49231.0</v>
      </c>
    </row>
    <row r="11325" ht="14.25" customHeight="1">
      <c r="A11325" s="1">
        <v>11324.0</v>
      </c>
      <c r="B11325" s="2">
        <v>40285.875</v>
      </c>
      <c r="C11325" s="1">
        <v>39448.0</v>
      </c>
    </row>
    <row r="11326" ht="14.25" customHeight="1">
      <c r="A11326" s="1">
        <v>11325.0</v>
      </c>
      <c r="B11326" s="2">
        <v>40285.916666666664</v>
      </c>
      <c r="C11326" s="1">
        <v>36071.0</v>
      </c>
    </row>
    <row r="11327" ht="14.25" customHeight="1">
      <c r="A11327" s="1">
        <v>11326.0</v>
      </c>
      <c r="B11327" s="2">
        <v>40285.958333333336</v>
      </c>
      <c r="C11327" s="1">
        <v>33267.0</v>
      </c>
    </row>
    <row r="11328" ht="14.25" customHeight="1">
      <c r="A11328" s="1">
        <v>11327.0</v>
      </c>
      <c r="B11328" s="2">
        <v>40286.0</v>
      </c>
      <c r="C11328" s="1">
        <v>31426.0</v>
      </c>
    </row>
    <row r="11329" ht="14.25" customHeight="1">
      <c r="A11329" s="1">
        <v>11328.0</v>
      </c>
      <c r="B11329" s="2">
        <v>40286.041666666664</v>
      </c>
      <c r="C11329" s="1">
        <v>30350.0</v>
      </c>
    </row>
    <row r="11330" ht="14.25" customHeight="1">
      <c r="A11330" s="1">
        <v>11329.0</v>
      </c>
      <c r="B11330" s="2">
        <v>40286.083333333336</v>
      </c>
      <c r="C11330" s="1">
        <v>28920.0</v>
      </c>
    </row>
    <row r="11331" ht="14.25" customHeight="1">
      <c r="A11331" s="1">
        <v>11330.0</v>
      </c>
      <c r="B11331" s="2">
        <v>40286.125</v>
      </c>
      <c r="C11331" s="1">
        <v>27806.0</v>
      </c>
    </row>
    <row r="11332" ht="14.25" customHeight="1">
      <c r="A11332" s="1">
        <v>11331.0</v>
      </c>
      <c r="B11332" s="2">
        <v>40286.166666666664</v>
      </c>
      <c r="C11332" s="1">
        <v>27513.0</v>
      </c>
    </row>
    <row r="11333" ht="14.25" customHeight="1">
      <c r="A11333" s="1">
        <v>11332.0</v>
      </c>
      <c r="B11333" s="2">
        <v>40286.208333333336</v>
      </c>
      <c r="C11333" s="1">
        <v>28881.0</v>
      </c>
    </row>
    <row r="11334" ht="14.25" customHeight="1">
      <c r="A11334" s="1">
        <v>11333.0</v>
      </c>
      <c r="B11334" s="2">
        <v>40286.25</v>
      </c>
      <c r="C11334" s="1">
        <v>28996.0</v>
      </c>
    </row>
    <row r="11335" ht="14.25" customHeight="1">
      <c r="A11335" s="1">
        <v>11334.0</v>
      </c>
      <c r="B11335" s="2">
        <v>40286.291666666664</v>
      </c>
      <c r="C11335" s="1">
        <v>28907.0</v>
      </c>
    </row>
    <row r="11336" ht="14.25" customHeight="1">
      <c r="A11336" s="1">
        <v>11335.0</v>
      </c>
      <c r="B11336" s="2">
        <v>40286.333333333336</v>
      </c>
      <c r="C11336" s="1">
        <v>33740.0</v>
      </c>
    </row>
    <row r="11337" ht="14.25" customHeight="1">
      <c r="A11337" s="1">
        <v>11336.0</v>
      </c>
      <c r="B11337" s="2">
        <v>40286.375</v>
      </c>
      <c r="C11337" s="1">
        <v>43798.0</v>
      </c>
    </row>
    <row r="11338" ht="14.25" customHeight="1">
      <c r="A11338" s="1">
        <v>11337.0</v>
      </c>
      <c r="B11338" s="2">
        <v>40286.416666666664</v>
      </c>
      <c r="C11338" s="1">
        <v>44590.0</v>
      </c>
    </row>
    <row r="11339" ht="14.25" customHeight="1">
      <c r="A11339" s="1">
        <v>11338.0</v>
      </c>
      <c r="B11339" s="2">
        <v>40286.458333333336</v>
      </c>
      <c r="C11339" s="1">
        <v>45301.0</v>
      </c>
    </row>
    <row r="11340" ht="14.25" customHeight="1">
      <c r="A11340" s="1">
        <v>11339.0</v>
      </c>
      <c r="B11340" s="2">
        <v>40286.5</v>
      </c>
      <c r="C11340" s="1">
        <v>45883.0</v>
      </c>
    </row>
    <row r="11341" ht="14.25" customHeight="1">
      <c r="A11341" s="1">
        <v>11340.0</v>
      </c>
      <c r="B11341" s="2">
        <v>40286.541666666664</v>
      </c>
      <c r="C11341" s="1">
        <v>45838.0</v>
      </c>
    </row>
    <row r="11342" ht="14.25" customHeight="1">
      <c r="A11342" s="1">
        <v>11341.0</v>
      </c>
      <c r="B11342" s="2">
        <v>40286.583333333336</v>
      </c>
      <c r="C11342" s="1">
        <v>45930.0</v>
      </c>
    </row>
    <row r="11343" ht="14.25" customHeight="1">
      <c r="A11343" s="1">
        <v>11342.0</v>
      </c>
      <c r="B11343" s="2">
        <v>40286.625</v>
      </c>
      <c r="C11343" s="1">
        <v>45619.0</v>
      </c>
    </row>
    <row r="11344" ht="14.25" customHeight="1">
      <c r="A11344" s="1">
        <v>11343.0</v>
      </c>
      <c r="B11344" s="2">
        <v>40286.666666666664</v>
      </c>
      <c r="C11344" s="1">
        <v>45077.0</v>
      </c>
    </row>
    <row r="11345" ht="14.25" customHeight="1">
      <c r="A11345" s="1">
        <v>11344.0</v>
      </c>
      <c r="B11345" s="2">
        <v>40286.708333333336</v>
      </c>
      <c r="C11345" s="1">
        <v>45160.0</v>
      </c>
    </row>
    <row r="11346" ht="14.25" customHeight="1">
      <c r="A11346" s="1">
        <v>11345.0</v>
      </c>
      <c r="B11346" s="2">
        <v>40286.75</v>
      </c>
      <c r="C11346" s="1">
        <v>47701.0</v>
      </c>
    </row>
    <row r="11347" ht="14.25" customHeight="1">
      <c r="A11347" s="1">
        <v>11346.0</v>
      </c>
      <c r="B11347" s="2">
        <v>40286.791666666664</v>
      </c>
      <c r="C11347" s="1">
        <v>48889.0</v>
      </c>
    </row>
    <row r="11348" ht="14.25" customHeight="1">
      <c r="A11348" s="1">
        <v>11347.0</v>
      </c>
      <c r="B11348" s="2">
        <v>40286.833333333336</v>
      </c>
      <c r="C11348" s="1">
        <v>45985.0</v>
      </c>
    </row>
    <row r="11349" ht="14.25" customHeight="1">
      <c r="A11349" s="1">
        <v>11348.0</v>
      </c>
      <c r="B11349" s="2">
        <v>40286.875</v>
      </c>
      <c r="C11349" s="1">
        <v>37181.0</v>
      </c>
    </row>
    <row r="11350" ht="14.25" customHeight="1">
      <c r="A11350" s="1">
        <v>11349.0</v>
      </c>
      <c r="B11350" s="2">
        <v>40286.916666666664</v>
      </c>
      <c r="C11350" s="1">
        <v>34032.0</v>
      </c>
    </row>
    <row r="11351" ht="14.25" customHeight="1">
      <c r="A11351" s="1">
        <v>11350.0</v>
      </c>
      <c r="B11351" s="2">
        <v>40286.958333333336</v>
      </c>
      <c r="C11351" s="1">
        <v>31028.0</v>
      </c>
    </row>
    <row r="11352" ht="14.25" customHeight="1">
      <c r="A11352" s="1">
        <v>11351.0</v>
      </c>
      <c r="B11352" s="2">
        <v>40287.0</v>
      </c>
      <c r="C11352" s="1">
        <v>28935.0</v>
      </c>
    </row>
    <row r="11353" ht="14.25" customHeight="1">
      <c r="A11353" s="1">
        <v>11352.0</v>
      </c>
      <c r="B11353" s="2">
        <v>40287.041666666664</v>
      </c>
      <c r="C11353" s="1">
        <v>28283.0</v>
      </c>
    </row>
    <row r="11354" ht="14.25" customHeight="1">
      <c r="A11354" s="1">
        <v>11353.0</v>
      </c>
      <c r="B11354" s="2">
        <v>40287.083333333336</v>
      </c>
      <c r="C11354" s="1">
        <v>27705.0</v>
      </c>
    </row>
    <row r="11355" ht="14.25" customHeight="1">
      <c r="A11355" s="1">
        <v>11354.0</v>
      </c>
      <c r="B11355" s="2">
        <v>40287.125</v>
      </c>
      <c r="C11355" s="1">
        <v>26915.0</v>
      </c>
    </row>
    <row r="11356" ht="14.25" customHeight="1">
      <c r="A11356" s="1">
        <v>11355.0</v>
      </c>
      <c r="B11356" s="2">
        <v>40287.166666666664</v>
      </c>
      <c r="C11356" s="1">
        <v>27173.0</v>
      </c>
    </row>
    <row r="11357" ht="14.25" customHeight="1">
      <c r="A11357" s="1">
        <v>11356.0</v>
      </c>
      <c r="B11357" s="2">
        <v>40287.208333333336</v>
      </c>
      <c r="C11357" s="1">
        <v>29218.0</v>
      </c>
    </row>
    <row r="11358" ht="14.25" customHeight="1">
      <c r="A11358" s="1">
        <v>11357.0</v>
      </c>
      <c r="B11358" s="2">
        <v>40287.25</v>
      </c>
      <c r="C11358" s="1">
        <v>32871.0</v>
      </c>
    </row>
    <row r="11359" ht="14.25" customHeight="1">
      <c r="A11359" s="1">
        <v>11358.0</v>
      </c>
      <c r="B11359" s="2">
        <v>40287.291666666664</v>
      </c>
      <c r="C11359" s="1">
        <v>44049.0</v>
      </c>
    </row>
    <row r="11360" ht="14.25" customHeight="1">
      <c r="A11360" s="1">
        <v>11359.0</v>
      </c>
      <c r="B11360" s="2">
        <v>40287.333333333336</v>
      </c>
      <c r="C11360" s="1">
        <v>55320.0</v>
      </c>
    </row>
    <row r="11361" ht="14.25" customHeight="1">
      <c r="A11361" s="1">
        <v>11360.0</v>
      </c>
      <c r="B11361" s="2">
        <v>40287.375</v>
      </c>
      <c r="C11361" s="1">
        <v>66645.0</v>
      </c>
    </row>
    <row r="11362" ht="14.25" customHeight="1">
      <c r="A11362" s="1">
        <v>11361.0</v>
      </c>
      <c r="B11362" s="2">
        <v>40287.416666666664</v>
      </c>
      <c r="C11362" s="1">
        <v>68805.0</v>
      </c>
    </row>
    <row r="11363" ht="14.25" customHeight="1">
      <c r="A11363" s="1">
        <v>11362.0</v>
      </c>
      <c r="B11363" s="2">
        <v>40287.458333333336</v>
      </c>
      <c r="C11363" s="1">
        <v>69075.0</v>
      </c>
    </row>
    <row r="11364" ht="14.25" customHeight="1">
      <c r="A11364" s="1">
        <v>11363.0</v>
      </c>
      <c r="B11364" s="2">
        <v>40287.5</v>
      </c>
      <c r="C11364" s="1">
        <v>67408.0</v>
      </c>
    </row>
    <row r="11365" ht="14.25" customHeight="1">
      <c r="A11365" s="1">
        <v>11364.0</v>
      </c>
      <c r="B11365" s="2">
        <v>40287.541666666664</v>
      </c>
      <c r="C11365" s="1">
        <v>68432.0</v>
      </c>
    </row>
    <row r="11366" ht="14.25" customHeight="1">
      <c r="A11366" s="1">
        <v>11365.0</v>
      </c>
      <c r="B11366" s="2">
        <v>40287.583333333336</v>
      </c>
      <c r="C11366" s="1">
        <v>69383.0</v>
      </c>
    </row>
    <row r="11367" ht="14.25" customHeight="1">
      <c r="A11367" s="1">
        <v>11366.0</v>
      </c>
      <c r="B11367" s="2">
        <v>40287.625</v>
      </c>
      <c r="C11367" s="1">
        <v>67854.0</v>
      </c>
    </row>
    <row r="11368" ht="14.25" customHeight="1">
      <c r="A11368" s="1">
        <v>11367.0</v>
      </c>
      <c r="B11368" s="2">
        <v>40287.666666666664</v>
      </c>
      <c r="C11368" s="1">
        <v>60413.0</v>
      </c>
    </row>
    <row r="11369" ht="14.25" customHeight="1">
      <c r="A11369" s="1">
        <v>11368.0</v>
      </c>
      <c r="B11369" s="2">
        <v>40287.708333333336</v>
      </c>
      <c r="C11369" s="1">
        <v>53008.0</v>
      </c>
    </row>
    <row r="11370" ht="14.25" customHeight="1">
      <c r="A11370" s="1">
        <v>11369.0</v>
      </c>
      <c r="B11370" s="2">
        <v>40287.75</v>
      </c>
      <c r="C11370" s="1">
        <v>51935.0</v>
      </c>
    </row>
    <row r="11371" ht="14.25" customHeight="1">
      <c r="A11371" s="1">
        <v>11370.0</v>
      </c>
      <c r="B11371" s="2">
        <v>40287.791666666664</v>
      </c>
      <c r="C11371" s="1">
        <v>51524.0</v>
      </c>
    </row>
    <row r="11372" ht="14.25" customHeight="1">
      <c r="A11372" s="1">
        <v>11371.0</v>
      </c>
      <c r="B11372" s="2">
        <v>40287.833333333336</v>
      </c>
      <c r="C11372" s="1">
        <v>48160.0</v>
      </c>
    </row>
    <row r="11373" ht="14.25" customHeight="1">
      <c r="A11373" s="1">
        <v>11372.0</v>
      </c>
      <c r="B11373" s="2">
        <v>40287.875</v>
      </c>
      <c r="C11373" s="1">
        <v>39332.0</v>
      </c>
    </row>
    <row r="11374" ht="14.25" customHeight="1">
      <c r="A11374" s="1">
        <v>11373.0</v>
      </c>
      <c r="B11374" s="2">
        <v>40287.916666666664</v>
      </c>
      <c r="C11374" s="1">
        <v>34954.0</v>
      </c>
    </row>
    <row r="11375" ht="14.25" customHeight="1">
      <c r="A11375" s="1">
        <v>11374.0</v>
      </c>
      <c r="B11375" s="2">
        <v>40287.958333333336</v>
      </c>
      <c r="C11375" s="1">
        <v>32047.0</v>
      </c>
    </row>
    <row r="11376" ht="14.25" customHeight="1">
      <c r="A11376" s="1">
        <v>11375.0</v>
      </c>
      <c r="B11376" s="2">
        <v>40288.0</v>
      </c>
      <c r="C11376" s="1">
        <v>29705.0</v>
      </c>
    </row>
    <row r="11377" ht="14.25" customHeight="1">
      <c r="A11377" s="1">
        <v>11376.0</v>
      </c>
      <c r="B11377" s="2">
        <v>40288.041666666664</v>
      </c>
      <c r="C11377" s="1">
        <v>28685.0</v>
      </c>
    </row>
    <row r="11378" ht="14.25" customHeight="1">
      <c r="A11378" s="1">
        <v>11377.0</v>
      </c>
      <c r="B11378" s="2">
        <v>40288.083333333336</v>
      </c>
      <c r="C11378" s="1">
        <v>27870.0</v>
      </c>
    </row>
    <row r="11379" ht="14.25" customHeight="1">
      <c r="A11379" s="1">
        <v>11378.0</v>
      </c>
      <c r="B11379" s="2">
        <v>40288.125</v>
      </c>
      <c r="C11379" s="1">
        <v>27030.0</v>
      </c>
    </row>
    <row r="11380" ht="14.25" customHeight="1">
      <c r="A11380" s="1">
        <v>11379.0</v>
      </c>
      <c r="B11380" s="2">
        <v>40288.166666666664</v>
      </c>
      <c r="C11380" s="1">
        <v>27894.0</v>
      </c>
    </row>
    <row r="11381" ht="14.25" customHeight="1">
      <c r="A11381" s="1">
        <v>11380.0</v>
      </c>
      <c r="B11381" s="2">
        <v>40288.208333333336</v>
      </c>
      <c r="C11381" s="1">
        <v>29775.0</v>
      </c>
    </row>
    <row r="11382" ht="14.25" customHeight="1">
      <c r="A11382" s="1">
        <v>11381.0</v>
      </c>
      <c r="B11382" s="2">
        <v>40288.25</v>
      </c>
      <c r="C11382" s="1">
        <v>34150.0</v>
      </c>
    </row>
    <row r="11383" ht="14.25" customHeight="1">
      <c r="A11383" s="1">
        <v>11382.0</v>
      </c>
      <c r="B11383" s="2">
        <v>40288.291666666664</v>
      </c>
      <c r="C11383" s="1">
        <v>45434.0</v>
      </c>
    </row>
    <row r="11384" ht="14.25" customHeight="1">
      <c r="A11384" s="1">
        <v>11383.0</v>
      </c>
      <c r="B11384" s="2">
        <v>40288.333333333336</v>
      </c>
      <c r="C11384" s="1">
        <v>54979.0</v>
      </c>
    </row>
    <row r="11385" ht="14.25" customHeight="1">
      <c r="A11385" s="1">
        <v>11384.0</v>
      </c>
      <c r="B11385" s="2">
        <v>40288.375</v>
      </c>
      <c r="C11385" s="1">
        <v>64084.0</v>
      </c>
    </row>
    <row r="11386" ht="14.25" customHeight="1">
      <c r="A11386" s="1">
        <v>11385.0</v>
      </c>
      <c r="B11386" s="2">
        <v>40288.416666666664</v>
      </c>
      <c r="C11386" s="1">
        <v>66908.0</v>
      </c>
    </row>
    <row r="11387" ht="14.25" customHeight="1">
      <c r="A11387" s="1">
        <v>11386.0</v>
      </c>
      <c r="B11387" s="2">
        <v>40288.458333333336</v>
      </c>
      <c r="C11387" s="1">
        <v>67949.0</v>
      </c>
    </row>
    <row r="11388" ht="14.25" customHeight="1">
      <c r="A11388" s="1">
        <v>11387.0</v>
      </c>
      <c r="B11388" s="2">
        <v>40288.5</v>
      </c>
      <c r="C11388" s="1">
        <v>67596.0</v>
      </c>
    </row>
    <row r="11389" ht="14.25" customHeight="1">
      <c r="A11389" s="1">
        <v>11388.0</v>
      </c>
      <c r="B11389" s="2">
        <v>40288.541666666664</v>
      </c>
      <c r="C11389" s="1">
        <v>68372.0</v>
      </c>
    </row>
    <row r="11390" ht="14.25" customHeight="1">
      <c r="A11390" s="1">
        <v>11389.0</v>
      </c>
      <c r="B11390" s="2">
        <v>40288.583333333336</v>
      </c>
      <c r="C11390" s="1">
        <v>68623.0</v>
      </c>
    </row>
    <row r="11391" ht="14.25" customHeight="1">
      <c r="A11391" s="1">
        <v>11390.0</v>
      </c>
      <c r="B11391" s="2">
        <v>40288.625</v>
      </c>
      <c r="C11391" s="1">
        <v>67934.0</v>
      </c>
    </row>
    <row r="11392" ht="14.25" customHeight="1">
      <c r="A11392" s="1">
        <v>11391.0</v>
      </c>
      <c r="B11392" s="2">
        <v>40288.666666666664</v>
      </c>
      <c r="C11392" s="1">
        <v>61152.0</v>
      </c>
    </row>
    <row r="11393" ht="14.25" customHeight="1">
      <c r="A11393" s="1">
        <v>11392.0</v>
      </c>
      <c r="B11393" s="2">
        <v>40288.708333333336</v>
      </c>
      <c r="C11393" s="1">
        <v>53519.0</v>
      </c>
    </row>
    <row r="11394" ht="14.25" customHeight="1">
      <c r="A11394" s="1">
        <v>11393.0</v>
      </c>
      <c r="B11394" s="2">
        <v>40288.75</v>
      </c>
      <c r="C11394" s="1">
        <v>52820.0</v>
      </c>
    </row>
    <row r="11395" ht="14.25" customHeight="1">
      <c r="A11395" s="1">
        <v>11394.0</v>
      </c>
      <c r="B11395" s="2">
        <v>40288.791666666664</v>
      </c>
      <c r="C11395" s="1">
        <v>52610.0</v>
      </c>
    </row>
    <row r="11396" ht="14.25" customHeight="1">
      <c r="A11396" s="1">
        <v>11395.0</v>
      </c>
      <c r="B11396" s="2">
        <v>40288.833333333336</v>
      </c>
      <c r="C11396" s="1">
        <v>49608.0</v>
      </c>
    </row>
    <row r="11397" ht="14.25" customHeight="1">
      <c r="A11397" s="1">
        <v>11396.0</v>
      </c>
      <c r="B11397" s="2">
        <v>40288.875</v>
      </c>
      <c r="C11397" s="1">
        <v>39239.0</v>
      </c>
    </row>
    <row r="11398" ht="14.25" customHeight="1">
      <c r="A11398" s="1">
        <v>11397.0</v>
      </c>
      <c r="B11398" s="2">
        <v>40288.916666666664</v>
      </c>
      <c r="C11398" s="1">
        <v>35650.0</v>
      </c>
    </row>
    <row r="11399" ht="14.25" customHeight="1">
      <c r="A11399" s="1">
        <v>11398.0</v>
      </c>
      <c r="B11399" s="2">
        <v>40288.958333333336</v>
      </c>
      <c r="C11399" s="1">
        <v>32384.0</v>
      </c>
    </row>
    <row r="11400" ht="14.25" customHeight="1">
      <c r="A11400" s="1">
        <v>11399.0</v>
      </c>
      <c r="B11400" s="2">
        <v>40289.0</v>
      </c>
      <c r="C11400" s="1">
        <v>30568.0</v>
      </c>
    </row>
    <row r="11401" ht="14.25" customHeight="1">
      <c r="A11401" s="1">
        <v>11400.0</v>
      </c>
      <c r="B11401" s="2">
        <v>40289.041666666664</v>
      </c>
      <c r="C11401" s="1">
        <v>29553.0</v>
      </c>
    </row>
    <row r="11402" ht="14.25" customHeight="1">
      <c r="A11402" s="1">
        <v>11401.0</v>
      </c>
      <c r="B11402" s="2">
        <v>40289.083333333336</v>
      </c>
      <c r="C11402" s="1">
        <v>28712.0</v>
      </c>
    </row>
    <row r="11403" ht="14.25" customHeight="1">
      <c r="A11403" s="1">
        <v>11402.0</v>
      </c>
      <c r="B11403" s="2">
        <v>40289.125</v>
      </c>
      <c r="C11403" s="1">
        <v>27819.0</v>
      </c>
    </row>
    <row r="11404" ht="14.25" customHeight="1">
      <c r="A11404" s="1">
        <v>11403.0</v>
      </c>
      <c r="B11404" s="2">
        <v>40289.166666666664</v>
      </c>
      <c r="C11404" s="1">
        <v>28047.0</v>
      </c>
    </row>
    <row r="11405" ht="14.25" customHeight="1">
      <c r="A11405" s="1">
        <v>11404.0</v>
      </c>
      <c r="B11405" s="2">
        <v>40289.208333333336</v>
      </c>
      <c r="C11405" s="1">
        <v>30053.0</v>
      </c>
    </row>
    <row r="11406" ht="14.25" customHeight="1">
      <c r="A11406" s="1">
        <v>11405.0</v>
      </c>
      <c r="B11406" s="2">
        <v>40289.25</v>
      </c>
      <c r="C11406" s="1">
        <v>34433.0</v>
      </c>
    </row>
    <row r="11407" ht="14.25" customHeight="1">
      <c r="A11407" s="1">
        <v>11406.0</v>
      </c>
      <c r="B11407" s="2">
        <v>40289.291666666664</v>
      </c>
      <c r="C11407" s="1">
        <v>45162.0</v>
      </c>
    </row>
    <row r="11408" ht="14.25" customHeight="1">
      <c r="A11408" s="1">
        <v>11407.0</v>
      </c>
      <c r="B11408" s="2">
        <v>40289.333333333336</v>
      </c>
      <c r="C11408" s="1">
        <v>55641.0</v>
      </c>
    </row>
    <row r="11409" ht="14.25" customHeight="1">
      <c r="A11409" s="1">
        <v>11408.0</v>
      </c>
      <c r="B11409" s="2">
        <v>40289.375</v>
      </c>
      <c r="C11409" s="1">
        <v>66716.0</v>
      </c>
    </row>
    <row r="11410" ht="14.25" customHeight="1">
      <c r="A11410" s="1">
        <v>11409.0</v>
      </c>
      <c r="B11410" s="2">
        <v>40289.416666666664</v>
      </c>
      <c r="C11410" s="1">
        <v>66920.0</v>
      </c>
    </row>
    <row r="11411" ht="14.25" customHeight="1">
      <c r="A11411" s="1">
        <v>11410.0</v>
      </c>
      <c r="B11411" s="2">
        <v>40289.458333333336</v>
      </c>
      <c r="C11411" s="1">
        <v>67799.0</v>
      </c>
    </row>
    <row r="11412" ht="14.25" customHeight="1">
      <c r="A11412" s="1">
        <v>11411.0</v>
      </c>
      <c r="B11412" s="2">
        <v>40289.5</v>
      </c>
      <c r="C11412" s="1">
        <v>66738.0</v>
      </c>
    </row>
    <row r="11413" ht="14.25" customHeight="1">
      <c r="A11413" s="1">
        <v>11412.0</v>
      </c>
      <c r="B11413" s="2">
        <v>40289.541666666664</v>
      </c>
      <c r="C11413" s="1">
        <v>67087.0</v>
      </c>
    </row>
    <row r="11414" ht="14.25" customHeight="1">
      <c r="A11414" s="1">
        <v>11413.0</v>
      </c>
      <c r="B11414" s="2">
        <v>40289.583333333336</v>
      </c>
      <c r="C11414" s="1">
        <v>67733.0</v>
      </c>
    </row>
    <row r="11415" ht="14.25" customHeight="1">
      <c r="A11415" s="1">
        <v>11414.0</v>
      </c>
      <c r="B11415" s="2">
        <v>40289.625</v>
      </c>
      <c r="C11415" s="1">
        <v>66182.0</v>
      </c>
    </row>
    <row r="11416" ht="14.25" customHeight="1">
      <c r="A11416" s="1">
        <v>11415.0</v>
      </c>
      <c r="B11416" s="2">
        <v>40289.666666666664</v>
      </c>
      <c r="C11416" s="1">
        <v>59692.0</v>
      </c>
    </row>
    <row r="11417" ht="14.25" customHeight="1">
      <c r="A11417" s="1">
        <v>11416.0</v>
      </c>
      <c r="B11417" s="2">
        <v>40289.708333333336</v>
      </c>
      <c r="C11417" s="1">
        <v>52213.0</v>
      </c>
    </row>
    <row r="11418" ht="14.25" customHeight="1">
      <c r="A11418" s="1">
        <v>11417.0</v>
      </c>
      <c r="B11418" s="2">
        <v>40289.75</v>
      </c>
      <c r="C11418" s="1">
        <v>52723.0</v>
      </c>
    </row>
    <row r="11419" ht="14.25" customHeight="1">
      <c r="A11419" s="1">
        <v>11418.0</v>
      </c>
      <c r="B11419" s="2">
        <v>40289.791666666664</v>
      </c>
      <c r="C11419" s="1">
        <v>53400.0</v>
      </c>
    </row>
    <row r="11420" ht="14.25" customHeight="1">
      <c r="A11420" s="1">
        <v>11419.0</v>
      </c>
      <c r="B11420" s="2">
        <v>40289.833333333336</v>
      </c>
      <c r="C11420" s="1">
        <v>49577.0</v>
      </c>
    </row>
    <row r="11421" ht="14.25" customHeight="1">
      <c r="A11421" s="1">
        <v>11420.0</v>
      </c>
      <c r="B11421" s="2">
        <v>40289.875</v>
      </c>
      <c r="C11421" s="1">
        <v>39822.0</v>
      </c>
    </row>
    <row r="11422" ht="14.25" customHeight="1">
      <c r="A11422" s="1">
        <v>11421.0</v>
      </c>
      <c r="B11422" s="2">
        <v>40289.916666666664</v>
      </c>
      <c r="C11422" s="1">
        <v>35854.0</v>
      </c>
    </row>
    <row r="11423" ht="14.25" customHeight="1">
      <c r="A11423" s="1">
        <v>11422.0</v>
      </c>
      <c r="B11423" s="2">
        <v>40289.958333333336</v>
      </c>
      <c r="C11423" s="1">
        <v>32879.0</v>
      </c>
    </row>
    <row r="11424" ht="14.25" customHeight="1">
      <c r="A11424" s="1">
        <v>11423.0</v>
      </c>
      <c r="B11424" s="2">
        <v>40290.0</v>
      </c>
      <c r="C11424" s="1">
        <v>31423.0</v>
      </c>
    </row>
    <row r="11425" ht="14.25" customHeight="1">
      <c r="A11425" s="1">
        <v>11424.0</v>
      </c>
      <c r="B11425" s="2">
        <v>40290.041666666664</v>
      </c>
      <c r="C11425" s="1">
        <v>29732.0</v>
      </c>
    </row>
    <row r="11426" ht="14.25" customHeight="1">
      <c r="A11426" s="1">
        <v>11425.0</v>
      </c>
      <c r="B11426" s="2">
        <v>40290.083333333336</v>
      </c>
      <c r="C11426" s="1">
        <v>28676.0</v>
      </c>
    </row>
    <row r="11427" ht="14.25" customHeight="1">
      <c r="A11427" s="1">
        <v>11426.0</v>
      </c>
      <c r="B11427" s="2">
        <v>40290.125</v>
      </c>
      <c r="C11427" s="1">
        <v>28007.0</v>
      </c>
    </row>
    <row r="11428" ht="14.25" customHeight="1">
      <c r="A11428" s="1">
        <v>11427.0</v>
      </c>
      <c r="B11428" s="2">
        <v>40290.166666666664</v>
      </c>
      <c r="C11428" s="1">
        <v>27932.0</v>
      </c>
    </row>
    <row r="11429" ht="14.25" customHeight="1">
      <c r="A11429" s="1">
        <v>11428.0</v>
      </c>
      <c r="B11429" s="2">
        <v>40290.208333333336</v>
      </c>
      <c r="C11429" s="1">
        <v>29987.0</v>
      </c>
    </row>
    <row r="11430" ht="14.25" customHeight="1">
      <c r="A11430" s="1">
        <v>11429.0</v>
      </c>
      <c r="B11430" s="2">
        <v>40290.25</v>
      </c>
      <c r="C11430" s="1">
        <v>34823.0</v>
      </c>
    </row>
    <row r="11431" ht="14.25" customHeight="1">
      <c r="A11431" s="1">
        <v>11430.0</v>
      </c>
      <c r="B11431" s="2">
        <v>40290.291666666664</v>
      </c>
      <c r="C11431" s="1">
        <v>45595.0</v>
      </c>
    </row>
    <row r="11432" ht="14.25" customHeight="1">
      <c r="A11432" s="1">
        <v>11431.0</v>
      </c>
      <c r="B11432" s="2">
        <v>40290.333333333336</v>
      </c>
      <c r="C11432" s="1">
        <v>56181.0</v>
      </c>
    </row>
    <row r="11433" ht="14.25" customHeight="1">
      <c r="A11433" s="1">
        <v>11432.0</v>
      </c>
      <c r="B11433" s="2">
        <v>40290.375</v>
      </c>
      <c r="C11433" s="1">
        <v>66549.0</v>
      </c>
    </row>
    <row r="11434" ht="14.25" customHeight="1">
      <c r="A11434" s="1">
        <v>11433.0</v>
      </c>
      <c r="B11434" s="2">
        <v>40290.416666666664</v>
      </c>
      <c r="C11434" s="1">
        <v>68413.0</v>
      </c>
    </row>
    <row r="11435" ht="14.25" customHeight="1">
      <c r="A11435" s="1">
        <v>11434.0</v>
      </c>
      <c r="B11435" s="2">
        <v>40290.458333333336</v>
      </c>
      <c r="C11435" s="1">
        <v>69223.0</v>
      </c>
    </row>
    <row r="11436" ht="14.25" customHeight="1">
      <c r="A11436" s="1">
        <v>11435.0</v>
      </c>
      <c r="B11436" s="2">
        <v>40290.5</v>
      </c>
      <c r="C11436" s="1">
        <v>68199.0</v>
      </c>
    </row>
    <row r="11437" ht="14.25" customHeight="1">
      <c r="A11437" s="1">
        <v>11436.0</v>
      </c>
      <c r="B11437" s="2">
        <v>40290.541666666664</v>
      </c>
      <c r="C11437" s="1">
        <v>68687.0</v>
      </c>
    </row>
    <row r="11438" ht="14.25" customHeight="1">
      <c r="A11438" s="1">
        <v>11437.0</v>
      </c>
      <c r="B11438" s="2">
        <v>40290.583333333336</v>
      </c>
      <c r="C11438" s="1">
        <v>69254.0</v>
      </c>
    </row>
    <row r="11439" ht="14.25" customHeight="1">
      <c r="A11439" s="1">
        <v>11438.0</v>
      </c>
      <c r="B11439" s="2">
        <v>40290.625</v>
      </c>
      <c r="C11439" s="1">
        <v>67114.0</v>
      </c>
    </row>
    <row r="11440" ht="14.25" customHeight="1">
      <c r="A11440" s="1">
        <v>11439.0</v>
      </c>
      <c r="B11440" s="2">
        <v>40290.666666666664</v>
      </c>
      <c r="C11440" s="1">
        <v>59380.0</v>
      </c>
    </row>
    <row r="11441" ht="14.25" customHeight="1">
      <c r="A11441" s="1">
        <v>11440.0</v>
      </c>
      <c r="B11441" s="2">
        <v>40290.708333333336</v>
      </c>
      <c r="C11441" s="1">
        <v>52679.0</v>
      </c>
    </row>
    <row r="11442" ht="14.25" customHeight="1">
      <c r="A11442" s="1">
        <v>11441.0</v>
      </c>
      <c r="B11442" s="2">
        <v>40290.75</v>
      </c>
      <c r="C11442" s="1">
        <v>52242.0</v>
      </c>
    </row>
    <row r="11443" ht="14.25" customHeight="1">
      <c r="A11443" s="1">
        <v>11442.0</v>
      </c>
      <c r="B11443" s="2">
        <v>40290.791666666664</v>
      </c>
      <c r="C11443" s="1">
        <v>51856.0</v>
      </c>
    </row>
    <row r="11444" ht="14.25" customHeight="1">
      <c r="A11444" s="1">
        <v>11443.0</v>
      </c>
      <c r="B11444" s="2">
        <v>40290.833333333336</v>
      </c>
      <c r="C11444" s="1">
        <v>48811.0</v>
      </c>
    </row>
    <row r="11445" ht="14.25" customHeight="1">
      <c r="A11445" s="1">
        <v>11444.0</v>
      </c>
      <c r="B11445" s="2">
        <v>40290.875</v>
      </c>
      <c r="C11445" s="1">
        <v>38750.0</v>
      </c>
    </row>
    <row r="11446" ht="14.25" customHeight="1">
      <c r="A11446" s="1">
        <v>11445.0</v>
      </c>
      <c r="B11446" s="2">
        <v>40290.916666666664</v>
      </c>
      <c r="C11446" s="1">
        <v>35126.0</v>
      </c>
    </row>
    <row r="11447" ht="14.25" customHeight="1">
      <c r="A11447" s="1">
        <v>11446.0</v>
      </c>
      <c r="B11447" s="2">
        <v>40290.958333333336</v>
      </c>
      <c r="C11447" s="1">
        <v>32189.0</v>
      </c>
    </row>
    <row r="11448" ht="14.25" customHeight="1">
      <c r="A11448" s="1">
        <v>11447.0</v>
      </c>
      <c r="B11448" s="2">
        <v>40291.0</v>
      </c>
      <c r="C11448" s="1">
        <v>30316.0</v>
      </c>
    </row>
    <row r="11449" ht="14.25" customHeight="1">
      <c r="A11449" s="1">
        <v>11448.0</v>
      </c>
      <c r="B11449" s="2">
        <v>40291.041666666664</v>
      </c>
      <c r="C11449" s="1">
        <v>29206.0</v>
      </c>
    </row>
    <row r="11450" ht="14.25" customHeight="1">
      <c r="A11450" s="1">
        <v>11449.0</v>
      </c>
      <c r="B11450" s="2">
        <v>40291.083333333336</v>
      </c>
      <c r="C11450" s="1">
        <v>28478.0</v>
      </c>
    </row>
    <row r="11451" ht="14.25" customHeight="1">
      <c r="A11451" s="1">
        <v>11450.0</v>
      </c>
      <c r="B11451" s="2">
        <v>40291.125</v>
      </c>
      <c r="C11451" s="1">
        <v>27723.0</v>
      </c>
    </row>
    <row r="11452" ht="14.25" customHeight="1">
      <c r="A11452" s="1">
        <v>11451.0</v>
      </c>
      <c r="B11452" s="2">
        <v>40291.166666666664</v>
      </c>
      <c r="C11452" s="1">
        <v>27861.0</v>
      </c>
    </row>
    <row r="11453" ht="14.25" customHeight="1">
      <c r="A11453" s="1">
        <v>11452.0</v>
      </c>
      <c r="B11453" s="2">
        <v>40291.208333333336</v>
      </c>
      <c r="C11453" s="1">
        <v>30165.0</v>
      </c>
    </row>
    <row r="11454" ht="14.25" customHeight="1">
      <c r="A11454" s="1">
        <v>11453.0</v>
      </c>
      <c r="B11454" s="2">
        <v>40291.25</v>
      </c>
      <c r="C11454" s="1">
        <v>33613.0</v>
      </c>
    </row>
    <row r="11455" ht="14.25" customHeight="1">
      <c r="A11455" s="1">
        <v>11454.0</v>
      </c>
      <c r="B11455" s="2">
        <v>40291.291666666664</v>
      </c>
      <c r="C11455" s="1">
        <v>44376.0</v>
      </c>
    </row>
    <row r="11456" ht="14.25" customHeight="1">
      <c r="A11456" s="1">
        <v>11455.0</v>
      </c>
      <c r="B11456" s="2">
        <v>40291.333333333336</v>
      </c>
      <c r="C11456" s="1">
        <v>54099.0</v>
      </c>
    </row>
    <row r="11457" ht="14.25" customHeight="1">
      <c r="A11457" s="1">
        <v>11456.0</v>
      </c>
      <c r="B11457" s="2">
        <v>40291.375</v>
      </c>
      <c r="C11457" s="1">
        <v>64577.0</v>
      </c>
    </row>
    <row r="11458" ht="14.25" customHeight="1">
      <c r="A11458" s="1">
        <v>11457.0</v>
      </c>
      <c r="B11458" s="2">
        <v>40291.416666666664</v>
      </c>
      <c r="C11458" s="1">
        <v>68674.0</v>
      </c>
    </row>
    <row r="11459" ht="14.25" customHeight="1">
      <c r="A11459" s="1">
        <v>11458.0</v>
      </c>
      <c r="B11459" s="2">
        <v>40291.458333333336</v>
      </c>
      <c r="C11459" s="1">
        <v>68677.0</v>
      </c>
    </row>
    <row r="11460" ht="14.25" customHeight="1">
      <c r="A11460" s="1">
        <v>11459.0</v>
      </c>
      <c r="B11460" s="2">
        <v>40291.5</v>
      </c>
      <c r="C11460" s="1">
        <v>67070.0</v>
      </c>
    </row>
    <row r="11461" ht="14.25" customHeight="1">
      <c r="A11461" s="1">
        <v>11460.0</v>
      </c>
      <c r="B11461" s="2">
        <v>40291.541666666664</v>
      </c>
      <c r="C11461" s="1">
        <v>67131.0</v>
      </c>
    </row>
    <row r="11462" ht="14.25" customHeight="1">
      <c r="A11462" s="1">
        <v>11461.0</v>
      </c>
      <c r="B11462" s="2">
        <v>40291.583333333336</v>
      </c>
      <c r="C11462" s="1">
        <v>69033.0</v>
      </c>
    </row>
    <row r="11463" ht="14.25" customHeight="1">
      <c r="A11463" s="1">
        <v>11462.0</v>
      </c>
      <c r="B11463" s="2">
        <v>40291.625</v>
      </c>
      <c r="C11463" s="1">
        <v>68972.0</v>
      </c>
    </row>
    <row r="11464" ht="14.25" customHeight="1">
      <c r="A11464" s="1">
        <v>11463.0</v>
      </c>
      <c r="B11464" s="2">
        <v>40291.666666666664</v>
      </c>
      <c r="C11464" s="1">
        <v>61577.0</v>
      </c>
    </row>
    <row r="11465" ht="14.25" customHeight="1">
      <c r="A11465" s="1">
        <v>11464.0</v>
      </c>
      <c r="B11465" s="2">
        <v>40291.708333333336</v>
      </c>
      <c r="C11465" s="1">
        <v>51433.0</v>
      </c>
    </row>
    <row r="11466" ht="14.25" customHeight="1">
      <c r="A11466" s="1">
        <v>11465.0</v>
      </c>
      <c r="B11466" s="2">
        <v>40291.75</v>
      </c>
      <c r="C11466" s="1">
        <v>50027.0</v>
      </c>
    </row>
    <row r="11467" ht="14.25" customHeight="1">
      <c r="A11467" s="1">
        <v>11466.0</v>
      </c>
      <c r="B11467" s="2">
        <v>40291.791666666664</v>
      </c>
      <c r="C11467" s="1">
        <v>47784.0</v>
      </c>
    </row>
    <row r="11468" ht="14.25" customHeight="1">
      <c r="A11468" s="1">
        <v>11467.0</v>
      </c>
      <c r="B11468" s="2">
        <v>40291.833333333336</v>
      </c>
      <c r="C11468" s="1">
        <v>44387.0</v>
      </c>
    </row>
    <row r="11469" ht="14.25" customHeight="1">
      <c r="A11469" s="1">
        <v>11468.0</v>
      </c>
      <c r="B11469" s="2">
        <v>40291.875</v>
      </c>
      <c r="C11469" s="1">
        <v>37596.0</v>
      </c>
    </row>
    <row r="11470" ht="14.25" customHeight="1">
      <c r="A11470" s="1">
        <v>11469.0</v>
      </c>
      <c r="B11470" s="2">
        <v>40291.916666666664</v>
      </c>
      <c r="C11470" s="1">
        <v>34449.0</v>
      </c>
    </row>
    <row r="11471" ht="14.25" customHeight="1">
      <c r="A11471" s="1">
        <v>11470.0</v>
      </c>
      <c r="B11471" s="2">
        <v>40291.958333333336</v>
      </c>
      <c r="C11471" s="1">
        <v>32242.0</v>
      </c>
    </row>
    <row r="11472" ht="14.25" customHeight="1">
      <c r="A11472" s="1">
        <v>11471.0</v>
      </c>
      <c r="B11472" s="2">
        <v>40292.0</v>
      </c>
      <c r="C11472" s="1">
        <v>30436.0</v>
      </c>
    </row>
    <row r="11473" ht="14.25" customHeight="1">
      <c r="A11473" s="1">
        <v>11472.0</v>
      </c>
      <c r="B11473" s="2">
        <v>40292.041666666664</v>
      </c>
      <c r="C11473" s="1">
        <v>29178.0</v>
      </c>
    </row>
    <row r="11474" ht="14.25" customHeight="1">
      <c r="A11474" s="1">
        <v>11473.0</v>
      </c>
      <c r="B11474" s="2">
        <v>40292.083333333336</v>
      </c>
      <c r="C11474" s="1">
        <v>28036.0</v>
      </c>
    </row>
    <row r="11475" ht="14.25" customHeight="1">
      <c r="A11475" s="1">
        <v>11474.0</v>
      </c>
      <c r="B11475" s="2">
        <v>40292.125</v>
      </c>
      <c r="C11475" s="1">
        <v>27513.0</v>
      </c>
    </row>
    <row r="11476" ht="14.25" customHeight="1">
      <c r="A11476" s="1">
        <v>11475.0</v>
      </c>
      <c r="B11476" s="2">
        <v>40292.166666666664</v>
      </c>
      <c r="C11476" s="1">
        <v>27601.0</v>
      </c>
    </row>
    <row r="11477" ht="14.25" customHeight="1">
      <c r="A11477" s="1">
        <v>11476.0</v>
      </c>
      <c r="B11477" s="2">
        <v>40292.208333333336</v>
      </c>
      <c r="C11477" s="1">
        <v>28582.0</v>
      </c>
    </row>
    <row r="11478" ht="14.25" customHeight="1">
      <c r="A11478" s="1">
        <v>11477.0</v>
      </c>
      <c r="B11478" s="2">
        <v>40292.25</v>
      </c>
      <c r="C11478" s="1">
        <v>29661.0</v>
      </c>
    </row>
    <row r="11479" ht="14.25" customHeight="1">
      <c r="A11479" s="1">
        <v>11478.0</v>
      </c>
      <c r="B11479" s="2">
        <v>40292.291666666664</v>
      </c>
      <c r="C11479" s="1">
        <v>33211.0</v>
      </c>
    </row>
    <row r="11480" ht="14.25" customHeight="1">
      <c r="A11480" s="1">
        <v>11479.0</v>
      </c>
      <c r="B11480" s="2">
        <v>40292.333333333336</v>
      </c>
      <c r="C11480" s="1">
        <v>41772.0</v>
      </c>
    </row>
    <row r="11481" ht="14.25" customHeight="1">
      <c r="A11481" s="1">
        <v>11480.0</v>
      </c>
      <c r="B11481" s="2">
        <v>40292.375</v>
      </c>
      <c r="C11481" s="1">
        <v>48796.0</v>
      </c>
    </row>
    <row r="11482" ht="14.25" customHeight="1">
      <c r="A11482" s="1">
        <v>11481.0</v>
      </c>
      <c r="B11482" s="2">
        <v>40292.416666666664</v>
      </c>
      <c r="C11482" s="1">
        <v>51168.0</v>
      </c>
    </row>
    <row r="11483" ht="14.25" customHeight="1">
      <c r="A11483" s="1">
        <v>11482.0</v>
      </c>
      <c r="B11483" s="2">
        <v>40292.458333333336</v>
      </c>
      <c r="C11483" s="1">
        <v>50744.0</v>
      </c>
    </row>
    <row r="11484" ht="14.25" customHeight="1">
      <c r="A11484" s="1">
        <v>11483.0</v>
      </c>
      <c r="B11484" s="2">
        <v>40292.5</v>
      </c>
      <c r="C11484" s="1">
        <v>47919.0</v>
      </c>
    </row>
    <row r="11485" ht="14.25" customHeight="1">
      <c r="A11485" s="1">
        <v>11484.0</v>
      </c>
      <c r="B11485" s="2">
        <v>40292.541666666664</v>
      </c>
      <c r="C11485" s="1">
        <v>46685.0</v>
      </c>
    </row>
    <row r="11486" ht="14.25" customHeight="1">
      <c r="A11486" s="1">
        <v>11485.0</v>
      </c>
      <c r="B11486" s="2">
        <v>40292.583333333336</v>
      </c>
      <c r="C11486" s="1">
        <v>46377.0</v>
      </c>
    </row>
    <row r="11487" ht="14.25" customHeight="1">
      <c r="A11487" s="1">
        <v>11486.0</v>
      </c>
      <c r="B11487" s="2">
        <v>40292.625</v>
      </c>
      <c r="C11487" s="1">
        <v>45211.0</v>
      </c>
    </row>
    <row r="11488" ht="14.25" customHeight="1">
      <c r="A11488" s="1">
        <v>11487.0</v>
      </c>
      <c r="B11488" s="2">
        <v>40292.666666666664</v>
      </c>
      <c r="C11488" s="1">
        <v>44422.0</v>
      </c>
    </row>
    <row r="11489" ht="14.25" customHeight="1">
      <c r="A11489" s="1">
        <v>11488.0</v>
      </c>
      <c r="B11489" s="2">
        <v>40292.708333333336</v>
      </c>
      <c r="C11489" s="1">
        <v>43404.0</v>
      </c>
    </row>
    <row r="11490" ht="14.25" customHeight="1">
      <c r="A11490" s="1">
        <v>11489.0</v>
      </c>
      <c r="B11490" s="2">
        <v>40292.75</v>
      </c>
      <c r="C11490" s="1">
        <v>46037.0</v>
      </c>
    </row>
    <row r="11491" ht="14.25" customHeight="1">
      <c r="A11491" s="1">
        <v>11490.0</v>
      </c>
      <c r="B11491" s="2">
        <v>40292.791666666664</v>
      </c>
      <c r="C11491" s="1">
        <v>46860.0</v>
      </c>
    </row>
    <row r="11492" ht="14.25" customHeight="1">
      <c r="A11492" s="1">
        <v>11491.0</v>
      </c>
      <c r="B11492" s="2">
        <v>40292.833333333336</v>
      </c>
      <c r="C11492" s="1">
        <v>44415.0</v>
      </c>
    </row>
    <row r="11493" ht="14.25" customHeight="1">
      <c r="A11493" s="1">
        <v>11492.0</v>
      </c>
      <c r="B11493" s="2">
        <v>40292.875</v>
      </c>
      <c r="C11493" s="1">
        <v>37606.0</v>
      </c>
    </row>
    <row r="11494" ht="14.25" customHeight="1">
      <c r="A11494" s="1">
        <v>11493.0</v>
      </c>
      <c r="B11494" s="2">
        <v>40292.916666666664</v>
      </c>
      <c r="C11494" s="1">
        <v>35307.0</v>
      </c>
    </row>
    <row r="11495" ht="14.25" customHeight="1">
      <c r="A11495" s="1">
        <v>11494.0</v>
      </c>
      <c r="B11495" s="2">
        <v>40292.958333333336</v>
      </c>
      <c r="C11495" s="1">
        <v>32059.0</v>
      </c>
    </row>
    <row r="11496" ht="14.25" customHeight="1">
      <c r="A11496" s="1">
        <v>11495.0</v>
      </c>
      <c r="B11496" s="2">
        <v>40293.0</v>
      </c>
      <c r="C11496" s="1">
        <v>30307.0</v>
      </c>
    </row>
    <row r="11497" ht="14.25" customHeight="1">
      <c r="A11497" s="1">
        <v>11496.0</v>
      </c>
      <c r="B11497" s="2">
        <v>40293.041666666664</v>
      </c>
      <c r="C11497" s="1">
        <v>29171.0</v>
      </c>
    </row>
    <row r="11498" ht="14.25" customHeight="1">
      <c r="A11498" s="1">
        <v>11497.0</v>
      </c>
      <c r="B11498" s="2">
        <v>40293.083333333336</v>
      </c>
      <c r="C11498" s="1">
        <v>28019.0</v>
      </c>
    </row>
    <row r="11499" ht="14.25" customHeight="1">
      <c r="A11499" s="1">
        <v>11498.0</v>
      </c>
      <c r="B11499" s="2">
        <v>40293.125</v>
      </c>
      <c r="C11499" s="1">
        <v>26867.0</v>
      </c>
    </row>
    <row r="11500" ht="14.25" customHeight="1">
      <c r="A11500" s="1">
        <v>11499.0</v>
      </c>
      <c r="B11500" s="2">
        <v>40293.166666666664</v>
      </c>
      <c r="C11500" s="1">
        <v>26637.0</v>
      </c>
    </row>
    <row r="11501" ht="14.25" customHeight="1">
      <c r="A11501" s="1">
        <v>11500.0</v>
      </c>
      <c r="B11501" s="2">
        <v>40293.208333333336</v>
      </c>
      <c r="C11501" s="1">
        <v>27438.0</v>
      </c>
    </row>
    <row r="11502" ht="14.25" customHeight="1">
      <c r="A11502" s="1">
        <v>11501.0</v>
      </c>
      <c r="B11502" s="2">
        <v>40293.25</v>
      </c>
      <c r="C11502" s="1">
        <v>27246.0</v>
      </c>
    </row>
    <row r="11503" ht="14.25" customHeight="1">
      <c r="A11503" s="1">
        <v>11502.0</v>
      </c>
      <c r="B11503" s="2">
        <v>40293.291666666664</v>
      </c>
      <c r="C11503" s="1">
        <v>27881.0</v>
      </c>
    </row>
    <row r="11504" ht="14.25" customHeight="1">
      <c r="A11504" s="1">
        <v>11503.0</v>
      </c>
      <c r="B11504" s="2">
        <v>40293.333333333336</v>
      </c>
      <c r="C11504" s="1">
        <v>33027.0</v>
      </c>
    </row>
    <row r="11505" ht="14.25" customHeight="1">
      <c r="A11505" s="1">
        <v>11504.0</v>
      </c>
      <c r="B11505" s="2">
        <v>40293.375</v>
      </c>
      <c r="C11505" s="1">
        <v>39531.0</v>
      </c>
    </row>
    <row r="11506" ht="14.25" customHeight="1">
      <c r="A11506" s="1">
        <v>11505.0</v>
      </c>
      <c r="B11506" s="2">
        <v>40293.416666666664</v>
      </c>
      <c r="C11506" s="1">
        <v>41714.0</v>
      </c>
    </row>
    <row r="11507" ht="14.25" customHeight="1">
      <c r="A11507" s="1">
        <v>11506.0</v>
      </c>
      <c r="B11507" s="2">
        <v>40293.458333333336</v>
      </c>
      <c r="C11507" s="1">
        <v>42857.0</v>
      </c>
    </row>
    <row r="11508" ht="14.25" customHeight="1">
      <c r="A11508" s="1">
        <v>11507.0</v>
      </c>
      <c r="B11508" s="2">
        <v>40293.5</v>
      </c>
      <c r="C11508" s="1">
        <v>42580.0</v>
      </c>
    </row>
    <row r="11509" ht="14.25" customHeight="1">
      <c r="A11509" s="1">
        <v>11508.0</v>
      </c>
      <c r="B11509" s="2">
        <v>40293.541666666664</v>
      </c>
      <c r="C11509" s="1">
        <v>42783.0</v>
      </c>
    </row>
    <row r="11510" ht="14.25" customHeight="1">
      <c r="A11510" s="1">
        <v>11509.0</v>
      </c>
      <c r="B11510" s="2">
        <v>40293.583333333336</v>
      </c>
      <c r="C11510" s="1">
        <v>42660.0</v>
      </c>
    </row>
    <row r="11511" ht="14.25" customHeight="1">
      <c r="A11511" s="1">
        <v>11510.0</v>
      </c>
      <c r="B11511" s="2">
        <v>40293.625</v>
      </c>
      <c r="C11511" s="1">
        <v>41969.0</v>
      </c>
    </row>
    <row r="11512" ht="14.25" customHeight="1">
      <c r="A11512" s="1">
        <v>11511.0</v>
      </c>
      <c r="B11512" s="2">
        <v>40293.666666666664</v>
      </c>
      <c r="C11512" s="1">
        <v>41778.0</v>
      </c>
    </row>
    <row r="11513" ht="14.25" customHeight="1">
      <c r="A11513" s="1">
        <v>11512.0</v>
      </c>
      <c r="B11513" s="2">
        <v>40293.708333333336</v>
      </c>
      <c r="C11513" s="1">
        <v>41223.0</v>
      </c>
    </row>
    <row r="11514" ht="14.25" customHeight="1">
      <c r="A11514" s="1">
        <v>11513.0</v>
      </c>
      <c r="B11514" s="2">
        <v>40293.75</v>
      </c>
      <c r="C11514" s="1">
        <v>44360.0</v>
      </c>
    </row>
    <row r="11515" ht="14.25" customHeight="1">
      <c r="A11515" s="1">
        <v>11514.0</v>
      </c>
      <c r="B11515" s="2">
        <v>40293.791666666664</v>
      </c>
      <c r="C11515" s="1">
        <v>44900.0</v>
      </c>
    </row>
    <row r="11516" ht="14.25" customHeight="1">
      <c r="A11516" s="1">
        <v>11515.0</v>
      </c>
      <c r="B11516" s="2">
        <v>40293.833333333336</v>
      </c>
      <c r="C11516" s="1">
        <v>42755.0</v>
      </c>
    </row>
    <row r="11517" ht="14.25" customHeight="1">
      <c r="A11517" s="1">
        <v>11516.0</v>
      </c>
      <c r="B11517" s="2">
        <v>40293.875</v>
      </c>
      <c r="C11517" s="1">
        <v>36953.0</v>
      </c>
    </row>
    <row r="11518" ht="14.25" customHeight="1">
      <c r="A11518" s="1">
        <v>11517.0</v>
      </c>
      <c r="B11518" s="2">
        <v>40293.916666666664</v>
      </c>
      <c r="C11518" s="1">
        <v>34376.0</v>
      </c>
    </row>
    <row r="11519" ht="14.25" customHeight="1">
      <c r="A11519" s="1">
        <v>11518.0</v>
      </c>
      <c r="B11519" s="2">
        <v>40293.958333333336</v>
      </c>
      <c r="C11519" s="1">
        <v>31906.0</v>
      </c>
    </row>
    <row r="11520" ht="14.25" customHeight="1">
      <c r="A11520" s="1">
        <v>11519.0</v>
      </c>
      <c r="B11520" s="2">
        <v>40294.0</v>
      </c>
      <c r="C11520" s="1">
        <v>29705.0</v>
      </c>
    </row>
    <row r="11521" ht="14.25" customHeight="1">
      <c r="A11521" s="1">
        <v>11520.0</v>
      </c>
      <c r="B11521" s="2">
        <v>40294.041666666664</v>
      </c>
      <c r="C11521" s="1">
        <v>28509.0</v>
      </c>
    </row>
    <row r="11522" ht="14.25" customHeight="1">
      <c r="A11522" s="1">
        <v>11521.0</v>
      </c>
      <c r="B11522" s="2">
        <v>40294.083333333336</v>
      </c>
      <c r="C11522" s="1">
        <v>27714.0</v>
      </c>
    </row>
    <row r="11523" ht="14.25" customHeight="1">
      <c r="A11523" s="1">
        <v>11522.0</v>
      </c>
      <c r="B11523" s="2">
        <v>40294.125</v>
      </c>
      <c r="C11523" s="1">
        <v>27316.0</v>
      </c>
    </row>
    <row r="11524" ht="14.25" customHeight="1">
      <c r="A11524" s="1">
        <v>11523.0</v>
      </c>
      <c r="B11524" s="2">
        <v>40294.166666666664</v>
      </c>
      <c r="C11524" s="1">
        <v>27424.0</v>
      </c>
    </row>
    <row r="11525" ht="14.25" customHeight="1">
      <c r="A11525" s="1">
        <v>11524.0</v>
      </c>
      <c r="B11525" s="2">
        <v>40294.208333333336</v>
      </c>
      <c r="C11525" s="1">
        <v>29174.0</v>
      </c>
    </row>
    <row r="11526" ht="14.25" customHeight="1">
      <c r="A11526" s="1">
        <v>11525.0</v>
      </c>
      <c r="B11526" s="2">
        <v>40294.25</v>
      </c>
      <c r="C11526" s="1">
        <v>32372.0</v>
      </c>
    </row>
    <row r="11527" ht="14.25" customHeight="1">
      <c r="A11527" s="1">
        <v>11526.0</v>
      </c>
      <c r="B11527" s="2">
        <v>40294.291666666664</v>
      </c>
      <c r="C11527" s="1">
        <v>43202.0</v>
      </c>
    </row>
    <row r="11528" ht="14.25" customHeight="1">
      <c r="A11528" s="1">
        <v>11527.0</v>
      </c>
      <c r="B11528" s="2">
        <v>40294.333333333336</v>
      </c>
      <c r="C11528" s="1">
        <v>55040.0</v>
      </c>
    </row>
    <row r="11529" ht="14.25" customHeight="1">
      <c r="A11529" s="1">
        <v>11528.0</v>
      </c>
      <c r="B11529" s="2">
        <v>40294.375</v>
      </c>
      <c r="C11529" s="1">
        <v>62627.0</v>
      </c>
    </row>
    <row r="11530" ht="14.25" customHeight="1">
      <c r="A11530" s="1">
        <v>11529.0</v>
      </c>
      <c r="B11530" s="2">
        <v>40294.416666666664</v>
      </c>
      <c r="C11530" s="1">
        <v>63622.0</v>
      </c>
    </row>
    <row r="11531" ht="14.25" customHeight="1">
      <c r="A11531" s="1">
        <v>11530.0</v>
      </c>
      <c r="B11531" s="2">
        <v>40294.458333333336</v>
      </c>
      <c r="C11531" s="1">
        <v>61462.0</v>
      </c>
    </row>
    <row r="11532" ht="14.25" customHeight="1">
      <c r="A11532" s="1">
        <v>11531.0</v>
      </c>
      <c r="B11532" s="2">
        <v>40294.5</v>
      </c>
      <c r="C11532" s="1">
        <v>59986.0</v>
      </c>
    </row>
    <row r="11533" ht="14.25" customHeight="1">
      <c r="A11533" s="1">
        <v>11532.0</v>
      </c>
      <c r="B11533" s="2">
        <v>40294.541666666664</v>
      </c>
      <c r="C11533" s="1">
        <v>59405.0</v>
      </c>
    </row>
    <row r="11534" ht="14.25" customHeight="1">
      <c r="A11534" s="1">
        <v>11533.0</v>
      </c>
      <c r="B11534" s="2">
        <v>40294.583333333336</v>
      </c>
      <c r="C11534" s="1">
        <v>59894.0</v>
      </c>
    </row>
    <row r="11535" ht="14.25" customHeight="1">
      <c r="A11535" s="1">
        <v>11534.0</v>
      </c>
      <c r="B11535" s="2">
        <v>40294.625</v>
      </c>
      <c r="C11535" s="1">
        <v>59162.0</v>
      </c>
    </row>
    <row r="11536" ht="14.25" customHeight="1">
      <c r="A11536" s="1">
        <v>11535.0</v>
      </c>
      <c r="B11536" s="2">
        <v>40294.666666666664</v>
      </c>
      <c r="C11536" s="1">
        <v>53291.0</v>
      </c>
    </row>
    <row r="11537" ht="14.25" customHeight="1">
      <c r="A11537" s="1">
        <v>11536.0</v>
      </c>
      <c r="B11537" s="2">
        <v>40294.708333333336</v>
      </c>
      <c r="C11537" s="1">
        <v>46662.0</v>
      </c>
    </row>
    <row r="11538" ht="14.25" customHeight="1">
      <c r="A11538" s="1">
        <v>11537.0</v>
      </c>
      <c r="B11538" s="2">
        <v>40294.75</v>
      </c>
      <c r="C11538" s="1">
        <v>47295.0</v>
      </c>
    </row>
    <row r="11539" ht="14.25" customHeight="1">
      <c r="A11539" s="1">
        <v>11538.0</v>
      </c>
      <c r="B11539" s="2">
        <v>40294.791666666664</v>
      </c>
      <c r="C11539" s="1">
        <v>47639.0</v>
      </c>
    </row>
    <row r="11540" ht="14.25" customHeight="1">
      <c r="A11540" s="1">
        <v>11539.0</v>
      </c>
      <c r="B11540" s="2">
        <v>40294.833333333336</v>
      </c>
      <c r="C11540" s="1">
        <v>44872.0</v>
      </c>
    </row>
    <row r="11541" ht="14.25" customHeight="1">
      <c r="A11541" s="1">
        <v>11540.0</v>
      </c>
      <c r="B11541" s="2">
        <v>40294.875</v>
      </c>
      <c r="C11541" s="1">
        <v>37321.0</v>
      </c>
    </row>
    <row r="11542" ht="14.25" customHeight="1">
      <c r="A11542" s="1">
        <v>11541.0</v>
      </c>
      <c r="B11542" s="2">
        <v>40294.916666666664</v>
      </c>
      <c r="C11542" s="1">
        <v>33699.0</v>
      </c>
    </row>
    <row r="11543" ht="14.25" customHeight="1">
      <c r="A11543" s="1">
        <v>11542.0</v>
      </c>
      <c r="B11543" s="2">
        <v>40294.958333333336</v>
      </c>
      <c r="C11543" s="1">
        <v>31239.0</v>
      </c>
    </row>
    <row r="11544" ht="14.25" customHeight="1">
      <c r="A11544" s="1">
        <v>11543.0</v>
      </c>
      <c r="B11544" s="2">
        <v>40295.0</v>
      </c>
      <c r="C11544" s="1">
        <v>29288.0</v>
      </c>
    </row>
    <row r="11545" ht="14.25" customHeight="1">
      <c r="A11545" s="1">
        <v>11544.0</v>
      </c>
      <c r="B11545" s="2">
        <v>40295.041666666664</v>
      </c>
      <c r="C11545" s="1">
        <v>28241.0</v>
      </c>
    </row>
    <row r="11546" ht="14.25" customHeight="1">
      <c r="A11546" s="1">
        <v>11545.0</v>
      </c>
      <c r="B11546" s="2">
        <v>40295.083333333336</v>
      </c>
      <c r="C11546" s="1">
        <v>27305.0</v>
      </c>
    </row>
    <row r="11547" ht="14.25" customHeight="1">
      <c r="A11547" s="1">
        <v>11546.0</v>
      </c>
      <c r="B11547" s="2">
        <v>40295.125</v>
      </c>
      <c r="C11547" s="1">
        <v>26682.0</v>
      </c>
    </row>
    <row r="11548" ht="14.25" customHeight="1">
      <c r="A11548" s="1">
        <v>11547.0</v>
      </c>
      <c r="B11548" s="2">
        <v>40295.166666666664</v>
      </c>
      <c r="C11548" s="1">
        <v>26943.0</v>
      </c>
    </row>
    <row r="11549" ht="14.25" customHeight="1">
      <c r="A11549" s="1">
        <v>11548.0</v>
      </c>
      <c r="B11549" s="2">
        <v>40295.208333333336</v>
      </c>
      <c r="C11549" s="1">
        <v>29459.0</v>
      </c>
    </row>
    <row r="11550" ht="14.25" customHeight="1">
      <c r="A11550" s="1">
        <v>11549.0</v>
      </c>
      <c r="B11550" s="2">
        <v>40295.25</v>
      </c>
      <c r="C11550" s="1">
        <v>31712.0</v>
      </c>
    </row>
    <row r="11551" ht="14.25" customHeight="1">
      <c r="A11551" s="1">
        <v>11550.0</v>
      </c>
      <c r="B11551" s="2">
        <v>40295.291666666664</v>
      </c>
      <c r="C11551" s="1">
        <v>43025.0</v>
      </c>
    </row>
    <row r="11552" ht="14.25" customHeight="1">
      <c r="A11552" s="1">
        <v>11551.0</v>
      </c>
      <c r="B11552" s="2">
        <v>40295.333333333336</v>
      </c>
      <c r="C11552" s="1">
        <v>52849.0</v>
      </c>
    </row>
    <row r="11553" ht="14.25" customHeight="1">
      <c r="A11553" s="1">
        <v>11552.0</v>
      </c>
      <c r="B11553" s="2">
        <v>40295.375</v>
      </c>
      <c r="C11553" s="1">
        <v>60660.0</v>
      </c>
    </row>
    <row r="11554" ht="14.25" customHeight="1">
      <c r="A11554" s="1">
        <v>11553.0</v>
      </c>
      <c r="B11554" s="2">
        <v>40295.416666666664</v>
      </c>
      <c r="C11554" s="1">
        <v>61898.0</v>
      </c>
    </row>
    <row r="11555" ht="14.25" customHeight="1">
      <c r="A11555" s="1">
        <v>11554.0</v>
      </c>
      <c r="B11555" s="2">
        <v>40295.458333333336</v>
      </c>
      <c r="C11555" s="1">
        <v>62227.0</v>
      </c>
    </row>
    <row r="11556" ht="14.25" customHeight="1">
      <c r="A11556" s="1">
        <v>11555.0</v>
      </c>
      <c r="B11556" s="2">
        <v>40295.5</v>
      </c>
      <c r="C11556" s="1">
        <v>61321.0</v>
      </c>
    </row>
    <row r="11557" ht="14.25" customHeight="1">
      <c r="A11557" s="1">
        <v>11556.0</v>
      </c>
      <c r="B11557" s="2">
        <v>40295.541666666664</v>
      </c>
      <c r="C11557" s="1">
        <v>61877.0</v>
      </c>
    </row>
    <row r="11558" ht="14.25" customHeight="1">
      <c r="A11558" s="1">
        <v>11557.0</v>
      </c>
      <c r="B11558" s="2">
        <v>40295.583333333336</v>
      </c>
      <c r="C11558" s="1">
        <v>62827.0</v>
      </c>
    </row>
    <row r="11559" ht="14.25" customHeight="1">
      <c r="A11559" s="1">
        <v>11558.0</v>
      </c>
      <c r="B11559" s="2">
        <v>40295.625</v>
      </c>
      <c r="C11559" s="1">
        <v>61438.0</v>
      </c>
    </row>
    <row r="11560" ht="14.25" customHeight="1">
      <c r="A11560" s="1">
        <v>11559.0</v>
      </c>
      <c r="B11560" s="2">
        <v>40295.666666666664</v>
      </c>
      <c r="C11560" s="1">
        <v>55844.0</v>
      </c>
    </row>
    <row r="11561" ht="14.25" customHeight="1">
      <c r="A11561" s="1">
        <v>11560.0</v>
      </c>
      <c r="B11561" s="2">
        <v>40295.708333333336</v>
      </c>
      <c r="C11561" s="1">
        <v>48424.0</v>
      </c>
    </row>
    <row r="11562" ht="14.25" customHeight="1">
      <c r="A11562" s="1">
        <v>11561.0</v>
      </c>
      <c r="B11562" s="2">
        <v>40295.75</v>
      </c>
      <c r="C11562" s="1">
        <v>49207.0</v>
      </c>
    </row>
    <row r="11563" ht="14.25" customHeight="1">
      <c r="A11563" s="1">
        <v>11562.0</v>
      </c>
      <c r="B11563" s="2">
        <v>40295.791666666664</v>
      </c>
      <c r="C11563" s="1">
        <v>49353.0</v>
      </c>
    </row>
    <row r="11564" ht="14.25" customHeight="1">
      <c r="A11564" s="1">
        <v>11563.0</v>
      </c>
      <c r="B11564" s="2">
        <v>40295.833333333336</v>
      </c>
      <c r="C11564" s="1">
        <v>46436.0</v>
      </c>
    </row>
    <row r="11565" ht="14.25" customHeight="1">
      <c r="A11565" s="1">
        <v>11564.0</v>
      </c>
      <c r="B11565" s="2">
        <v>40295.875</v>
      </c>
      <c r="C11565" s="1">
        <v>38659.0</v>
      </c>
    </row>
    <row r="11566" ht="14.25" customHeight="1">
      <c r="A11566" s="1">
        <v>11565.0</v>
      </c>
      <c r="B11566" s="2">
        <v>40295.916666666664</v>
      </c>
      <c r="C11566" s="1">
        <v>35341.0</v>
      </c>
    </row>
    <row r="11567" ht="14.25" customHeight="1">
      <c r="A11567" s="1">
        <v>11566.0</v>
      </c>
      <c r="B11567" s="2">
        <v>40295.958333333336</v>
      </c>
      <c r="C11567" s="1">
        <v>33184.0</v>
      </c>
    </row>
    <row r="11568" ht="14.25" customHeight="1">
      <c r="A11568" s="1">
        <v>11567.0</v>
      </c>
      <c r="B11568" s="2">
        <v>40296.0</v>
      </c>
      <c r="C11568" s="1">
        <v>30979.0</v>
      </c>
    </row>
    <row r="11569" ht="14.25" customHeight="1">
      <c r="A11569" s="1">
        <v>11568.0</v>
      </c>
      <c r="B11569" s="2">
        <v>40296.041666666664</v>
      </c>
      <c r="C11569" s="1">
        <v>29663.0</v>
      </c>
    </row>
    <row r="11570" ht="14.25" customHeight="1">
      <c r="A11570" s="1">
        <v>11569.0</v>
      </c>
      <c r="B11570" s="2">
        <v>40296.083333333336</v>
      </c>
      <c r="C11570" s="1">
        <v>28787.0</v>
      </c>
    </row>
    <row r="11571" ht="14.25" customHeight="1">
      <c r="A11571" s="1">
        <v>11570.0</v>
      </c>
      <c r="B11571" s="2">
        <v>40296.125</v>
      </c>
      <c r="C11571" s="1">
        <v>28275.0</v>
      </c>
    </row>
    <row r="11572" ht="14.25" customHeight="1">
      <c r="A11572" s="1">
        <v>11571.0</v>
      </c>
      <c r="B11572" s="2">
        <v>40296.166666666664</v>
      </c>
      <c r="C11572" s="1">
        <v>28712.0</v>
      </c>
    </row>
    <row r="11573" ht="14.25" customHeight="1">
      <c r="A11573" s="1">
        <v>11572.0</v>
      </c>
      <c r="B11573" s="2">
        <v>40296.208333333336</v>
      </c>
      <c r="C11573" s="1">
        <v>30174.0</v>
      </c>
    </row>
    <row r="11574" ht="14.25" customHeight="1">
      <c r="A11574" s="1">
        <v>11573.0</v>
      </c>
      <c r="B11574" s="2">
        <v>40296.25</v>
      </c>
      <c r="C11574" s="1">
        <v>32683.0</v>
      </c>
    </row>
    <row r="11575" ht="14.25" customHeight="1">
      <c r="A11575" s="1">
        <v>11574.0</v>
      </c>
      <c r="B11575" s="2">
        <v>40296.291666666664</v>
      </c>
      <c r="C11575" s="1">
        <v>43286.0</v>
      </c>
    </row>
    <row r="11576" ht="14.25" customHeight="1">
      <c r="A11576" s="1">
        <v>11575.0</v>
      </c>
      <c r="B11576" s="2">
        <v>40296.333333333336</v>
      </c>
      <c r="C11576" s="1">
        <v>53474.0</v>
      </c>
    </row>
    <row r="11577" ht="14.25" customHeight="1">
      <c r="A11577" s="1">
        <v>11576.0</v>
      </c>
      <c r="B11577" s="2">
        <v>40296.375</v>
      </c>
      <c r="C11577" s="1">
        <v>60684.0</v>
      </c>
    </row>
    <row r="11578" ht="14.25" customHeight="1">
      <c r="A11578" s="1">
        <v>11577.0</v>
      </c>
      <c r="B11578" s="2">
        <v>40296.416666666664</v>
      </c>
      <c r="C11578" s="1">
        <v>63208.0</v>
      </c>
    </row>
    <row r="11579" ht="14.25" customHeight="1">
      <c r="A11579" s="1">
        <v>11578.0</v>
      </c>
      <c r="B11579" s="2">
        <v>40296.458333333336</v>
      </c>
      <c r="C11579" s="1">
        <v>63570.0</v>
      </c>
    </row>
    <row r="11580" ht="14.25" customHeight="1">
      <c r="A11580" s="1">
        <v>11579.0</v>
      </c>
      <c r="B11580" s="2">
        <v>40296.5</v>
      </c>
      <c r="C11580" s="1">
        <v>61890.0</v>
      </c>
    </row>
    <row r="11581" ht="14.25" customHeight="1">
      <c r="A11581" s="1">
        <v>11580.0</v>
      </c>
      <c r="B11581" s="2">
        <v>40296.541666666664</v>
      </c>
      <c r="C11581" s="1">
        <v>63310.0</v>
      </c>
    </row>
    <row r="11582" ht="14.25" customHeight="1">
      <c r="A11582" s="1">
        <v>11581.0</v>
      </c>
      <c r="B11582" s="2">
        <v>40296.583333333336</v>
      </c>
      <c r="C11582" s="1">
        <v>64211.0</v>
      </c>
    </row>
    <row r="11583" ht="14.25" customHeight="1">
      <c r="A11583" s="1">
        <v>11582.0</v>
      </c>
      <c r="B11583" s="2">
        <v>40296.625</v>
      </c>
      <c r="C11583" s="1">
        <v>61066.0</v>
      </c>
    </row>
    <row r="11584" ht="14.25" customHeight="1">
      <c r="A11584" s="1">
        <v>11583.0</v>
      </c>
      <c r="B11584" s="2">
        <v>40296.666666666664</v>
      </c>
      <c r="C11584" s="1">
        <v>54667.0</v>
      </c>
    </row>
    <row r="11585" ht="14.25" customHeight="1">
      <c r="A11585" s="1">
        <v>11584.0</v>
      </c>
      <c r="B11585" s="2">
        <v>40296.708333333336</v>
      </c>
      <c r="C11585" s="1">
        <v>47778.0</v>
      </c>
    </row>
    <row r="11586" ht="14.25" customHeight="1">
      <c r="A11586" s="1">
        <v>11585.0</v>
      </c>
      <c r="B11586" s="2">
        <v>40296.75</v>
      </c>
      <c r="C11586" s="1">
        <v>47865.0</v>
      </c>
    </row>
    <row r="11587" ht="14.25" customHeight="1">
      <c r="A11587" s="1">
        <v>11586.0</v>
      </c>
      <c r="B11587" s="2">
        <v>40296.791666666664</v>
      </c>
      <c r="C11587" s="1">
        <v>47662.0</v>
      </c>
    </row>
    <row r="11588" ht="14.25" customHeight="1">
      <c r="A11588" s="1">
        <v>11587.0</v>
      </c>
      <c r="B11588" s="2">
        <v>40296.833333333336</v>
      </c>
      <c r="C11588" s="1">
        <v>45512.0</v>
      </c>
    </row>
    <row r="11589" ht="14.25" customHeight="1">
      <c r="A11589" s="1">
        <v>11588.0</v>
      </c>
      <c r="B11589" s="2">
        <v>40296.875</v>
      </c>
      <c r="C11589" s="1">
        <v>37828.0</v>
      </c>
    </row>
    <row r="11590" ht="14.25" customHeight="1">
      <c r="A11590" s="1">
        <v>11589.0</v>
      </c>
      <c r="B11590" s="2">
        <v>40296.916666666664</v>
      </c>
      <c r="C11590" s="1">
        <v>34416.0</v>
      </c>
    </row>
    <row r="11591" ht="14.25" customHeight="1">
      <c r="A11591" s="1">
        <v>11590.0</v>
      </c>
      <c r="B11591" s="2">
        <v>40296.958333333336</v>
      </c>
      <c r="C11591" s="1">
        <v>31623.0</v>
      </c>
    </row>
    <row r="11592" ht="14.25" customHeight="1">
      <c r="A11592" s="1">
        <v>11591.0</v>
      </c>
      <c r="B11592" s="2">
        <v>40297.0</v>
      </c>
      <c r="C11592" s="1">
        <v>30025.0</v>
      </c>
    </row>
    <row r="11593" ht="14.25" customHeight="1">
      <c r="A11593" s="1">
        <v>11592.0</v>
      </c>
      <c r="B11593" s="2">
        <v>40297.041666666664</v>
      </c>
      <c r="C11593" s="1">
        <v>28589.0</v>
      </c>
    </row>
    <row r="11594" ht="14.25" customHeight="1">
      <c r="A11594" s="1">
        <v>11593.0</v>
      </c>
      <c r="B11594" s="2">
        <v>40297.083333333336</v>
      </c>
      <c r="C11594" s="1">
        <v>27515.0</v>
      </c>
    </row>
    <row r="11595" ht="14.25" customHeight="1">
      <c r="A11595" s="1">
        <v>11594.0</v>
      </c>
      <c r="B11595" s="2">
        <v>40297.125</v>
      </c>
      <c r="C11595" s="1">
        <v>27280.0</v>
      </c>
    </row>
    <row r="11596" ht="14.25" customHeight="1">
      <c r="A11596" s="1">
        <v>11595.0</v>
      </c>
      <c r="B11596" s="2">
        <v>40297.166666666664</v>
      </c>
      <c r="C11596" s="1">
        <v>27579.0</v>
      </c>
    </row>
    <row r="11597" ht="14.25" customHeight="1">
      <c r="A11597" s="1">
        <v>11596.0</v>
      </c>
      <c r="B11597" s="2">
        <v>40297.208333333336</v>
      </c>
      <c r="C11597" s="1">
        <v>29468.0</v>
      </c>
    </row>
    <row r="11598" ht="14.25" customHeight="1">
      <c r="A11598" s="1">
        <v>11597.0</v>
      </c>
      <c r="B11598" s="2">
        <v>40297.25</v>
      </c>
      <c r="C11598" s="1">
        <v>32486.0</v>
      </c>
    </row>
    <row r="11599" ht="14.25" customHeight="1">
      <c r="A11599" s="1">
        <v>11598.0</v>
      </c>
      <c r="B11599" s="2">
        <v>40297.291666666664</v>
      </c>
      <c r="C11599" s="1">
        <v>44083.0</v>
      </c>
    </row>
    <row r="11600" ht="14.25" customHeight="1">
      <c r="A11600" s="1">
        <v>11599.0</v>
      </c>
      <c r="B11600" s="2">
        <v>40297.333333333336</v>
      </c>
      <c r="C11600" s="1">
        <v>54604.0</v>
      </c>
    </row>
    <row r="11601" ht="14.25" customHeight="1">
      <c r="A11601" s="1">
        <v>11600.0</v>
      </c>
      <c r="B11601" s="2">
        <v>40297.375</v>
      </c>
      <c r="C11601" s="1">
        <v>62236.0</v>
      </c>
    </row>
    <row r="11602" ht="14.25" customHeight="1">
      <c r="A11602" s="1">
        <v>11601.0</v>
      </c>
      <c r="B11602" s="2">
        <v>40297.416666666664</v>
      </c>
      <c r="C11602" s="1">
        <v>63464.0</v>
      </c>
    </row>
    <row r="11603" ht="14.25" customHeight="1">
      <c r="A11603" s="1">
        <v>11602.0</v>
      </c>
      <c r="B11603" s="2">
        <v>40297.458333333336</v>
      </c>
      <c r="C11603" s="1">
        <v>63577.0</v>
      </c>
    </row>
    <row r="11604" ht="14.25" customHeight="1">
      <c r="A11604" s="1">
        <v>11603.0</v>
      </c>
      <c r="B11604" s="2">
        <v>40297.5</v>
      </c>
      <c r="C11604" s="1">
        <v>62944.0</v>
      </c>
    </row>
    <row r="11605" ht="14.25" customHeight="1">
      <c r="A11605" s="1">
        <v>11604.0</v>
      </c>
      <c r="B11605" s="2">
        <v>40297.541666666664</v>
      </c>
      <c r="C11605" s="1">
        <v>62145.0</v>
      </c>
    </row>
    <row r="11606" ht="14.25" customHeight="1">
      <c r="A11606" s="1">
        <v>11605.0</v>
      </c>
      <c r="B11606" s="2">
        <v>40297.583333333336</v>
      </c>
      <c r="C11606" s="1">
        <v>60525.0</v>
      </c>
    </row>
    <row r="11607" ht="14.25" customHeight="1">
      <c r="A11607" s="1">
        <v>11606.0</v>
      </c>
      <c r="B11607" s="2">
        <v>40297.625</v>
      </c>
      <c r="C11607" s="1">
        <v>59996.0</v>
      </c>
    </row>
    <row r="11608" ht="14.25" customHeight="1">
      <c r="A11608" s="1">
        <v>11607.0</v>
      </c>
      <c r="B11608" s="2">
        <v>40297.666666666664</v>
      </c>
      <c r="C11608" s="1">
        <v>55432.0</v>
      </c>
    </row>
    <row r="11609" ht="14.25" customHeight="1">
      <c r="A11609" s="1">
        <v>11608.0</v>
      </c>
      <c r="B11609" s="2">
        <v>40297.708333333336</v>
      </c>
      <c r="C11609" s="1">
        <v>47779.0</v>
      </c>
    </row>
    <row r="11610" ht="14.25" customHeight="1">
      <c r="A11610" s="1">
        <v>11609.0</v>
      </c>
      <c r="B11610" s="2">
        <v>40297.75</v>
      </c>
      <c r="C11610" s="1">
        <v>47394.0</v>
      </c>
    </row>
    <row r="11611" ht="14.25" customHeight="1">
      <c r="A11611" s="1">
        <v>11610.0</v>
      </c>
      <c r="B11611" s="2">
        <v>40297.791666666664</v>
      </c>
      <c r="C11611" s="1">
        <v>47331.0</v>
      </c>
    </row>
    <row r="11612" ht="14.25" customHeight="1">
      <c r="A11612" s="1">
        <v>11611.0</v>
      </c>
      <c r="B11612" s="2">
        <v>40297.833333333336</v>
      </c>
      <c r="C11612" s="1">
        <v>44494.0</v>
      </c>
    </row>
    <row r="11613" ht="14.25" customHeight="1">
      <c r="A11613" s="1">
        <v>11612.0</v>
      </c>
      <c r="B11613" s="2">
        <v>40297.875</v>
      </c>
      <c r="C11613" s="1">
        <v>37936.0</v>
      </c>
    </row>
    <row r="11614" ht="14.25" customHeight="1">
      <c r="A11614" s="1">
        <v>11613.0</v>
      </c>
      <c r="B11614" s="2">
        <v>40297.916666666664</v>
      </c>
      <c r="C11614" s="1">
        <v>34422.0</v>
      </c>
    </row>
    <row r="11615" ht="14.25" customHeight="1">
      <c r="A11615" s="1">
        <v>11614.0</v>
      </c>
      <c r="B11615" s="2">
        <v>40297.958333333336</v>
      </c>
      <c r="C11615" s="1">
        <v>31826.0</v>
      </c>
    </row>
    <row r="11616" ht="14.25" customHeight="1">
      <c r="A11616" s="1">
        <v>11615.0</v>
      </c>
      <c r="B11616" s="2">
        <v>40298.0</v>
      </c>
      <c r="C11616" s="1">
        <v>29813.0</v>
      </c>
    </row>
    <row r="11617" ht="14.25" customHeight="1">
      <c r="A11617" s="1">
        <v>11616.0</v>
      </c>
      <c r="B11617" s="2">
        <v>40298.041666666664</v>
      </c>
      <c r="C11617" s="1">
        <v>28709.0</v>
      </c>
    </row>
    <row r="11618" ht="14.25" customHeight="1">
      <c r="A11618" s="1">
        <v>11617.0</v>
      </c>
      <c r="B11618" s="2">
        <v>40298.083333333336</v>
      </c>
      <c r="C11618" s="1">
        <v>27851.0</v>
      </c>
    </row>
    <row r="11619" ht="14.25" customHeight="1">
      <c r="A11619" s="1">
        <v>11618.0</v>
      </c>
      <c r="B11619" s="2">
        <v>40298.125</v>
      </c>
      <c r="C11619" s="1">
        <v>26821.0</v>
      </c>
    </row>
    <row r="11620" ht="14.25" customHeight="1">
      <c r="A11620" s="1">
        <v>11619.0</v>
      </c>
      <c r="B11620" s="2">
        <v>40298.166666666664</v>
      </c>
      <c r="C11620" s="1">
        <v>27034.0</v>
      </c>
    </row>
    <row r="11621" ht="14.25" customHeight="1">
      <c r="A11621" s="1">
        <v>11620.0</v>
      </c>
      <c r="B11621" s="2">
        <v>40298.208333333336</v>
      </c>
      <c r="C11621" s="1">
        <v>29007.0</v>
      </c>
    </row>
    <row r="11622" ht="14.25" customHeight="1">
      <c r="A11622" s="1">
        <v>11621.0</v>
      </c>
      <c r="B11622" s="2">
        <v>40298.25</v>
      </c>
      <c r="C11622" s="1">
        <v>32347.0</v>
      </c>
    </row>
    <row r="11623" ht="14.25" customHeight="1">
      <c r="A11623" s="1">
        <v>11622.0</v>
      </c>
      <c r="B11623" s="2">
        <v>40298.291666666664</v>
      </c>
      <c r="C11623" s="1">
        <v>43423.0</v>
      </c>
    </row>
    <row r="11624" ht="14.25" customHeight="1">
      <c r="A11624" s="1">
        <v>11623.0</v>
      </c>
      <c r="B11624" s="2">
        <v>40298.333333333336</v>
      </c>
      <c r="C11624" s="1">
        <v>53411.0</v>
      </c>
    </row>
    <row r="11625" ht="14.25" customHeight="1">
      <c r="A11625" s="1">
        <v>11624.0</v>
      </c>
      <c r="B11625" s="2">
        <v>40298.375</v>
      </c>
      <c r="C11625" s="1">
        <v>60468.0</v>
      </c>
    </row>
    <row r="11626" ht="14.25" customHeight="1">
      <c r="A11626" s="1">
        <v>11625.0</v>
      </c>
      <c r="B11626" s="2">
        <v>40298.416666666664</v>
      </c>
      <c r="C11626" s="1">
        <v>63480.0</v>
      </c>
    </row>
    <row r="11627" ht="14.25" customHeight="1">
      <c r="A11627" s="1">
        <v>11626.0</v>
      </c>
      <c r="B11627" s="2">
        <v>40298.458333333336</v>
      </c>
      <c r="C11627" s="1">
        <v>63286.0</v>
      </c>
    </row>
    <row r="11628" ht="14.25" customHeight="1">
      <c r="A11628" s="1">
        <v>11627.0</v>
      </c>
      <c r="B11628" s="2">
        <v>40298.5</v>
      </c>
      <c r="C11628" s="1">
        <v>61622.0</v>
      </c>
    </row>
    <row r="11629" ht="14.25" customHeight="1">
      <c r="A11629" s="1">
        <v>11628.0</v>
      </c>
      <c r="B11629" s="2">
        <v>40298.541666666664</v>
      </c>
      <c r="C11629" s="1">
        <v>61914.0</v>
      </c>
    </row>
    <row r="11630" ht="14.25" customHeight="1">
      <c r="A11630" s="1">
        <v>11629.0</v>
      </c>
      <c r="B11630" s="2">
        <v>40298.583333333336</v>
      </c>
      <c r="C11630" s="1">
        <v>63819.0</v>
      </c>
    </row>
    <row r="11631" ht="14.25" customHeight="1">
      <c r="A11631" s="1">
        <v>11630.0</v>
      </c>
      <c r="B11631" s="2">
        <v>40298.625</v>
      </c>
      <c r="C11631" s="1">
        <v>63047.0</v>
      </c>
    </row>
    <row r="11632" ht="14.25" customHeight="1">
      <c r="A11632" s="1">
        <v>11631.0</v>
      </c>
      <c r="B11632" s="2">
        <v>40298.666666666664</v>
      </c>
      <c r="C11632" s="1">
        <v>57911.0</v>
      </c>
    </row>
    <row r="11633" ht="14.25" customHeight="1">
      <c r="A11633" s="1">
        <v>11632.0</v>
      </c>
      <c r="B11633" s="2">
        <v>40298.708333333336</v>
      </c>
      <c r="C11633" s="1">
        <v>49602.0</v>
      </c>
    </row>
    <row r="11634" ht="14.25" customHeight="1">
      <c r="A11634" s="1">
        <v>11633.0</v>
      </c>
      <c r="B11634" s="2">
        <v>40298.75</v>
      </c>
      <c r="C11634" s="1">
        <v>49028.0</v>
      </c>
    </row>
    <row r="11635" ht="14.25" customHeight="1">
      <c r="A11635" s="1">
        <v>11634.0</v>
      </c>
      <c r="B11635" s="2">
        <v>40298.791666666664</v>
      </c>
      <c r="C11635" s="1">
        <v>49154.0</v>
      </c>
    </row>
    <row r="11636" ht="14.25" customHeight="1">
      <c r="A11636" s="1">
        <v>11635.0</v>
      </c>
      <c r="B11636" s="2">
        <v>40298.833333333336</v>
      </c>
      <c r="C11636" s="1">
        <v>46001.0</v>
      </c>
    </row>
    <row r="11637" ht="14.25" customHeight="1">
      <c r="A11637" s="1">
        <v>11636.0</v>
      </c>
      <c r="B11637" s="2">
        <v>40298.875</v>
      </c>
      <c r="C11637" s="1">
        <v>38790.0</v>
      </c>
    </row>
    <row r="11638" ht="14.25" customHeight="1">
      <c r="A11638" s="1">
        <v>11637.0</v>
      </c>
      <c r="B11638" s="2">
        <v>40298.916666666664</v>
      </c>
      <c r="C11638" s="1">
        <v>18713.0</v>
      </c>
    </row>
    <row r="11639" ht="14.25" customHeight="1">
      <c r="A11639" s="1">
        <v>11638.0</v>
      </c>
      <c r="B11639" s="2">
        <v>40298.958333333336</v>
      </c>
      <c r="C11639" s="1">
        <v>32033.0</v>
      </c>
    </row>
    <row r="11640" ht="14.25" customHeight="1">
      <c r="A11640" s="1">
        <v>11639.0</v>
      </c>
      <c r="B11640" s="2">
        <v>40299.0</v>
      </c>
      <c r="C11640" s="1">
        <v>30971.0</v>
      </c>
    </row>
    <row r="11641" ht="14.25" customHeight="1">
      <c r="A11641" s="1">
        <v>11640.0</v>
      </c>
      <c r="B11641" s="2">
        <v>40299.041666666664</v>
      </c>
      <c r="C11641" s="1">
        <v>29477.0</v>
      </c>
    </row>
    <row r="11642" ht="14.25" customHeight="1">
      <c r="A11642" s="1">
        <v>11641.0</v>
      </c>
      <c r="B11642" s="2">
        <v>40299.083333333336</v>
      </c>
      <c r="C11642" s="1">
        <v>28330.0</v>
      </c>
    </row>
    <row r="11643" ht="14.25" customHeight="1">
      <c r="A11643" s="1">
        <v>11642.0</v>
      </c>
      <c r="B11643" s="2">
        <v>40299.125</v>
      </c>
      <c r="C11643" s="1">
        <v>27031.0</v>
      </c>
    </row>
    <row r="11644" ht="14.25" customHeight="1">
      <c r="A11644" s="1">
        <v>11643.0</v>
      </c>
      <c r="B11644" s="2">
        <v>40299.166666666664</v>
      </c>
      <c r="C11644" s="1">
        <v>26654.0</v>
      </c>
    </row>
    <row r="11645" ht="14.25" customHeight="1">
      <c r="A11645" s="1">
        <v>11644.0</v>
      </c>
      <c r="B11645" s="2">
        <v>40299.208333333336</v>
      </c>
      <c r="C11645" s="1">
        <v>26892.0</v>
      </c>
    </row>
    <row r="11646" ht="14.25" customHeight="1">
      <c r="A11646" s="1">
        <v>11645.0</v>
      </c>
      <c r="B11646" s="2">
        <v>40299.25</v>
      </c>
      <c r="C11646" s="1">
        <v>25700.0</v>
      </c>
    </row>
    <row r="11647" ht="14.25" customHeight="1">
      <c r="A11647" s="1">
        <v>11646.0</v>
      </c>
      <c r="B11647" s="2">
        <v>40299.291666666664</v>
      </c>
      <c r="C11647" s="1">
        <v>26157.0</v>
      </c>
    </row>
    <row r="11648" ht="14.25" customHeight="1">
      <c r="A11648" s="1">
        <v>11647.0</v>
      </c>
      <c r="B11648" s="2">
        <v>40299.333333333336</v>
      </c>
      <c r="C11648" s="1">
        <v>29361.0</v>
      </c>
    </row>
    <row r="11649" ht="14.25" customHeight="1">
      <c r="A11649" s="1">
        <v>11648.0</v>
      </c>
      <c r="B11649" s="2">
        <v>40299.375</v>
      </c>
      <c r="C11649" s="1">
        <v>36805.0</v>
      </c>
    </row>
    <row r="11650" ht="14.25" customHeight="1">
      <c r="A11650" s="1">
        <v>11649.0</v>
      </c>
      <c r="B11650" s="2">
        <v>40299.416666666664</v>
      </c>
      <c r="C11650" s="1">
        <v>39765.0</v>
      </c>
    </row>
    <row r="11651" ht="14.25" customHeight="1">
      <c r="A11651" s="1">
        <v>11650.0</v>
      </c>
      <c r="B11651" s="2">
        <v>40299.458333333336</v>
      </c>
      <c r="C11651" s="1">
        <v>40615.0</v>
      </c>
    </row>
    <row r="11652" ht="14.25" customHeight="1">
      <c r="A11652" s="1">
        <v>11651.0</v>
      </c>
      <c r="B11652" s="2">
        <v>40299.5</v>
      </c>
      <c r="C11652" s="1">
        <v>40293.0</v>
      </c>
    </row>
    <row r="11653" ht="14.25" customHeight="1">
      <c r="A11653" s="1">
        <v>11652.0</v>
      </c>
      <c r="B11653" s="2">
        <v>40299.541666666664</v>
      </c>
      <c r="C11653" s="1">
        <v>36657.0</v>
      </c>
    </row>
    <row r="11654" ht="14.25" customHeight="1">
      <c r="A11654" s="1">
        <v>11653.0</v>
      </c>
      <c r="B11654" s="2">
        <v>40299.583333333336</v>
      </c>
      <c r="C11654" s="1">
        <v>37071.0</v>
      </c>
    </row>
    <row r="11655" ht="14.25" customHeight="1">
      <c r="A11655" s="1">
        <v>11654.0</v>
      </c>
      <c r="B11655" s="2">
        <v>40299.625</v>
      </c>
      <c r="C11655" s="1">
        <v>37141.0</v>
      </c>
    </row>
    <row r="11656" ht="14.25" customHeight="1">
      <c r="A11656" s="1">
        <v>11655.0</v>
      </c>
      <c r="B11656" s="2">
        <v>40299.666666666664</v>
      </c>
      <c r="C11656" s="1">
        <v>37010.0</v>
      </c>
    </row>
    <row r="11657" ht="14.25" customHeight="1">
      <c r="A11657" s="1">
        <v>11656.0</v>
      </c>
      <c r="B11657" s="2">
        <v>40299.708333333336</v>
      </c>
      <c r="C11657" s="1">
        <v>36981.0</v>
      </c>
    </row>
    <row r="11658" ht="14.25" customHeight="1">
      <c r="A11658" s="1">
        <v>11657.0</v>
      </c>
      <c r="B11658" s="2">
        <v>40299.75</v>
      </c>
      <c r="C11658" s="1">
        <v>40112.0</v>
      </c>
    </row>
    <row r="11659" ht="14.25" customHeight="1">
      <c r="A11659" s="1">
        <v>11658.0</v>
      </c>
      <c r="B11659" s="2">
        <v>40299.791666666664</v>
      </c>
      <c r="C11659" s="1">
        <v>41465.0</v>
      </c>
    </row>
    <row r="11660" ht="14.25" customHeight="1">
      <c r="A11660" s="1">
        <v>11659.0</v>
      </c>
      <c r="B11660" s="2">
        <v>40299.833333333336</v>
      </c>
      <c r="C11660" s="1">
        <v>39453.0</v>
      </c>
    </row>
    <row r="11661" ht="14.25" customHeight="1">
      <c r="A11661" s="1">
        <v>11660.0</v>
      </c>
      <c r="B11661" s="2">
        <v>40299.875</v>
      </c>
      <c r="C11661" s="1">
        <v>34696.0</v>
      </c>
    </row>
    <row r="11662" ht="14.25" customHeight="1">
      <c r="A11662" s="1">
        <v>11661.0</v>
      </c>
      <c r="B11662" s="2">
        <v>40299.916666666664</v>
      </c>
      <c r="C11662" s="1">
        <v>32225.0</v>
      </c>
    </row>
    <row r="11663" ht="14.25" customHeight="1">
      <c r="A11663" s="1">
        <v>11662.0</v>
      </c>
      <c r="B11663" s="2">
        <v>40299.958333333336</v>
      </c>
      <c r="C11663" s="1">
        <v>30095.0</v>
      </c>
    </row>
    <row r="11664" ht="14.25" customHeight="1">
      <c r="A11664" s="1">
        <v>11663.0</v>
      </c>
      <c r="B11664" s="2">
        <v>40300.0</v>
      </c>
      <c r="C11664" s="1">
        <v>27446.0</v>
      </c>
    </row>
    <row r="11665" ht="14.25" customHeight="1">
      <c r="A11665" s="1">
        <v>11664.0</v>
      </c>
      <c r="B11665" s="2">
        <v>40300.041666666664</v>
      </c>
      <c r="C11665" s="1">
        <v>26432.0</v>
      </c>
    </row>
    <row r="11666" ht="14.25" customHeight="1">
      <c r="A11666" s="1">
        <v>11665.0</v>
      </c>
      <c r="B11666" s="2">
        <v>40300.083333333336</v>
      </c>
      <c r="C11666" s="1">
        <v>25521.0</v>
      </c>
    </row>
    <row r="11667" ht="14.25" customHeight="1">
      <c r="A11667" s="1">
        <v>11666.0</v>
      </c>
      <c r="B11667" s="2">
        <v>40300.125</v>
      </c>
      <c r="C11667" s="1">
        <v>24793.0</v>
      </c>
    </row>
    <row r="11668" ht="14.25" customHeight="1">
      <c r="A11668" s="1">
        <v>11667.0</v>
      </c>
      <c r="B11668" s="2">
        <v>40300.166666666664</v>
      </c>
      <c r="C11668" s="1">
        <v>24487.0</v>
      </c>
    </row>
    <row r="11669" ht="14.25" customHeight="1">
      <c r="A11669" s="1">
        <v>11668.0</v>
      </c>
      <c r="B11669" s="2">
        <v>40300.208333333336</v>
      </c>
      <c r="C11669" s="1">
        <v>24940.0</v>
      </c>
    </row>
    <row r="11670" ht="14.25" customHeight="1">
      <c r="A11670" s="1">
        <v>11669.0</v>
      </c>
      <c r="B11670" s="2">
        <v>40300.25</v>
      </c>
      <c r="C11670" s="1">
        <v>24951.0</v>
      </c>
    </row>
    <row r="11671" ht="14.25" customHeight="1">
      <c r="A11671" s="1">
        <v>11670.0</v>
      </c>
      <c r="B11671" s="2">
        <v>40300.291666666664</v>
      </c>
      <c r="C11671" s="1">
        <v>24916.0</v>
      </c>
    </row>
    <row r="11672" ht="14.25" customHeight="1">
      <c r="A11672" s="1">
        <v>11671.0</v>
      </c>
      <c r="B11672" s="2">
        <v>40300.333333333336</v>
      </c>
      <c r="C11672" s="1">
        <v>27719.0</v>
      </c>
    </row>
    <row r="11673" ht="14.25" customHeight="1">
      <c r="A11673" s="1">
        <v>11672.0</v>
      </c>
      <c r="B11673" s="2">
        <v>40300.375</v>
      </c>
      <c r="C11673" s="1">
        <v>34629.0</v>
      </c>
    </row>
    <row r="11674" ht="14.25" customHeight="1">
      <c r="A11674" s="1">
        <v>11673.0</v>
      </c>
      <c r="B11674" s="2">
        <v>40300.416666666664</v>
      </c>
      <c r="C11674" s="1">
        <v>38130.0</v>
      </c>
    </row>
    <row r="11675" ht="14.25" customHeight="1">
      <c r="A11675" s="1">
        <v>11674.0</v>
      </c>
      <c r="B11675" s="2">
        <v>40300.458333333336</v>
      </c>
      <c r="C11675" s="1">
        <v>38400.0</v>
      </c>
    </row>
    <row r="11676" ht="14.25" customHeight="1">
      <c r="A11676" s="1">
        <v>11675.0</v>
      </c>
      <c r="B11676" s="2">
        <v>40300.5</v>
      </c>
      <c r="C11676" s="1">
        <v>38352.0</v>
      </c>
    </row>
    <row r="11677" ht="14.25" customHeight="1">
      <c r="A11677" s="1">
        <v>11676.0</v>
      </c>
      <c r="B11677" s="2">
        <v>40300.541666666664</v>
      </c>
      <c r="C11677" s="1">
        <v>38309.0</v>
      </c>
    </row>
    <row r="11678" ht="14.25" customHeight="1">
      <c r="A11678" s="1">
        <v>11677.0</v>
      </c>
      <c r="B11678" s="2">
        <v>40300.583333333336</v>
      </c>
      <c r="C11678" s="1">
        <v>38187.0</v>
      </c>
    </row>
    <row r="11679" ht="14.25" customHeight="1">
      <c r="A11679" s="1">
        <v>11678.0</v>
      </c>
      <c r="B11679" s="2">
        <v>40300.625</v>
      </c>
      <c r="C11679" s="1">
        <v>38283.0</v>
      </c>
    </row>
    <row r="11680" ht="14.25" customHeight="1">
      <c r="A11680" s="1">
        <v>11679.0</v>
      </c>
      <c r="B11680" s="2">
        <v>40300.666666666664</v>
      </c>
      <c r="C11680" s="1">
        <v>38029.0</v>
      </c>
    </row>
    <row r="11681" ht="14.25" customHeight="1">
      <c r="A11681" s="1">
        <v>11680.0</v>
      </c>
      <c r="B11681" s="2">
        <v>40300.708333333336</v>
      </c>
      <c r="C11681" s="1">
        <v>37454.0</v>
      </c>
    </row>
    <row r="11682" ht="14.25" customHeight="1">
      <c r="A11682" s="1">
        <v>11681.0</v>
      </c>
      <c r="B11682" s="2">
        <v>40300.75</v>
      </c>
      <c r="C11682" s="1">
        <v>39367.0</v>
      </c>
    </row>
    <row r="11683" ht="14.25" customHeight="1">
      <c r="A11683" s="1">
        <v>11682.0</v>
      </c>
      <c r="B11683" s="2">
        <v>40300.791666666664</v>
      </c>
      <c r="C11683" s="1">
        <v>41107.0</v>
      </c>
    </row>
    <row r="11684" ht="14.25" customHeight="1">
      <c r="A11684" s="1">
        <v>11683.0</v>
      </c>
      <c r="B11684" s="2">
        <v>40300.833333333336</v>
      </c>
      <c r="C11684" s="1">
        <v>39670.0</v>
      </c>
    </row>
    <row r="11685" ht="14.25" customHeight="1">
      <c r="A11685" s="1">
        <v>11684.0</v>
      </c>
      <c r="B11685" s="2">
        <v>40300.875</v>
      </c>
      <c r="C11685" s="1">
        <v>34986.0</v>
      </c>
    </row>
    <row r="11686" ht="14.25" customHeight="1">
      <c r="A11686" s="1">
        <v>11685.0</v>
      </c>
      <c r="B11686" s="2">
        <v>40300.916666666664</v>
      </c>
      <c r="C11686" s="1">
        <v>31326.0</v>
      </c>
    </row>
    <row r="11687" ht="14.25" customHeight="1">
      <c r="A11687" s="1">
        <v>11686.0</v>
      </c>
      <c r="B11687" s="2">
        <v>40300.958333333336</v>
      </c>
      <c r="C11687" s="1">
        <v>28863.0</v>
      </c>
    </row>
    <row r="11688" ht="14.25" customHeight="1">
      <c r="A11688" s="1">
        <v>11687.0</v>
      </c>
      <c r="B11688" s="2">
        <v>40301.0</v>
      </c>
      <c r="C11688" s="1">
        <v>27381.0</v>
      </c>
    </row>
    <row r="11689" ht="14.25" customHeight="1">
      <c r="A11689" s="1">
        <v>11688.0</v>
      </c>
      <c r="B11689" s="2">
        <v>40301.041666666664</v>
      </c>
      <c r="C11689" s="1">
        <v>26010.0</v>
      </c>
    </row>
    <row r="11690" ht="14.25" customHeight="1">
      <c r="A11690" s="1">
        <v>11689.0</v>
      </c>
      <c r="B11690" s="2">
        <v>40301.083333333336</v>
      </c>
      <c r="C11690" s="1">
        <v>29386.0</v>
      </c>
    </row>
    <row r="11691" ht="14.25" customHeight="1">
      <c r="A11691" s="1">
        <v>11690.0</v>
      </c>
      <c r="B11691" s="2">
        <v>40301.125</v>
      </c>
      <c r="C11691" s="1">
        <v>24283.0</v>
      </c>
    </row>
    <row r="11692" ht="14.25" customHeight="1">
      <c r="A11692" s="1">
        <v>11691.0</v>
      </c>
      <c r="B11692" s="2">
        <v>40301.166666666664</v>
      </c>
      <c r="C11692" s="1">
        <v>24532.0</v>
      </c>
    </row>
    <row r="11693" ht="14.25" customHeight="1">
      <c r="A11693" s="1">
        <v>11692.0</v>
      </c>
      <c r="B11693" s="2">
        <v>40301.208333333336</v>
      </c>
      <c r="C11693" s="1">
        <v>26211.0</v>
      </c>
    </row>
    <row r="11694" ht="14.25" customHeight="1">
      <c r="A11694" s="1">
        <v>11693.0</v>
      </c>
      <c r="B11694" s="2">
        <v>40301.25</v>
      </c>
      <c r="C11694" s="1">
        <v>29724.0</v>
      </c>
    </row>
    <row r="11695" ht="14.25" customHeight="1">
      <c r="A11695" s="1">
        <v>11694.0</v>
      </c>
      <c r="B11695" s="2">
        <v>40301.291666666664</v>
      </c>
      <c r="C11695" s="1">
        <v>41505.0</v>
      </c>
    </row>
    <row r="11696" ht="14.25" customHeight="1">
      <c r="A11696" s="1">
        <v>11695.0</v>
      </c>
      <c r="B11696" s="2">
        <v>40301.333333333336</v>
      </c>
      <c r="C11696" s="1">
        <v>50920.0</v>
      </c>
    </row>
    <row r="11697" ht="14.25" customHeight="1">
      <c r="A11697" s="1">
        <v>11696.0</v>
      </c>
      <c r="B11697" s="2">
        <v>40301.375</v>
      </c>
      <c r="C11697" s="1">
        <v>59150.0</v>
      </c>
    </row>
    <row r="11698" ht="14.25" customHeight="1">
      <c r="A11698" s="1">
        <v>11697.0</v>
      </c>
      <c r="B11698" s="2">
        <v>40301.416666666664</v>
      </c>
      <c r="C11698" s="1">
        <v>60758.0</v>
      </c>
    </row>
    <row r="11699" ht="14.25" customHeight="1">
      <c r="A11699" s="1">
        <v>11698.0</v>
      </c>
      <c r="B11699" s="2">
        <v>40301.458333333336</v>
      </c>
      <c r="C11699" s="1">
        <v>61288.0</v>
      </c>
    </row>
    <row r="11700" ht="14.25" customHeight="1">
      <c r="A11700" s="1">
        <v>11699.0</v>
      </c>
      <c r="B11700" s="2">
        <v>40301.5</v>
      </c>
      <c r="C11700" s="1">
        <v>60746.0</v>
      </c>
    </row>
    <row r="11701" ht="14.25" customHeight="1">
      <c r="A11701" s="1">
        <v>11700.0</v>
      </c>
      <c r="B11701" s="2">
        <v>40301.541666666664</v>
      </c>
      <c r="C11701" s="1">
        <v>60224.0</v>
      </c>
    </row>
    <row r="11702" ht="14.25" customHeight="1">
      <c r="A11702" s="1">
        <v>11701.0</v>
      </c>
      <c r="B11702" s="2">
        <v>40301.583333333336</v>
      </c>
      <c r="C11702" s="1">
        <v>59967.0</v>
      </c>
    </row>
    <row r="11703" ht="14.25" customHeight="1">
      <c r="A11703" s="1">
        <v>11702.0</v>
      </c>
      <c r="B11703" s="2">
        <v>40301.625</v>
      </c>
      <c r="C11703" s="1">
        <v>60632.0</v>
      </c>
    </row>
    <row r="11704" ht="14.25" customHeight="1">
      <c r="A11704" s="1">
        <v>11703.0</v>
      </c>
      <c r="B11704" s="2">
        <v>40301.666666666664</v>
      </c>
      <c r="C11704" s="1">
        <v>54976.0</v>
      </c>
    </row>
    <row r="11705" ht="14.25" customHeight="1">
      <c r="A11705" s="1">
        <v>11704.0</v>
      </c>
      <c r="B11705" s="2">
        <v>40301.708333333336</v>
      </c>
      <c r="C11705" s="1">
        <v>46629.0</v>
      </c>
    </row>
    <row r="11706" ht="14.25" customHeight="1">
      <c r="A11706" s="1">
        <v>11705.0</v>
      </c>
      <c r="B11706" s="2">
        <v>40301.75</v>
      </c>
      <c r="C11706" s="1">
        <v>46649.0</v>
      </c>
    </row>
    <row r="11707" ht="14.25" customHeight="1">
      <c r="A11707" s="1">
        <v>11706.0</v>
      </c>
      <c r="B11707" s="2">
        <v>40301.791666666664</v>
      </c>
      <c r="C11707" s="1">
        <v>46593.0</v>
      </c>
    </row>
    <row r="11708" ht="14.25" customHeight="1">
      <c r="A11708" s="1">
        <v>11707.0</v>
      </c>
      <c r="B11708" s="2">
        <v>40301.833333333336</v>
      </c>
      <c r="C11708" s="1">
        <v>43406.0</v>
      </c>
    </row>
    <row r="11709" ht="14.25" customHeight="1">
      <c r="A11709" s="1">
        <v>11708.0</v>
      </c>
      <c r="B11709" s="2">
        <v>40301.875</v>
      </c>
      <c r="C11709" s="1">
        <v>37311.0</v>
      </c>
    </row>
    <row r="11710" ht="14.25" customHeight="1">
      <c r="A11710" s="1">
        <v>11709.0</v>
      </c>
      <c r="B11710" s="2">
        <v>40301.916666666664</v>
      </c>
      <c r="C11710" s="1">
        <v>32294.0</v>
      </c>
    </row>
    <row r="11711" ht="14.25" customHeight="1">
      <c r="A11711" s="1">
        <v>11710.0</v>
      </c>
      <c r="B11711" s="2">
        <v>40301.958333333336</v>
      </c>
      <c r="C11711" s="1">
        <v>31772.0</v>
      </c>
    </row>
    <row r="11712" ht="14.25" customHeight="1">
      <c r="A11712" s="1">
        <v>11711.0</v>
      </c>
      <c r="B11712" s="2">
        <v>40302.0</v>
      </c>
      <c r="C11712" s="1">
        <v>30172.0</v>
      </c>
    </row>
    <row r="11713" ht="14.25" customHeight="1">
      <c r="A11713" s="1">
        <v>11712.0</v>
      </c>
      <c r="B11713" s="2">
        <v>40302.041666666664</v>
      </c>
      <c r="C11713" s="1">
        <v>29117.0</v>
      </c>
    </row>
    <row r="11714" ht="14.25" customHeight="1">
      <c r="A11714" s="1">
        <v>11713.0</v>
      </c>
      <c r="B11714" s="2">
        <v>40302.083333333336</v>
      </c>
      <c r="C11714" s="1">
        <v>28185.0</v>
      </c>
    </row>
    <row r="11715" ht="14.25" customHeight="1">
      <c r="A11715" s="1">
        <v>11714.0</v>
      </c>
      <c r="B11715" s="2">
        <v>40302.125</v>
      </c>
      <c r="C11715" s="1">
        <v>27220.0</v>
      </c>
    </row>
    <row r="11716" ht="14.25" customHeight="1">
      <c r="A11716" s="1">
        <v>11715.0</v>
      </c>
      <c r="B11716" s="2">
        <v>40302.166666666664</v>
      </c>
      <c r="C11716" s="1">
        <v>27590.0</v>
      </c>
    </row>
    <row r="11717" ht="14.25" customHeight="1">
      <c r="A11717" s="1">
        <v>11716.0</v>
      </c>
      <c r="B11717" s="2">
        <v>40302.208333333336</v>
      </c>
      <c r="C11717" s="1">
        <v>29166.0</v>
      </c>
    </row>
    <row r="11718" ht="14.25" customHeight="1">
      <c r="A11718" s="1">
        <v>11717.0</v>
      </c>
      <c r="B11718" s="2">
        <v>40302.25</v>
      </c>
      <c r="C11718" s="1">
        <v>32186.0</v>
      </c>
    </row>
    <row r="11719" ht="14.25" customHeight="1">
      <c r="A11719" s="1">
        <v>11718.0</v>
      </c>
      <c r="B11719" s="2">
        <v>40302.291666666664</v>
      </c>
      <c r="C11719" s="1">
        <v>44418.0</v>
      </c>
    </row>
    <row r="11720" ht="14.25" customHeight="1">
      <c r="A11720" s="1">
        <v>11719.0</v>
      </c>
      <c r="B11720" s="2">
        <v>40302.333333333336</v>
      </c>
      <c r="C11720" s="1">
        <v>53967.0</v>
      </c>
    </row>
    <row r="11721" ht="14.25" customHeight="1">
      <c r="A11721" s="1">
        <v>11720.0</v>
      </c>
      <c r="B11721" s="2">
        <v>40302.375</v>
      </c>
      <c r="C11721" s="1">
        <v>60736.0</v>
      </c>
    </row>
    <row r="11722" ht="14.25" customHeight="1">
      <c r="A11722" s="1">
        <v>11721.0</v>
      </c>
      <c r="B11722" s="2">
        <v>40302.416666666664</v>
      </c>
      <c r="C11722" s="1">
        <v>62701.0</v>
      </c>
    </row>
    <row r="11723" ht="14.25" customHeight="1">
      <c r="A11723" s="1">
        <v>11722.0</v>
      </c>
      <c r="B11723" s="2">
        <v>40302.458333333336</v>
      </c>
      <c r="C11723" s="1">
        <v>63505.0</v>
      </c>
    </row>
    <row r="11724" ht="14.25" customHeight="1">
      <c r="A11724" s="1">
        <v>11723.0</v>
      </c>
      <c r="B11724" s="2">
        <v>40302.5</v>
      </c>
      <c r="C11724" s="1">
        <v>65726.0</v>
      </c>
    </row>
    <row r="11725" ht="14.25" customHeight="1">
      <c r="A11725" s="1">
        <v>11724.0</v>
      </c>
      <c r="B11725" s="2">
        <v>40302.541666666664</v>
      </c>
      <c r="C11725" s="1">
        <v>66267.0</v>
      </c>
    </row>
    <row r="11726" ht="14.25" customHeight="1">
      <c r="A11726" s="1">
        <v>11725.0</v>
      </c>
      <c r="B11726" s="2">
        <v>40302.583333333336</v>
      </c>
      <c r="C11726" s="1">
        <v>66952.0</v>
      </c>
    </row>
    <row r="11727" ht="14.25" customHeight="1">
      <c r="A11727" s="1">
        <v>11726.0</v>
      </c>
      <c r="B11727" s="2">
        <v>40302.625</v>
      </c>
      <c r="C11727" s="1">
        <v>65940.0</v>
      </c>
    </row>
    <row r="11728" ht="14.25" customHeight="1">
      <c r="A11728" s="1">
        <v>11727.0</v>
      </c>
      <c r="B11728" s="2">
        <v>40302.666666666664</v>
      </c>
      <c r="C11728" s="1">
        <v>59519.0</v>
      </c>
    </row>
    <row r="11729" ht="14.25" customHeight="1">
      <c r="A11729" s="1">
        <v>11728.0</v>
      </c>
      <c r="B11729" s="2">
        <v>40302.708333333336</v>
      </c>
      <c r="C11729" s="1">
        <v>50287.0</v>
      </c>
    </row>
    <row r="11730" ht="14.25" customHeight="1">
      <c r="A11730" s="1">
        <v>11729.0</v>
      </c>
      <c r="B11730" s="2">
        <v>40302.75</v>
      </c>
      <c r="C11730" s="1">
        <v>49824.0</v>
      </c>
    </row>
    <row r="11731" ht="14.25" customHeight="1">
      <c r="A11731" s="1">
        <v>11730.0</v>
      </c>
      <c r="B11731" s="2">
        <v>40302.791666666664</v>
      </c>
      <c r="C11731" s="1">
        <v>50150.0</v>
      </c>
    </row>
    <row r="11732" ht="14.25" customHeight="1">
      <c r="A11732" s="1">
        <v>11731.0</v>
      </c>
      <c r="B11732" s="2">
        <v>40302.833333333336</v>
      </c>
      <c r="C11732" s="1">
        <v>47521.0</v>
      </c>
    </row>
    <row r="11733" ht="14.25" customHeight="1">
      <c r="A11733" s="1">
        <v>11732.0</v>
      </c>
      <c r="B11733" s="2">
        <v>40302.875</v>
      </c>
      <c r="C11733" s="1">
        <v>40808.0</v>
      </c>
    </row>
    <row r="11734" ht="14.25" customHeight="1">
      <c r="A11734" s="1">
        <v>11733.0</v>
      </c>
      <c r="B11734" s="2">
        <v>40302.916666666664</v>
      </c>
      <c r="C11734" s="1">
        <v>37166.0</v>
      </c>
    </row>
    <row r="11735" ht="14.25" customHeight="1">
      <c r="A11735" s="1">
        <v>11734.0</v>
      </c>
      <c r="B11735" s="2">
        <v>40302.958333333336</v>
      </c>
      <c r="C11735" s="1">
        <v>33978.0</v>
      </c>
    </row>
    <row r="11736" ht="14.25" customHeight="1">
      <c r="A11736" s="1">
        <v>11735.0</v>
      </c>
      <c r="B11736" s="2">
        <v>40303.0</v>
      </c>
      <c r="C11736" s="1">
        <v>32558.0</v>
      </c>
    </row>
    <row r="11737" ht="14.25" customHeight="1">
      <c r="A11737" s="1">
        <v>11736.0</v>
      </c>
      <c r="B11737" s="2">
        <v>40303.041666666664</v>
      </c>
      <c r="C11737" s="1">
        <v>31130.0</v>
      </c>
    </row>
    <row r="11738" ht="14.25" customHeight="1">
      <c r="A11738" s="1">
        <v>11737.0</v>
      </c>
      <c r="B11738" s="2">
        <v>40303.083333333336</v>
      </c>
      <c r="C11738" s="1">
        <v>30089.0</v>
      </c>
    </row>
    <row r="11739" ht="14.25" customHeight="1">
      <c r="A11739" s="1">
        <v>11738.0</v>
      </c>
      <c r="B11739" s="2">
        <v>40303.125</v>
      </c>
      <c r="C11739" s="1">
        <v>29452.0</v>
      </c>
    </row>
    <row r="11740" ht="14.25" customHeight="1">
      <c r="A11740" s="1">
        <v>11739.0</v>
      </c>
      <c r="B11740" s="2">
        <v>40303.166666666664</v>
      </c>
      <c r="C11740" s="1">
        <v>29571.0</v>
      </c>
    </row>
    <row r="11741" ht="14.25" customHeight="1">
      <c r="A11741" s="1">
        <v>11740.0</v>
      </c>
      <c r="B11741" s="2">
        <v>40303.208333333336</v>
      </c>
      <c r="C11741" s="1">
        <v>31241.0</v>
      </c>
    </row>
    <row r="11742" ht="14.25" customHeight="1">
      <c r="A11742" s="1">
        <v>11741.0</v>
      </c>
      <c r="B11742" s="2">
        <v>40303.25</v>
      </c>
      <c r="C11742" s="1">
        <v>34219.0</v>
      </c>
    </row>
    <row r="11743" ht="14.25" customHeight="1">
      <c r="A11743" s="1">
        <v>11742.0</v>
      </c>
      <c r="B11743" s="2">
        <v>40303.291666666664</v>
      </c>
      <c r="C11743" s="1">
        <v>46738.0</v>
      </c>
    </row>
    <row r="11744" ht="14.25" customHeight="1">
      <c r="A11744" s="1">
        <v>11743.0</v>
      </c>
      <c r="B11744" s="2">
        <v>40303.333333333336</v>
      </c>
      <c r="C11744" s="1">
        <v>56973.0</v>
      </c>
    </row>
    <row r="11745" ht="14.25" customHeight="1">
      <c r="A11745" s="1">
        <v>11744.0</v>
      </c>
      <c r="B11745" s="2">
        <v>40303.375</v>
      </c>
      <c r="C11745" s="1">
        <v>65377.0</v>
      </c>
    </row>
    <row r="11746" ht="14.25" customHeight="1">
      <c r="A11746" s="1">
        <v>11745.0</v>
      </c>
      <c r="B11746" s="2">
        <v>40303.416666666664</v>
      </c>
      <c r="C11746" s="1">
        <v>67527.0</v>
      </c>
    </row>
    <row r="11747" ht="14.25" customHeight="1">
      <c r="A11747" s="1">
        <v>11746.0</v>
      </c>
      <c r="B11747" s="2">
        <v>40303.458333333336</v>
      </c>
      <c r="C11747" s="1">
        <v>67638.0</v>
      </c>
    </row>
    <row r="11748" ht="14.25" customHeight="1">
      <c r="A11748" s="1">
        <v>11747.0</v>
      </c>
      <c r="B11748" s="2">
        <v>40303.5</v>
      </c>
      <c r="C11748" s="1">
        <v>66694.0</v>
      </c>
    </row>
    <row r="11749" ht="14.25" customHeight="1">
      <c r="A11749" s="1">
        <v>11748.0</v>
      </c>
      <c r="B11749" s="2">
        <v>40303.541666666664</v>
      </c>
      <c r="C11749" s="1">
        <v>67098.0</v>
      </c>
    </row>
    <row r="11750" ht="14.25" customHeight="1">
      <c r="A11750" s="1">
        <v>11749.0</v>
      </c>
      <c r="B11750" s="2">
        <v>40303.583333333336</v>
      </c>
      <c r="C11750" s="1">
        <v>67037.0</v>
      </c>
    </row>
    <row r="11751" ht="14.25" customHeight="1">
      <c r="A11751" s="1">
        <v>11750.0</v>
      </c>
      <c r="B11751" s="2">
        <v>40303.625</v>
      </c>
      <c r="C11751" s="1">
        <v>64581.0</v>
      </c>
    </row>
    <row r="11752" ht="14.25" customHeight="1">
      <c r="A11752" s="1">
        <v>11751.0</v>
      </c>
      <c r="B11752" s="2">
        <v>40303.666666666664</v>
      </c>
      <c r="C11752" s="1">
        <v>57650.0</v>
      </c>
    </row>
    <row r="11753" ht="14.25" customHeight="1">
      <c r="A11753" s="1">
        <v>11752.0</v>
      </c>
      <c r="B11753" s="2">
        <v>40303.708333333336</v>
      </c>
      <c r="C11753" s="1">
        <v>50358.0</v>
      </c>
    </row>
    <row r="11754" ht="14.25" customHeight="1">
      <c r="A11754" s="1">
        <v>11753.0</v>
      </c>
      <c r="B11754" s="2">
        <v>40303.75</v>
      </c>
      <c r="C11754" s="1">
        <v>50844.0</v>
      </c>
    </row>
    <row r="11755" ht="14.25" customHeight="1">
      <c r="A11755" s="1">
        <v>11754.0</v>
      </c>
      <c r="B11755" s="2">
        <v>40303.791666666664</v>
      </c>
      <c r="C11755" s="1">
        <v>50505.0</v>
      </c>
    </row>
    <row r="11756" ht="14.25" customHeight="1">
      <c r="A11756" s="1">
        <v>11755.0</v>
      </c>
      <c r="B11756" s="2">
        <v>40303.833333333336</v>
      </c>
      <c r="C11756" s="1">
        <v>48002.0</v>
      </c>
    </row>
    <row r="11757" ht="14.25" customHeight="1">
      <c r="A11757" s="1">
        <v>11756.0</v>
      </c>
      <c r="B11757" s="2">
        <v>40303.875</v>
      </c>
      <c r="C11757" s="1">
        <v>41143.0</v>
      </c>
    </row>
    <row r="11758" ht="14.25" customHeight="1">
      <c r="A11758" s="1">
        <v>11757.0</v>
      </c>
      <c r="B11758" s="2">
        <v>40303.916666666664</v>
      </c>
      <c r="C11758" s="1">
        <v>37765.0</v>
      </c>
    </row>
    <row r="11759" ht="14.25" customHeight="1">
      <c r="A11759" s="1">
        <v>11758.0</v>
      </c>
      <c r="B11759" s="2">
        <v>40303.958333333336</v>
      </c>
      <c r="C11759" s="1">
        <v>34931.0</v>
      </c>
    </row>
    <row r="11760" ht="14.25" customHeight="1">
      <c r="A11760" s="1">
        <v>11759.0</v>
      </c>
      <c r="B11760" s="2">
        <v>40304.0</v>
      </c>
      <c r="C11760" s="1">
        <v>32721.0</v>
      </c>
    </row>
    <row r="11761" ht="14.25" customHeight="1">
      <c r="A11761" s="1">
        <v>11760.0</v>
      </c>
      <c r="B11761" s="2">
        <v>40304.041666666664</v>
      </c>
      <c r="C11761" s="1">
        <v>31511.0</v>
      </c>
    </row>
    <row r="11762" ht="14.25" customHeight="1">
      <c r="A11762" s="1">
        <v>11761.0</v>
      </c>
      <c r="B11762" s="2">
        <v>40304.083333333336</v>
      </c>
      <c r="C11762" s="1">
        <v>30164.0</v>
      </c>
    </row>
    <row r="11763" ht="14.25" customHeight="1">
      <c r="A11763" s="1">
        <v>11762.0</v>
      </c>
      <c r="B11763" s="2">
        <v>40304.125</v>
      </c>
      <c r="C11763" s="1">
        <v>29633.0</v>
      </c>
    </row>
    <row r="11764" ht="14.25" customHeight="1">
      <c r="A11764" s="1">
        <v>11763.0</v>
      </c>
      <c r="B11764" s="2">
        <v>40304.166666666664</v>
      </c>
      <c r="C11764" s="1">
        <v>29710.0</v>
      </c>
    </row>
    <row r="11765" ht="14.25" customHeight="1">
      <c r="A11765" s="1">
        <v>11764.0</v>
      </c>
      <c r="B11765" s="2">
        <v>40304.208333333336</v>
      </c>
      <c r="C11765" s="1">
        <v>31431.0</v>
      </c>
    </row>
    <row r="11766" ht="14.25" customHeight="1">
      <c r="A11766" s="1">
        <v>11765.0</v>
      </c>
      <c r="B11766" s="2">
        <v>40304.25</v>
      </c>
      <c r="C11766" s="1">
        <v>34402.0</v>
      </c>
    </row>
    <row r="11767" ht="14.25" customHeight="1">
      <c r="A11767" s="1">
        <v>11766.0</v>
      </c>
      <c r="B11767" s="2">
        <v>40304.291666666664</v>
      </c>
      <c r="C11767" s="1">
        <v>47138.0</v>
      </c>
    </row>
    <row r="11768" ht="14.25" customHeight="1">
      <c r="A11768" s="1">
        <v>11767.0</v>
      </c>
      <c r="B11768" s="2">
        <v>40304.333333333336</v>
      </c>
      <c r="C11768" s="1">
        <v>56928.0</v>
      </c>
    </row>
    <row r="11769" ht="14.25" customHeight="1">
      <c r="A11769" s="1">
        <v>11768.0</v>
      </c>
      <c r="B11769" s="2">
        <v>40304.375</v>
      </c>
      <c r="C11769" s="1">
        <v>65224.0</v>
      </c>
    </row>
    <row r="11770" ht="14.25" customHeight="1">
      <c r="A11770" s="1">
        <v>11769.0</v>
      </c>
      <c r="B11770" s="2">
        <v>40304.416666666664</v>
      </c>
      <c r="C11770" s="1">
        <v>66838.0</v>
      </c>
    </row>
    <row r="11771" ht="14.25" customHeight="1">
      <c r="A11771" s="1">
        <v>11770.0</v>
      </c>
      <c r="B11771" s="2">
        <v>40304.458333333336</v>
      </c>
      <c r="C11771" s="1">
        <v>67069.0</v>
      </c>
    </row>
    <row r="11772" ht="14.25" customHeight="1">
      <c r="A11772" s="1">
        <v>11771.0</v>
      </c>
      <c r="B11772" s="2">
        <v>40304.5</v>
      </c>
      <c r="C11772" s="1">
        <v>66334.0</v>
      </c>
    </row>
    <row r="11773" ht="14.25" customHeight="1">
      <c r="A11773" s="1">
        <v>11772.0</v>
      </c>
      <c r="B11773" s="2">
        <v>40304.541666666664</v>
      </c>
      <c r="C11773" s="1">
        <v>67127.0</v>
      </c>
    </row>
    <row r="11774" ht="14.25" customHeight="1">
      <c r="A11774" s="1">
        <v>11773.0</v>
      </c>
      <c r="B11774" s="2">
        <v>40304.583333333336</v>
      </c>
      <c r="C11774" s="1">
        <v>67050.0</v>
      </c>
    </row>
    <row r="11775" ht="14.25" customHeight="1">
      <c r="A11775" s="1">
        <v>11774.0</v>
      </c>
      <c r="B11775" s="2">
        <v>40304.625</v>
      </c>
      <c r="C11775" s="1">
        <v>66113.0</v>
      </c>
    </row>
    <row r="11776" ht="14.25" customHeight="1">
      <c r="A11776" s="1">
        <v>11775.0</v>
      </c>
      <c r="B11776" s="2">
        <v>40304.666666666664</v>
      </c>
      <c r="C11776" s="1">
        <v>60076.0</v>
      </c>
    </row>
    <row r="11777" ht="14.25" customHeight="1">
      <c r="A11777" s="1">
        <v>11776.0</v>
      </c>
      <c r="B11777" s="2">
        <v>40304.708333333336</v>
      </c>
      <c r="C11777" s="1">
        <v>52347.0</v>
      </c>
    </row>
    <row r="11778" ht="14.25" customHeight="1">
      <c r="A11778" s="1">
        <v>11777.0</v>
      </c>
      <c r="B11778" s="2">
        <v>40304.75</v>
      </c>
      <c r="C11778" s="1">
        <v>52044.0</v>
      </c>
    </row>
    <row r="11779" ht="14.25" customHeight="1">
      <c r="A11779" s="1">
        <v>11778.0</v>
      </c>
      <c r="B11779" s="2">
        <v>40304.791666666664</v>
      </c>
      <c r="C11779" s="1">
        <v>51326.0</v>
      </c>
    </row>
    <row r="11780" ht="14.25" customHeight="1">
      <c r="A11780" s="1">
        <v>11779.0</v>
      </c>
      <c r="B11780" s="2">
        <v>40304.833333333336</v>
      </c>
      <c r="C11780" s="1">
        <v>48690.0</v>
      </c>
    </row>
    <row r="11781" ht="14.25" customHeight="1">
      <c r="A11781" s="1">
        <v>11780.0</v>
      </c>
      <c r="B11781" s="2">
        <v>40304.875</v>
      </c>
      <c r="C11781" s="1">
        <v>42318.0</v>
      </c>
    </row>
    <row r="11782" ht="14.25" customHeight="1">
      <c r="A11782" s="1">
        <v>11781.0</v>
      </c>
      <c r="B11782" s="2">
        <v>40304.916666666664</v>
      </c>
      <c r="C11782" s="1">
        <v>38160.0</v>
      </c>
    </row>
    <row r="11783" ht="14.25" customHeight="1">
      <c r="A11783" s="1">
        <v>11782.0</v>
      </c>
      <c r="B11783" s="2">
        <v>40304.958333333336</v>
      </c>
      <c r="C11783" s="1">
        <v>35284.0</v>
      </c>
    </row>
    <row r="11784" ht="14.25" customHeight="1">
      <c r="A11784" s="1">
        <v>11783.0</v>
      </c>
      <c r="B11784" s="2">
        <v>40305.0</v>
      </c>
      <c r="C11784" s="1">
        <v>32977.0</v>
      </c>
    </row>
    <row r="11785" ht="14.25" customHeight="1">
      <c r="A11785" s="1">
        <v>11784.0</v>
      </c>
      <c r="B11785" s="2">
        <v>40305.041666666664</v>
      </c>
      <c r="C11785" s="1">
        <v>31524.0</v>
      </c>
    </row>
    <row r="11786" ht="14.25" customHeight="1">
      <c r="A11786" s="1">
        <v>11785.0</v>
      </c>
      <c r="B11786" s="2">
        <v>40305.083333333336</v>
      </c>
      <c r="C11786" s="1">
        <v>30041.0</v>
      </c>
    </row>
    <row r="11787" ht="14.25" customHeight="1">
      <c r="A11787" s="1">
        <v>11786.0</v>
      </c>
      <c r="B11787" s="2">
        <v>40305.125</v>
      </c>
      <c r="C11787" s="1">
        <v>29684.0</v>
      </c>
    </row>
    <row r="11788" ht="14.25" customHeight="1">
      <c r="A11788" s="1">
        <v>11787.0</v>
      </c>
      <c r="B11788" s="2">
        <v>40305.166666666664</v>
      </c>
      <c r="C11788" s="1">
        <v>29902.0</v>
      </c>
    </row>
    <row r="11789" ht="14.25" customHeight="1">
      <c r="A11789" s="1">
        <v>11788.0</v>
      </c>
      <c r="B11789" s="2">
        <v>40305.208333333336</v>
      </c>
      <c r="C11789" s="1">
        <v>31713.0</v>
      </c>
    </row>
    <row r="11790" ht="14.25" customHeight="1">
      <c r="A11790" s="1">
        <v>11789.0</v>
      </c>
      <c r="B11790" s="2">
        <v>40305.25</v>
      </c>
      <c r="C11790" s="1">
        <v>34447.0</v>
      </c>
    </row>
    <row r="11791" ht="14.25" customHeight="1">
      <c r="A11791" s="1">
        <v>11790.0</v>
      </c>
      <c r="B11791" s="2">
        <v>40305.291666666664</v>
      </c>
      <c r="C11791" s="1">
        <v>46370.0</v>
      </c>
    </row>
    <row r="11792" ht="14.25" customHeight="1">
      <c r="A11792" s="1">
        <v>11791.0</v>
      </c>
      <c r="B11792" s="2">
        <v>40305.333333333336</v>
      </c>
      <c r="C11792" s="1">
        <v>56722.0</v>
      </c>
    </row>
    <row r="11793" ht="14.25" customHeight="1">
      <c r="A11793" s="1">
        <v>11792.0</v>
      </c>
      <c r="B11793" s="2">
        <v>40305.375</v>
      </c>
      <c r="C11793" s="1">
        <v>65049.0</v>
      </c>
    </row>
    <row r="11794" ht="14.25" customHeight="1">
      <c r="A11794" s="1">
        <v>11793.0</v>
      </c>
      <c r="B11794" s="2">
        <v>40305.416666666664</v>
      </c>
      <c r="C11794" s="1">
        <v>66401.0</v>
      </c>
    </row>
    <row r="11795" ht="14.25" customHeight="1">
      <c r="A11795" s="1">
        <v>11794.0</v>
      </c>
      <c r="B11795" s="2">
        <v>40305.458333333336</v>
      </c>
      <c r="C11795" s="1">
        <v>66391.0</v>
      </c>
    </row>
    <row r="11796" ht="14.25" customHeight="1">
      <c r="A11796" s="1">
        <v>11795.0</v>
      </c>
      <c r="B11796" s="2">
        <v>40305.5</v>
      </c>
      <c r="C11796" s="1">
        <v>64299.0</v>
      </c>
    </row>
    <row r="11797" ht="14.25" customHeight="1">
      <c r="A11797" s="1">
        <v>11796.0</v>
      </c>
      <c r="B11797" s="2">
        <v>40305.541666666664</v>
      </c>
      <c r="C11797" s="1">
        <v>63924.0</v>
      </c>
    </row>
    <row r="11798" ht="14.25" customHeight="1">
      <c r="A11798" s="1">
        <v>11797.0</v>
      </c>
      <c r="B11798" s="2">
        <v>40305.583333333336</v>
      </c>
      <c r="C11798" s="1">
        <v>65348.0</v>
      </c>
    </row>
    <row r="11799" ht="14.25" customHeight="1">
      <c r="A11799" s="1">
        <v>11798.0</v>
      </c>
      <c r="B11799" s="2">
        <v>40305.625</v>
      </c>
      <c r="C11799" s="1">
        <v>64806.0</v>
      </c>
    </row>
    <row r="11800" ht="14.25" customHeight="1">
      <c r="A11800" s="1">
        <v>11799.0</v>
      </c>
      <c r="B11800" s="2">
        <v>40305.666666666664</v>
      </c>
      <c r="C11800" s="1">
        <v>57944.0</v>
      </c>
    </row>
    <row r="11801" ht="14.25" customHeight="1">
      <c r="A11801" s="1">
        <v>11800.0</v>
      </c>
      <c r="B11801" s="2">
        <v>40305.708333333336</v>
      </c>
      <c r="C11801" s="1">
        <v>50682.0</v>
      </c>
    </row>
    <row r="11802" ht="14.25" customHeight="1">
      <c r="A11802" s="1">
        <v>11801.0</v>
      </c>
      <c r="B11802" s="2">
        <v>40305.75</v>
      </c>
      <c r="C11802" s="1">
        <v>50554.0</v>
      </c>
    </row>
    <row r="11803" ht="14.25" customHeight="1">
      <c r="A11803" s="1">
        <v>11802.0</v>
      </c>
      <c r="B11803" s="2">
        <v>40305.791666666664</v>
      </c>
      <c r="C11803" s="1">
        <v>50145.0</v>
      </c>
    </row>
    <row r="11804" ht="14.25" customHeight="1">
      <c r="A11804" s="1">
        <v>11803.0</v>
      </c>
      <c r="B11804" s="2">
        <v>40305.833333333336</v>
      </c>
      <c r="C11804" s="1">
        <v>47092.0</v>
      </c>
    </row>
    <row r="11805" ht="14.25" customHeight="1">
      <c r="A11805" s="1">
        <v>11804.0</v>
      </c>
      <c r="B11805" s="2">
        <v>40305.875</v>
      </c>
      <c r="C11805" s="1">
        <v>41034.0</v>
      </c>
    </row>
    <row r="11806" ht="14.25" customHeight="1">
      <c r="A11806" s="1">
        <v>11805.0</v>
      </c>
      <c r="B11806" s="2">
        <v>40305.916666666664</v>
      </c>
      <c r="C11806" s="1">
        <v>37665.0</v>
      </c>
    </row>
    <row r="11807" ht="14.25" customHeight="1">
      <c r="A11807" s="1">
        <v>11806.0</v>
      </c>
      <c r="B11807" s="2">
        <v>40305.958333333336</v>
      </c>
      <c r="C11807" s="1">
        <v>34557.0</v>
      </c>
    </row>
    <row r="11808" ht="14.25" customHeight="1">
      <c r="A11808" s="1">
        <v>11807.0</v>
      </c>
      <c r="B11808" s="2">
        <v>40306.0</v>
      </c>
      <c r="C11808" s="1">
        <v>32873.0</v>
      </c>
    </row>
    <row r="11809" ht="14.25" customHeight="1">
      <c r="A11809" s="1">
        <v>11808.0</v>
      </c>
      <c r="B11809" s="2">
        <v>40306.041666666664</v>
      </c>
      <c r="C11809" s="1">
        <v>32728.0</v>
      </c>
    </row>
    <row r="11810" ht="14.25" customHeight="1">
      <c r="A11810" s="1">
        <v>11809.0</v>
      </c>
      <c r="B11810" s="2">
        <v>40306.083333333336</v>
      </c>
      <c r="C11810" s="1">
        <v>29898.0</v>
      </c>
    </row>
    <row r="11811" ht="14.25" customHeight="1">
      <c r="A11811" s="1">
        <v>11810.0</v>
      </c>
      <c r="B11811" s="2">
        <v>40306.125</v>
      </c>
      <c r="C11811" s="1">
        <v>29179.0</v>
      </c>
    </row>
    <row r="11812" ht="14.25" customHeight="1">
      <c r="A11812" s="1">
        <v>11811.0</v>
      </c>
      <c r="B11812" s="2">
        <v>40306.166666666664</v>
      </c>
      <c r="C11812" s="1">
        <v>29318.0</v>
      </c>
    </row>
    <row r="11813" ht="14.25" customHeight="1">
      <c r="A11813" s="1">
        <v>11812.0</v>
      </c>
      <c r="B11813" s="2">
        <v>40306.208333333336</v>
      </c>
      <c r="C11813" s="1">
        <v>30292.0</v>
      </c>
    </row>
    <row r="11814" ht="14.25" customHeight="1">
      <c r="A11814" s="1">
        <v>11813.0</v>
      </c>
      <c r="B11814" s="2">
        <v>40306.25</v>
      </c>
      <c r="C11814" s="1">
        <v>30809.0</v>
      </c>
    </row>
    <row r="11815" ht="14.25" customHeight="1">
      <c r="A11815" s="1">
        <v>11814.0</v>
      </c>
      <c r="B11815" s="2">
        <v>40306.291666666664</v>
      </c>
      <c r="C11815" s="1">
        <v>35265.0</v>
      </c>
    </row>
    <row r="11816" ht="14.25" customHeight="1">
      <c r="A11816" s="1">
        <v>11815.0</v>
      </c>
      <c r="B11816" s="2">
        <v>40306.333333333336</v>
      </c>
      <c r="C11816" s="1">
        <v>43040.0</v>
      </c>
    </row>
    <row r="11817" ht="14.25" customHeight="1">
      <c r="A11817" s="1">
        <v>11816.0</v>
      </c>
      <c r="B11817" s="2">
        <v>40306.375</v>
      </c>
      <c r="C11817" s="1">
        <v>51211.0</v>
      </c>
    </row>
    <row r="11818" ht="14.25" customHeight="1">
      <c r="A11818" s="1">
        <v>11817.0</v>
      </c>
      <c r="B11818" s="2">
        <v>40306.416666666664</v>
      </c>
      <c r="C11818" s="1">
        <v>53764.0</v>
      </c>
    </row>
    <row r="11819" ht="14.25" customHeight="1">
      <c r="A11819" s="1">
        <v>11818.0</v>
      </c>
      <c r="B11819" s="2">
        <v>40306.458333333336</v>
      </c>
      <c r="C11819" s="1">
        <v>53855.0</v>
      </c>
    </row>
    <row r="11820" ht="14.25" customHeight="1">
      <c r="A11820" s="1">
        <v>11819.0</v>
      </c>
      <c r="B11820" s="2">
        <v>40306.5</v>
      </c>
      <c r="C11820" s="1">
        <v>50730.0</v>
      </c>
    </row>
    <row r="11821" ht="14.25" customHeight="1">
      <c r="A11821" s="1">
        <v>11820.0</v>
      </c>
      <c r="B11821" s="2">
        <v>40306.541666666664</v>
      </c>
      <c r="C11821" s="1">
        <v>48346.0</v>
      </c>
    </row>
    <row r="11822" ht="14.25" customHeight="1">
      <c r="A11822" s="1">
        <v>11821.0</v>
      </c>
      <c r="B11822" s="2">
        <v>40306.583333333336</v>
      </c>
      <c r="C11822" s="1">
        <v>47319.0</v>
      </c>
    </row>
    <row r="11823" ht="14.25" customHeight="1">
      <c r="A11823" s="1">
        <v>11822.0</v>
      </c>
      <c r="B11823" s="2">
        <v>40306.625</v>
      </c>
      <c r="C11823" s="1">
        <v>46932.0</v>
      </c>
    </row>
    <row r="11824" ht="14.25" customHeight="1">
      <c r="A11824" s="1">
        <v>11823.0</v>
      </c>
      <c r="B11824" s="2">
        <v>40306.666666666664</v>
      </c>
      <c r="C11824" s="1">
        <v>45680.0</v>
      </c>
    </row>
    <row r="11825" ht="14.25" customHeight="1">
      <c r="A11825" s="1">
        <v>11824.0</v>
      </c>
      <c r="B11825" s="2">
        <v>40306.708333333336</v>
      </c>
      <c r="C11825" s="1">
        <v>45923.0</v>
      </c>
    </row>
    <row r="11826" ht="14.25" customHeight="1">
      <c r="A11826" s="1">
        <v>11825.0</v>
      </c>
      <c r="B11826" s="2">
        <v>40306.75</v>
      </c>
      <c r="C11826" s="1">
        <v>48142.0</v>
      </c>
    </row>
    <row r="11827" ht="14.25" customHeight="1">
      <c r="A11827" s="1">
        <v>11826.0</v>
      </c>
      <c r="B11827" s="2">
        <v>40306.791666666664</v>
      </c>
      <c r="C11827" s="1">
        <v>48610.0</v>
      </c>
    </row>
    <row r="11828" ht="14.25" customHeight="1">
      <c r="A11828" s="1">
        <v>11827.0</v>
      </c>
      <c r="B11828" s="2">
        <v>40306.833333333336</v>
      </c>
      <c r="C11828" s="1">
        <v>46304.0</v>
      </c>
    </row>
    <row r="11829" ht="14.25" customHeight="1">
      <c r="A11829" s="1">
        <v>11828.0</v>
      </c>
      <c r="B11829" s="2">
        <v>40306.875</v>
      </c>
      <c r="C11829" s="1">
        <v>40338.0</v>
      </c>
    </row>
    <row r="11830" ht="14.25" customHeight="1">
      <c r="A11830" s="1">
        <v>11829.0</v>
      </c>
      <c r="B11830" s="2">
        <v>40306.916666666664</v>
      </c>
      <c r="C11830" s="1">
        <v>37420.0</v>
      </c>
    </row>
    <row r="11831" ht="14.25" customHeight="1">
      <c r="A11831" s="1">
        <v>11830.0</v>
      </c>
      <c r="B11831" s="2">
        <v>40306.958333333336</v>
      </c>
      <c r="C11831" s="1">
        <v>34118.0</v>
      </c>
    </row>
    <row r="11832" ht="14.25" customHeight="1">
      <c r="A11832" s="1">
        <v>11831.0</v>
      </c>
      <c r="B11832" s="2">
        <v>40307.0</v>
      </c>
      <c r="C11832" s="1">
        <v>32784.0</v>
      </c>
    </row>
    <row r="11833" ht="14.25" customHeight="1">
      <c r="A11833" s="1">
        <v>11832.0</v>
      </c>
      <c r="B11833" s="2">
        <v>40307.041666666664</v>
      </c>
      <c r="C11833" s="1">
        <v>31142.0</v>
      </c>
    </row>
    <row r="11834" ht="14.25" customHeight="1">
      <c r="A11834" s="1">
        <v>11833.0</v>
      </c>
      <c r="B11834" s="2">
        <v>40307.083333333336</v>
      </c>
      <c r="C11834" s="1">
        <v>29781.0</v>
      </c>
    </row>
    <row r="11835" ht="14.25" customHeight="1">
      <c r="A11835" s="1">
        <v>11834.0</v>
      </c>
      <c r="B11835" s="2">
        <v>40307.125</v>
      </c>
      <c r="C11835" s="1">
        <v>28684.0</v>
      </c>
    </row>
    <row r="11836" ht="14.25" customHeight="1">
      <c r="A11836" s="1">
        <v>11835.0</v>
      </c>
      <c r="B11836" s="2">
        <v>40307.166666666664</v>
      </c>
      <c r="C11836" s="1">
        <v>28484.0</v>
      </c>
    </row>
    <row r="11837" ht="14.25" customHeight="1">
      <c r="A11837" s="1">
        <v>11836.0</v>
      </c>
      <c r="B11837" s="2">
        <v>40307.208333333336</v>
      </c>
      <c r="C11837" s="1">
        <v>28942.0</v>
      </c>
    </row>
    <row r="11838" ht="14.25" customHeight="1">
      <c r="A11838" s="1">
        <v>11837.0</v>
      </c>
      <c r="B11838" s="2">
        <v>40307.25</v>
      </c>
      <c r="C11838" s="1">
        <v>28310.0</v>
      </c>
    </row>
    <row r="11839" ht="14.25" customHeight="1">
      <c r="A11839" s="1">
        <v>11838.0</v>
      </c>
      <c r="B11839" s="2">
        <v>40307.291666666664</v>
      </c>
      <c r="C11839" s="1">
        <v>28903.0</v>
      </c>
    </row>
    <row r="11840" ht="14.25" customHeight="1">
      <c r="A11840" s="1">
        <v>11839.0</v>
      </c>
      <c r="B11840" s="2">
        <v>40307.333333333336</v>
      </c>
      <c r="C11840" s="1">
        <v>33591.0</v>
      </c>
    </row>
    <row r="11841" ht="14.25" customHeight="1">
      <c r="A11841" s="1">
        <v>11840.0</v>
      </c>
      <c r="B11841" s="2">
        <v>40307.375</v>
      </c>
      <c r="C11841" s="1">
        <v>41808.0</v>
      </c>
    </row>
    <row r="11842" ht="14.25" customHeight="1">
      <c r="A11842" s="1">
        <v>11841.0</v>
      </c>
      <c r="B11842" s="2">
        <v>40307.416666666664</v>
      </c>
      <c r="C11842" s="1">
        <v>43667.0</v>
      </c>
    </row>
    <row r="11843" ht="14.25" customHeight="1">
      <c r="A11843" s="1">
        <v>11842.0</v>
      </c>
      <c r="B11843" s="2">
        <v>40307.458333333336</v>
      </c>
      <c r="C11843" s="1">
        <v>43690.0</v>
      </c>
    </row>
    <row r="11844" ht="14.25" customHeight="1">
      <c r="A11844" s="1">
        <v>11843.0</v>
      </c>
      <c r="B11844" s="2">
        <v>40307.5</v>
      </c>
      <c r="C11844" s="1">
        <v>43623.0</v>
      </c>
    </row>
    <row r="11845" ht="14.25" customHeight="1">
      <c r="A11845" s="1">
        <v>11844.0</v>
      </c>
      <c r="B11845" s="2">
        <v>40307.541666666664</v>
      </c>
      <c r="C11845" s="1">
        <v>43873.0</v>
      </c>
    </row>
    <row r="11846" ht="14.25" customHeight="1">
      <c r="A11846" s="1">
        <v>11845.0</v>
      </c>
      <c r="B11846" s="2">
        <v>40307.583333333336</v>
      </c>
      <c r="C11846" s="1">
        <v>43766.0</v>
      </c>
    </row>
    <row r="11847" ht="14.25" customHeight="1">
      <c r="A11847" s="1">
        <v>11846.0</v>
      </c>
      <c r="B11847" s="2">
        <v>40307.625</v>
      </c>
      <c r="C11847" s="1">
        <v>43302.0</v>
      </c>
    </row>
    <row r="11848" ht="14.25" customHeight="1">
      <c r="A11848" s="1">
        <v>11847.0</v>
      </c>
      <c r="B11848" s="2">
        <v>40307.666666666664</v>
      </c>
      <c r="C11848" s="1">
        <v>42220.0</v>
      </c>
    </row>
    <row r="11849" ht="14.25" customHeight="1">
      <c r="A11849" s="1">
        <v>11848.0</v>
      </c>
      <c r="B11849" s="2">
        <v>40307.708333333336</v>
      </c>
      <c r="C11849" s="1">
        <v>42242.0</v>
      </c>
    </row>
    <row r="11850" ht="14.25" customHeight="1">
      <c r="A11850" s="1">
        <v>11849.0</v>
      </c>
      <c r="B11850" s="2">
        <v>40307.75</v>
      </c>
      <c r="C11850" s="1">
        <v>44179.0</v>
      </c>
    </row>
    <row r="11851" ht="14.25" customHeight="1">
      <c r="A11851" s="1">
        <v>11850.0</v>
      </c>
      <c r="B11851" s="2">
        <v>40307.791666666664</v>
      </c>
      <c r="C11851" s="1">
        <v>44572.0</v>
      </c>
    </row>
    <row r="11852" ht="14.25" customHeight="1">
      <c r="A11852" s="1">
        <v>11851.0</v>
      </c>
      <c r="B11852" s="2">
        <v>40307.833333333336</v>
      </c>
      <c r="C11852" s="1">
        <v>42494.0</v>
      </c>
    </row>
    <row r="11853" ht="14.25" customHeight="1">
      <c r="A11853" s="1">
        <v>11852.0</v>
      </c>
      <c r="B11853" s="2">
        <v>40307.875</v>
      </c>
      <c r="C11853" s="1">
        <v>37209.0</v>
      </c>
    </row>
    <row r="11854" ht="14.25" customHeight="1">
      <c r="A11854" s="1">
        <v>11853.0</v>
      </c>
      <c r="B11854" s="2">
        <v>40307.916666666664</v>
      </c>
      <c r="C11854" s="1">
        <v>34014.0</v>
      </c>
    </row>
    <row r="11855" ht="14.25" customHeight="1">
      <c r="A11855" s="1">
        <v>11854.0</v>
      </c>
      <c r="B11855" s="2">
        <v>40307.958333333336</v>
      </c>
      <c r="C11855" s="1">
        <v>30821.0</v>
      </c>
    </row>
    <row r="11856" ht="14.25" customHeight="1">
      <c r="A11856" s="1">
        <v>11855.0</v>
      </c>
      <c r="B11856" s="2">
        <v>40308.0</v>
      </c>
      <c r="C11856" s="1">
        <v>28824.0</v>
      </c>
    </row>
    <row r="11857" ht="14.25" customHeight="1">
      <c r="A11857" s="1">
        <v>11856.0</v>
      </c>
      <c r="B11857" s="2">
        <v>40308.041666666664</v>
      </c>
      <c r="C11857" s="1">
        <v>27750.0</v>
      </c>
    </row>
    <row r="11858" ht="14.25" customHeight="1">
      <c r="A11858" s="1">
        <v>11857.0</v>
      </c>
      <c r="B11858" s="2">
        <v>40308.083333333336</v>
      </c>
      <c r="C11858" s="1">
        <v>26979.0</v>
      </c>
    </row>
    <row r="11859" ht="14.25" customHeight="1">
      <c r="A11859" s="1">
        <v>11858.0</v>
      </c>
      <c r="B11859" s="2">
        <v>40308.125</v>
      </c>
      <c r="C11859" s="1">
        <v>26694.0</v>
      </c>
    </row>
    <row r="11860" ht="14.25" customHeight="1">
      <c r="A11860" s="1">
        <v>11859.0</v>
      </c>
      <c r="B11860" s="2">
        <v>40308.166666666664</v>
      </c>
      <c r="C11860" s="1">
        <v>26977.0</v>
      </c>
    </row>
    <row r="11861" ht="14.25" customHeight="1">
      <c r="A11861" s="1">
        <v>11860.0</v>
      </c>
      <c r="B11861" s="2">
        <v>40308.208333333336</v>
      </c>
      <c r="C11861" s="1">
        <v>28901.0</v>
      </c>
    </row>
    <row r="11862" ht="14.25" customHeight="1">
      <c r="A11862" s="1">
        <v>11861.0</v>
      </c>
      <c r="B11862" s="2">
        <v>40308.25</v>
      </c>
      <c r="C11862" s="1">
        <v>32666.0</v>
      </c>
    </row>
    <row r="11863" ht="14.25" customHeight="1">
      <c r="A11863" s="1">
        <v>11862.0</v>
      </c>
      <c r="B11863" s="2">
        <v>40308.291666666664</v>
      </c>
      <c r="C11863" s="1">
        <v>44629.0</v>
      </c>
    </row>
    <row r="11864" ht="14.25" customHeight="1">
      <c r="A11864" s="1">
        <v>11863.0</v>
      </c>
      <c r="B11864" s="2">
        <v>40308.333333333336</v>
      </c>
      <c r="C11864" s="1">
        <v>55587.0</v>
      </c>
    </row>
    <row r="11865" ht="14.25" customHeight="1">
      <c r="A11865" s="1">
        <v>11864.0</v>
      </c>
      <c r="B11865" s="2">
        <v>40308.375</v>
      </c>
      <c r="C11865" s="1">
        <v>63292.0</v>
      </c>
    </row>
    <row r="11866" ht="14.25" customHeight="1">
      <c r="A11866" s="1">
        <v>11865.0</v>
      </c>
      <c r="B11866" s="2">
        <v>40308.416666666664</v>
      </c>
      <c r="C11866" s="1">
        <v>65950.0</v>
      </c>
    </row>
    <row r="11867" ht="14.25" customHeight="1">
      <c r="A11867" s="1">
        <v>11866.0</v>
      </c>
      <c r="B11867" s="2">
        <v>40308.458333333336</v>
      </c>
      <c r="C11867" s="1">
        <v>66093.0</v>
      </c>
    </row>
    <row r="11868" ht="14.25" customHeight="1">
      <c r="A11868" s="1">
        <v>11867.0</v>
      </c>
      <c r="B11868" s="2">
        <v>40308.5</v>
      </c>
      <c r="C11868" s="1">
        <v>65273.0</v>
      </c>
    </row>
    <row r="11869" ht="14.25" customHeight="1">
      <c r="A11869" s="1">
        <v>11868.0</v>
      </c>
      <c r="B11869" s="2">
        <v>40308.541666666664</v>
      </c>
      <c r="C11869" s="1">
        <v>65161.0</v>
      </c>
    </row>
    <row r="11870" ht="14.25" customHeight="1">
      <c r="A11870" s="1">
        <v>11869.0</v>
      </c>
      <c r="B11870" s="2">
        <v>40308.583333333336</v>
      </c>
      <c r="C11870" s="1">
        <v>64634.0</v>
      </c>
    </row>
    <row r="11871" ht="14.25" customHeight="1">
      <c r="A11871" s="1">
        <v>11870.0</v>
      </c>
      <c r="B11871" s="2">
        <v>40308.625</v>
      </c>
      <c r="C11871" s="1">
        <v>63417.0</v>
      </c>
    </row>
    <row r="11872" ht="14.25" customHeight="1">
      <c r="A11872" s="1">
        <v>11871.0</v>
      </c>
      <c r="B11872" s="2">
        <v>40308.666666666664</v>
      </c>
      <c r="C11872" s="1">
        <v>57140.0</v>
      </c>
    </row>
    <row r="11873" ht="14.25" customHeight="1">
      <c r="A11873" s="1">
        <v>11872.0</v>
      </c>
      <c r="B11873" s="2">
        <v>40308.708333333336</v>
      </c>
      <c r="C11873" s="1">
        <v>49830.0</v>
      </c>
    </row>
    <row r="11874" ht="14.25" customHeight="1">
      <c r="A11874" s="1">
        <v>11873.0</v>
      </c>
      <c r="B11874" s="2">
        <v>40308.75</v>
      </c>
      <c r="C11874" s="1">
        <v>50102.0</v>
      </c>
    </row>
    <row r="11875" ht="14.25" customHeight="1">
      <c r="A11875" s="1">
        <v>11874.0</v>
      </c>
      <c r="B11875" s="2">
        <v>40308.791666666664</v>
      </c>
      <c r="C11875" s="1">
        <v>49818.0</v>
      </c>
    </row>
    <row r="11876" ht="14.25" customHeight="1">
      <c r="A11876" s="1">
        <v>11875.0</v>
      </c>
      <c r="B11876" s="2">
        <v>40308.833333333336</v>
      </c>
      <c r="C11876" s="1">
        <v>46918.0</v>
      </c>
    </row>
    <row r="11877" ht="14.25" customHeight="1">
      <c r="A11877" s="1">
        <v>11876.0</v>
      </c>
      <c r="B11877" s="2">
        <v>40308.875</v>
      </c>
      <c r="C11877" s="1">
        <v>39924.0</v>
      </c>
    </row>
    <row r="11878" ht="14.25" customHeight="1">
      <c r="A11878" s="1">
        <v>11877.0</v>
      </c>
      <c r="B11878" s="2">
        <v>40308.916666666664</v>
      </c>
      <c r="C11878" s="1">
        <v>36013.0</v>
      </c>
    </row>
    <row r="11879" ht="14.25" customHeight="1">
      <c r="A11879" s="1">
        <v>11878.0</v>
      </c>
      <c r="B11879" s="2">
        <v>40308.958333333336</v>
      </c>
      <c r="C11879" s="1">
        <v>33207.0</v>
      </c>
    </row>
    <row r="11880" ht="14.25" customHeight="1">
      <c r="A11880" s="1">
        <v>11879.0</v>
      </c>
      <c r="B11880" s="2">
        <v>40309.0</v>
      </c>
      <c r="C11880" s="1">
        <v>30960.0</v>
      </c>
    </row>
    <row r="11881" ht="14.25" customHeight="1">
      <c r="A11881" s="1">
        <v>11880.0</v>
      </c>
      <c r="B11881" s="2">
        <v>40309.041666666664</v>
      </c>
      <c r="C11881" s="1">
        <v>30097.0</v>
      </c>
    </row>
    <row r="11882" ht="14.25" customHeight="1">
      <c r="A11882" s="1">
        <v>11881.0</v>
      </c>
      <c r="B11882" s="2">
        <v>40309.083333333336</v>
      </c>
      <c r="C11882" s="1">
        <v>29457.0</v>
      </c>
    </row>
    <row r="11883" ht="14.25" customHeight="1">
      <c r="A11883" s="1">
        <v>11882.0</v>
      </c>
      <c r="B11883" s="2">
        <v>40309.125</v>
      </c>
      <c r="C11883" s="1">
        <v>28902.0</v>
      </c>
    </row>
    <row r="11884" ht="14.25" customHeight="1">
      <c r="A11884" s="1">
        <v>11883.0</v>
      </c>
      <c r="B11884" s="2">
        <v>40309.166666666664</v>
      </c>
      <c r="C11884" s="1">
        <v>29344.0</v>
      </c>
    </row>
    <row r="11885" ht="14.25" customHeight="1">
      <c r="A11885" s="1">
        <v>11884.0</v>
      </c>
      <c r="B11885" s="2">
        <v>40309.208333333336</v>
      </c>
      <c r="C11885" s="1">
        <v>30616.0</v>
      </c>
    </row>
    <row r="11886" ht="14.25" customHeight="1">
      <c r="A11886" s="1">
        <v>11885.0</v>
      </c>
      <c r="B11886" s="2">
        <v>40309.25</v>
      </c>
      <c r="C11886" s="1">
        <v>33772.0</v>
      </c>
    </row>
    <row r="11887" ht="14.25" customHeight="1">
      <c r="A11887" s="1">
        <v>11886.0</v>
      </c>
      <c r="B11887" s="2">
        <v>40309.291666666664</v>
      </c>
      <c r="C11887" s="1">
        <v>46428.0</v>
      </c>
    </row>
    <row r="11888" ht="14.25" customHeight="1">
      <c r="A11888" s="1">
        <v>11887.0</v>
      </c>
      <c r="B11888" s="2">
        <v>40309.333333333336</v>
      </c>
      <c r="C11888" s="1">
        <v>56083.0</v>
      </c>
    </row>
    <row r="11889" ht="14.25" customHeight="1">
      <c r="A11889" s="1">
        <v>11888.0</v>
      </c>
      <c r="B11889" s="2">
        <v>40309.375</v>
      </c>
      <c r="C11889" s="1">
        <v>62421.0</v>
      </c>
    </row>
    <row r="11890" ht="14.25" customHeight="1">
      <c r="A11890" s="1">
        <v>11889.0</v>
      </c>
      <c r="B11890" s="2">
        <v>40309.416666666664</v>
      </c>
      <c r="C11890" s="1">
        <v>64626.0</v>
      </c>
    </row>
    <row r="11891" ht="14.25" customHeight="1">
      <c r="A11891" s="1">
        <v>11890.0</v>
      </c>
      <c r="B11891" s="2">
        <v>40309.458333333336</v>
      </c>
      <c r="C11891" s="1">
        <v>65888.0</v>
      </c>
    </row>
    <row r="11892" ht="14.25" customHeight="1">
      <c r="A11892" s="1">
        <v>11891.0</v>
      </c>
      <c r="B11892" s="2">
        <v>40309.5</v>
      </c>
      <c r="C11892" s="1">
        <v>65318.0</v>
      </c>
    </row>
    <row r="11893" ht="14.25" customHeight="1">
      <c r="A11893" s="1">
        <v>11892.0</v>
      </c>
      <c r="B11893" s="2">
        <v>40309.541666666664</v>
      </c>
      <c r="C11893" s="1">
        <v>65961.0</v>
      </c>
    </row>
    <row r="11894" ht="14.25" customHeight="1">
      <c r="A11894" s="1">
        <v>11893.0</v>
      </c>
      <c r="B11894" s="2">
        <v>40309.583333333336</v>
      </c>
      <c r="C11894" s="1">
        <v>66833.0</v>
      </c>
    </row>
    <row r="11895" ht="14.25" customHeight="1">
      <c r="A11895" s="1">
        <v>11894.0</v>
      </c>
      <c r="B11895" s="2">
        <v>40309.625</v>
      </c>
      <c r="C11895" s="1">
        <v>65521.0</v>
      </c>
    </row>
    <row r="11896" ht="14.25" customHeight="1">
      <c r="A11896" s="1">
        <v>11895.0</v>
      </c>
      <c r="B11896" s="2">
        <v>40309.666666666664</v>
      </c>
      <c r="C11896" s="1">
        <v>58065.0</v>
      </c>
    </row>
    <row r="11897" ht="14.25" customHeight="1">
      <c r="A11897" s="1">
        <v>11896.0</v>
      </c>
      <c r="B11897" s="2">
        <v>40309.708333333336</v>
      </c>
      <c r="C11897" s="1">
        <v>50895.0</v>
      </c>
    </row>
    <row r="11898" ht="14.25" customHeight="1">
      <c r="A11898" s="1">
        <v>11897.0</v>
      </c>
      <c r="B11898" s="2">
        <v>40309.75</v>
      </c>
      <c r="C11898" s="1">
        <v>50414.0</v>
      </c>
    </row>
    <row r="11899" ht="14.25" customHeight="1">
      <c r="A11899" s="1">
        <v>11898.0</v>
      </c>
      <c r="B11899" s="2">
        <v>40309.791666666664</v>
      </c>
      <c r="C11899" s="1">
        <v>49874.0</v>
      </c>
    </row>
    <row r="11900" ht="14.25" customHeight="1">
      <c r="A11900" s="1">
        <v>11899.0</v>
      </c>
      <c r="B11900" s="2">
        <v>40309.833333333336</v>
      </c>
      <c r="C11900" s="1">
        <v>46320.0</v>
      </c>
    </row>
    <row r="11901" ht="14.25" customHeight="1">
      <c r="A11901" s="1">
        <v>11900.0</v>
      </c>
      <c r="B11901" s="2">
        <v>40309.875</v>
      </c>
      <c r="C11901" s="1">
        <v>38369.0</v>
      </c>
    </row>
    <row r="11902" ht="14.25" customHeight="1">
      <c r="A11902" s="1">
        <v>11901.0</v>
      </c>
      <c r="B11902" s="2">
        <v>40309.916666666664</v>
      </c>
      <c r="C11902" s="1">
        <v>35674.0</v>
      </c>
    </row>
    <row r="11903" ht="14.25" customHeight="1">
      <c r="A11903" s="1">
        <v>11902.0</v>
      </c>
      <c r="B11903" s="2">
        <v>40309.958333333336</v>
      </c>
      <c r="C11903" s="1">
        <v>32029.0</v>
      </c>
    </row>
    <row r="11904" ht="14.25" customHeight="1">
      <c r="A11904" s="1">
        <v>11903.0</v>
      </c>
      <c r="B11904" s="2">
        <v>40310.0</v>
      </c>
      <c r="C11904" s="1">
        <v>30287.0</v>
      </c>
    </row>
    <row r="11905" ht="14.25" customHeight="1">
      <c r="A11905" s="1">
        <v>11904.0</v>
      </c>
      <c r="B11905" s="2">
        <v>40310.041666666664</v>
      </c>
      <c r="C11905" s="1">
        <v>29379.0</v>
      </c>
    </row>
    <row r="11906" ht="14.25" customHeight="1">
      <c r="A11906" s="1">
        <v>11905.0</v>
      </c>
      <c r="B11906" s="2">
        <v>40310.083333333336</v>
      </c>
      <c r="C11906" s="1">
        <v>28614.0</v>
      </c>
    </row>
    <row r="11907" ht="14.25" customHeight="1">
      <c r="A11907" s="1">
        <v>11906.0</v>
      </c>
      <c r="B11907" s="2">
        <v>40310.125</v>
      </c>
      <c r="C11907" s="1">
        <v>28078.0</v>
      </c>
    </row>
    <row r="11908" ht="14.25" customHeight="1">
      <c r="A11908" s="1">
        <v>11907.0</v>
      </c>
      <c r="B11908" s="2">
        <v>40310.166666666664</v>
      </c>
      <c r="C11908" s="1">
        <v>28687.0</v>
      </c>
    </row>
    <row r="11909" ht="14.25" customHeight="1">
      <c r="A11909" s="1">
        <v>11908.0</v>
      </c>
      <c r="B11909" s="2">
        <v>40310.208333333336</v>
      </c>
      <c r="C11909" s="1">
        <v>30432.0</v>
      </c>
    </row>
    <row r="11910" ht="14.25" customHeight="1">
      <c r="A11910" s="1">
        <v>11909.0</v>
      </c>
      <c r="B11910" s="2">
        <v>40310.25</v>
      </c>
      <c r="C11910" s="1">
        <v>33499.0</v>
      </c>
    </row>
    <row r="11911" ht="14.25" customHeight="1">
      <c r="A11911" s="1">
        <v>11910.0</v>
      </c>
      <c r="B11911" s="2">
        <v>40310.291666666664</v>
      </c>
      <c r="C11911" s="1">
        <v>45138.0</v>
      </c>
    </row>
    <row r="11912" ht="14.25" customHeight="1">
      <c r="A11912" s="1">
        <v>11911.0</v>
      </c>
      <c r="B11912" s="2">
        <v>40310.333333333336</v>
      </c>
      <c r="C11912" s="1">
        <v>55304.0</v>
      </c>
    </row>
    <row r="11913" ht="14.25" customHeight="1">
      <c r="A11913" s="1">
        <v>11912.0</v>
      </c>
      <c r="B11913" s="2">
        <v>40310.375</v>
      </c>
      <c r="C11913" s="1">
        <v>63875.0</v>
      </c>
    </row>
    <row r="11914" ht="14.25" customHeight="1">
      <c r="A11914" s="1">
        <v>11913.0</v>
      </c>
      <c r="B11914" s="2">
        <v>40310.416666666664</v>
      </c>
      <c r="C11914" s="1">
        <v>65996.0</v>
      </c>
    </row>
    <row r="11915" ht="14.25" customHeight="1">
      <c r="A11915" s="1">
        <v>11914.0</v>
      </c>
      <c r="B11915" s="2">
        <v>40310.458333333336</v>
      </c>
      <c r="C11915" s="1">
        <v>66809.0</v>
      </c>
    </row>
    <row r="11916" ht="14.25" customHeight="1">
      <c r="A11916" s="1">
        <v>11915.0</v>
      </c>
      <c r="B11916" s="2">
        <v>40310.5</v>
      </c>
      <c r="C11916" s="1">
        <v>65991.0</v>
      </c>
    </row>
    <row r="11917" ht="14.25" customHeight="1">
      <c r="A11917" s="1">
        <v>11916.0</v>
      </c>
      <c r="B11917" s="2">
        <v>40310.541666666664</v>
      </c>
      <c r="C11917" s="1">
        <v>66008.0</v>
      </c>
    </row>
    <row r="11918" ht="14.25" customHeight="1">
      <c r="A11918" s="1">
        <v>11917.0</v>
      </c>
      <c r="B11918" s="2">
        <v>40310.583333333336</v>
      </c>
      <c r="C11918" s="1">
        <v>66835.0</v>
      </c>
    </row>
    <row r="11919" ht="14.25" customHeight="1">
      <c r="A11919" s="1">
        <v>11918.0</v>
      </c>
      <c r="B11919" s="2">
        <v>40310.625</v>
      </c>
      <c r="C11919" s="1">
        <v>66304.0</v>
      </c>
    </row>
    <row r="11920" ht="14.25" customHeight="1">
      <c r="A11920" s="1">
        <v>11919.0</v>
      </c>
      <c r="B11920" s="2">
        <v>40310.666666666664</v>
      </c>
      <c r="C11920" s="1">
        <v>59557.0</v>
      </c>
    </row>
    <row r="11921" ht="14.25" customHeight="1">
      <c r="A11921" s="1">
        <v>11920.0</v>
      </c>
      <c r="B11921" s="2">
        <v>40310.708333333336</v>
      </c>
      <c r="C11921" s="1">
        <v>51291.0</v>
      </c>
    </row>
    <row r="11922" ht="14.25" customHeight="1">
      <c r="A11922" s="1">
        <v>11921.0</v>
      </c>
      <c r="B11922" s="2">
        <v>40310.75</v>
      </c>
      <c r="C11922" s="1">
        <v>50789.0</v>
      </c>
    </row>
    <row r="11923" ht="14.25" customHeight="1">
      <c r="A11923" s="1">
        <v>11922.0</v>
      </c>
      <c r="B11923" s="2">
        <v>40310.791666666664</v>
      </c>
      <c r="C11923" s="1">
        <v>50632.0</v>
      </c>
    </row>
    <row r="11924" ht="14.25" customHeight="1">
      <c r="A11924" s="1">
        <v>11923.0</v>
      </c>
      <c r="B11924" s="2">
        <v>40310.833333333336</v>
      </c>
      <c r="C11924" s="1">
        <v>48139.0</v>
      </c>
    </row>
    <row r="11925" ht="14.25" customHeight="1">
      <c r="A11925" s="1">
        <v>11924.0</v>
      </c>
      <c r="B11925" s="2">
        <v>40310.875</v>
      </c>
      <c r="C11925" s="1">
        <v>41528.0</v>
      </c>
    </row>
    <row r="11926" ht="14.25" customHeight="1">
      <c r="A11926" s="1">
        <v>11925.0</v>
      </c>
      <c r="B11926" s="2">
        <v>40310.916666666664</v>
      </c>
      <c r="C11926" s="1">
        <v>38097.0</v>
      </c>
    </row>
    <row r="11927" ht="14.25" customHeight="1">
      <c r="A11927" s="1">
        <v>11926.0</v>
      </c>
      <c r="B11927" s="2">
        <v>40310.958333333336</v>
      </c>
      <c r="C11927" s="1">
        <v>34176.0</v>
      </c>
    </row>
    <row r="11928" ht="14.25" customHeight="1">
      <c r="A11928" s="1">
        <v>11927.0</v>
      </c>
      <c r="B11928" s="2">
        <v>40311.0</v>
      </c>
      <c r="C11928" s="1">
        <v>31772.0</v>
      </c>
    </row>
    <row r="11929" ht="14.25" customHeight="1">
      <c r="A11929" s="1">
        <v>11928.0</v>
      </c>
      <c r="B11929" s="2">
        <v>40311.041666666664</v>
      </c>
      <c r="C11929" s="1">
        <v>30555.0</v>
      </c>
    </row>
    <row r="11930" ht="14.25" customHeight="1">
      <c r="A11930" s="1">
        <v>11929.0</v>
      </c>
      <c r="B11930" s="2">
        <v>40311.083333333336</v>
      </c>
      <c r="C11930" s="1">
        <v>29451.0</v>
      </c>
    </row>
    <row r="11931" ht="14.25" customHeight="1">
      <c r="A11931" s="1">
        <v>11930.0</v>
      </c>
      <c r="B11931" s="2">
        <v>40311.125</v>
      </c>
      <c r="C11931" s="1">
        <v>28874.0</v>
      </c>
    </row>
    <row r="11932" ht="14.25" customHeight="1">
      <c r="A11932" s="1">
        <v>11931.0</v>
      </c>
      <c r="B11932" s="2">
        <v>40311.166666666664</v>
      </c>
      <c r="C11932" s="1">
        <v>28816.0</v>
      </c>
    </row>
    <row r="11933" ht="14.25" customHeight="1">
      <c r="A11933" s="1">
        <v>11932.0</v>
      </c>
      <c r="B11933" s="2">
        <v>40311.208333333336</v>
      </c>
      <c r="C11933" s="1">
        <v>30619.0</v>
      </c>
    </row>
    <row r="11934" ht="14.25" customHeight="1">
      <c r="A11934" s="1">
        <v>11933.0</v>
      </c>
      <c r="B11934" s="2">
        <v>40311.25</v>
      </c>
      <c r="C11934" s="1">
        <v>33963.0</v>
      </c>
    </row>
    <row r="11935" ht="14.25" customHeight="1">
      <c r="A11935" s="1">
        <v>11934.0</v>
      </c>
      <c r="B11935" s="2">
        <v>40311.291666666664</v>
      </c>
      <c r="C11935" s="1">
        <v>46225.0</v>
      </c>
    </row>
    <row r="11936" ht="14.25" customHeight="1">
      <c r="A11936" s="1">
        <v>11935.0</v>
      </c>
      <c r="B11936" s="2">
        <v>40311.333333333336</v>
      </c>
      <c r="C11936" s="1">
        <v>55898.0</v>
      </c>
    </row>
    <row r="11937" ht="14.25" customHeight="1">
      <c r="A11937" s="1">
        <v>11936.0</v>
      </c>
      <c r="B11937" s="2">
        <v>40311.375</v>
      </c>
      <c r="C11937" s="1">
        <v>63449.0</v>
      </c>
    </row>
    <row r="11938" ht="14.25" customHeight="1">
      <c r="A11938" s="1">
        <v>11937.0</v>
      </c>
      <c r="B11938" s="2">
        <v>40311.416666666664</v>
      </c>
      <c r="C11938" s="1">
        <v>65646.0</v>
      </c>
    </row>
    <row r="11939" ht="14.25" customHeight="1">
      <c r="A11939" s="1">
        <v>11938.0</v>
      </c>
      <c r="B11939" s="2">
        <v>40311.458333333336</v>
      </c>
      <c r="C11939" s="1">
        <v>65645.0</v>
      </c>
    </row>
    <row r="11940" ht="14.25" customHeight="1">
      <c r="A11940" s="1">
        <v>11939.0</v>
      </c>
      <c r="B11940" s="2">
        <v>40311.5</v>
      </c>
      <c r="C11940" s="1">
        <v>64522.0</v>
      </c>
    </row>
    <row r="11941" ht="14.25" customHeight="1">
      <c r="A11941" s="1">
        <v>11940.0</v>
      </c>
      <c r="B11941" s="2">
        <v>40311.541666666664</v>
      </c>
      <c r="C11941" s="1">
        <v>64640.0</v>
      </c>
    </row>
    <row r="11942" ht="14.25" customHeight="1">
      <c r="A11942" s="1">
        <v>11941.0</v>
      </c>
      <c r="B11942" s="2">
        <v>40311.583333333336</v>
      </c>
      <c r="C11942" s="1">
        <v>64274.0</v>
      </c>
    </row>
    <row r="11943" ht="14.25" customHeight="1">
      <c r="A11943" s="1">
        <v>11942.0</v>
      </c>
      <c r="B11943" s="2">
        <v>40311.625</v>
      </c>
      <c r="C11943" s="1">
        <v>62810.0</v>
      </c>
    </row>
    <row r="11944" ht="14.25" customHeight="1">
      <c r="A11944" s="1">
        <v>11943.0</v>
      </c>
      <c r="B11944" s="2">
        <v>40311.666666666664</v>
      </c>
      <c r="C11944" s="1">
        <v>57038.0</v>
      </c>
    </row>
    <row r="11945" ht="14.25" customHeight="1">
      <c r="A11945" s="1">
        <v>11944.0</v>
      </c>
      <c r="B11945" s="2">
        <v>40311.708333333336</v>
      </c>
      <c r="C11945" s="1">
        <v>48971.0</v>
      </c>
    </row>
    <row r="11946" ht="14.25" customHeight="1">
      <c r="A11946" s="1">
        <v>11945.0</v>
      </c>
      <c r="B11946" s="2">
        <v>40311.75</v>
      </c>
      <c r="C11946" s="1">
        <v>49755.0</v>
      </c>
    </row>
    <row r="11947" ht="14.25" customHeight="1">
      <c r="A11947" s="1">
        <v>11946.0</v>
      </c>
      <c r="B11947" s="2">
        <v>40311.791666666664</v>
      </c>
      <c r="C11947" s="1">
        <v>48963.0</v>
      </c>
    </row>
    <row r="11948" ht="14.25" customHeight="1">
      <c r="A11948" s="1">
        <v>11947.0</v>
      </c>
      <c r="B11948" s="2">
        <v>40311.833333333336</v>
      </c>
      <c r="C11948" s="1">
        <v>46156.0</v>
      </c>
    </row>
    <row r="11949" ht="14.25" customHeight="1">
      <c r="A11949" s="1">
        <v>11948.0</v>
      </c>
      <c r="B11949" s="2">
        <v>40311.875</v>
      </c>
      <c r="C11949" s="1">
        <v>39367.0</v>
      </c>
    </row>
    <row r="11950" ht="14.25" customHeight="1">
      <c r="A11950" s="1">
        <v>11949.0</v>
      </c>
      <c r="B11950" s="2">
        <v>40311.916666666664</v>
      </c>
      <c r="C11950" s="1">
        <v>35894.0</v>
      </c>
    </row>
    <row r="11951" ht="14.25" customHeight="1">
      <c r="A11951" s="1">
        <v>11950.0</v>
      </c>
      <c r="B11951" s="2">
        <v>40311.958333333336</v>
      </c>
      <c r="C11951" s="1">
        <v>32193.0</v>
      </c>
    </row>
    <row r="11952" ht="14.25" customHeight="1">
      <c r="A11952" s="1">
        <v>11951.0</v>
      </c>
      <c r="B11952" s="2">
        <v>40312.0</v>
      </c>
      <c r="C11952" s="1">
        <v>29104.0</v>
      </c>
    </row>
    <row r="11953" ht="14.25" customHeight="1">
      <c r="A11953" s="1">
        <v>11952.0</v>
      </c>
      <c r="B11953" s="2">
        <v>40312.041666666664</v>
      </c>
      <c r="C11953" s="1">
        <v>29151.0</v>
      </c>
    </row>
    <row r="11954" ht="14.25" customHeight="1">
      <c r="A11954" s="1">
        <v>11953.0</v>
      </c>
      <c r="B11954" s="2">
        <v>40312.083333333336</v>
      </c>
      <c r="C11954" s="1">
        <v>28315.0</v>
      </c>
    </row>
    <row r="11955" ht="14.25" customHeight="1">
      <c r="A11955" s="1">
        <v>11954.0</v>
      </c>
      <c r="B11955" s="2">
        <v>40312.125</v>
      </c>
      <c r="C11955" s="1">
        <v>27859.0</v>
      </c>
    </row>
    <row r="11956" ht="14.25" customHeight="1">
      <c r="A11956" s="1">
        <v>11955.0</v>
      </c>
      <c r="B11956" s="2">
        <v>40312.166666666664</v>
      </c>
      <c r="C11956" s="1">
        <v>28316.0</v>
      </c>
    </row>
    <row r="11957" ht="14.25" customHeight="1">
      <c r="A11957" s="1">
        <v>11956.0</v>
      </c>
      <c r="B11957" s="2">
        <v>40312.208333333336</v>
      </c>
      <c r="C11957" s="1">
        <v>30320.0</v>
      </c>
    </row>
    <row r="11958" ht="14.25" customHeight="1">
      <c r="A11958" s="1">
        <v>11957.0</v>
      </c>
      <c r="B11958" s="2">
        <v>40312.25</v>
      </c>
      <c r="C11958" s="1">
        <v>33012.0</v>
      </c>
    </row>
    <row r="11959" ht="14.25" customHeight="1">
      <c r="A11959" s="1">
        <v>11958.0</v>
      </c>
      <c r="B11959" s="2">
        <v>40312.291666666664</v>
      </c>
      <c r="C11959" s="1">
        <v>44624.0</v>
      </c>
    </row>
    <row r="11960" ht="14.25" customHeight="1">
      <c r="A11960" s="1">
        <v>11959.0</v>
      </c>
      <c r="B11960" s="2">
        <v>40312.333333333336</v>
      </c>
      <c r="C11960" s="1">
        <v>55242.0</v>
      </c>
    </row>
    <row r="11961" ht="14.25" customHeight="1">
      <c r="A11961" s="1">
        <v>11960.0</v>
      </c>
      <c r="B11961" s="2">
        <v>40312.375</v>
      </c>
      <c r="C11961" s="1">
        <v>62383.0</v>
      </c>
    </row>
    <row r="11962" ht="14.25" customHeight="1">
      <c r="A11962" s="1">
        <v>11961.0</v>
      </c>
      <c r="B11962" s="2">
        <v>40312.416666666664</v>
      </c>
      <c r="C11962" s="1">
        <v>64028.0</v>
      </c>
    </row>
    <row r="11963" ht="14.25" customHeight="1">
      <c r="A11963" s="1">
        <v>11962.0</v>
      </c>
      <c r="B11963" s="2">
        <v>40312.458333333336</v>
      </c>
      <c r="C11963" s="1">
        <v>64406.0</v>
      </c>
    </row>
    <row r="11964" ht="14.25" customHeight="1">
      <c r="A11964" s="1">
        <v>11963.0</v>
      </c>
      <c r="B11964" s="2">
        <v>40312.5</v>
      </c>
      <c r="C11964" s="1">
        <v>62693.0</v>
      </c>
    </row>
    <row r="11965" ht="14.25" customHeight="1">
      <c r="A11965" s="1">
        <v>11964.0</v>
      </c>
      <c r="B11965" s="2">
        <v>40312.541666666664</v>
      </c>
      <c r="C11965" s="1">
        <v>62094.0</v>
      </c>
    </row>
    <row r="11966" ht="14.25" customHeight="1">
      <c r="A11966" s="1">
        <v>11965.0</v>
      </c>
      <c r="B11966" s="2">
        <v>40312.583333333336</v>
      </c>
      <c r="C11966" s="1">
        <v>62516.0</v>
      </c>
    </row>
    <row r="11967" ht="14.25" customHeight="1">
      <c r="A11967" s="1">
        <v>11966.0</v>
      </c>
      <c r="B11967" s="2">
        <v>40312.625</v>
      </c>
      <c r="C11967" s="1">
        <v>60812.0</v>
      </c>
    </row>
    <row r="11968" ht="14.25" customHeight="1">
      <c r="A11968" s="1">
        <v>11967.0</v>
      </c>
      <c r="B11968" s="2">
        <v>40312.666666666664</v>
      </c>
      <c r="C11968" s="1">
        <v>55059.0</v>
      </c>
    </row>
    <row r="11969" ht="14.25" customHeight="1">
      <c r="A11969" s="1">
        <v>11968.0</v>
      </c>
      <c r="B11969" s="2">
        <v>40312.708333333336</v>
      </c>
      <c r="C11969" s="1">
        <v>48824.0</v>
      </c>
    </row>
    <row r="11970" ht="14.25" customHeight="1">
      <c r="A11970" s="1">
        <v>11969.0</v>
      </c>
      <c r="B11970" s="2">
        <v>40312.75</v>
      </c>
      <c r="C11970" s="1">
        <v>49264.0</v>
      </c>
    </row>
    <row r="11971" ht="14.25" customHeight="1">
      <c r="A11971" s="1">
        <v>11970.0</v>
      </c>
      <c r="B11971" s="2">
        <v>40312.791666666664</v>
      </c>
      <c r="C11971" s="1">
        <v>49126.0</v>
      </c>
    </row>
    <row r="11972" ht="14.25" customHeight="1">
      <c r="A11972" s="1">
        <v>11971.0</v>
      </c>
      <c r="B11972" s="2">
        <v>40312.833333333336</v>
      </c>
      <c r="C11972" s="1">
        <v>46426.0</v>
      </c>
    </row>
    <row r="11973" ht="14.25" customHeight="1">
      <c r="A11973" s="1">
        <v>11972.0</v>
      </c>
      <c r="B11973" s="2">
        <v>40312.875</v>
      </c>
      <c r="C11973" s="1">
        <v>39740.0</v>
      </c>
    </row>
    <row r="11974" ht="14.25" customHeight="1">
      <c r="A11974" s="1">
        <v>11973.0</v>
      </c>
      <c r="B11974" s="2">
        <v>40312.916666666664</v>
      </c>
      <c r="C11974" s="1">
        <v>36651.0</v>
      </c>
    </row>
    <row r="11975" ht="14.25" customHeight="1">
      <c r="A11975" s="1">
        <v>11974.0</v>
      </c>
      <c r="B11975" s="2">
        <v>40312.958333333336</v>
      </c>
      <c r="C11975" s="1">
        <v>33479.0</v>
      </c>
    </row>
    <row r="11976" ht="14.25" customHeight="1">
      <c r="A11976" s="1">
        <v>11975.0</v>
      </c>
      <c r="B11976" s="2">
        <v>40313.0</v>
      </c>
      <c r="C11976" s="1">
        <v>31730.0</v>
      </c>
    </row>
    <row r="11977" ht="14.25" customHeight="1">
      <c r="A11977" s="1">
        <v>11976.0</v>
      </c>
      <c r="B11977" s="2">
        <v>40313.041666666664</v>
      </c>
      <c r="C11977" s="1">
        <v>29874.0</v>
      </c>
    </row>
    <row r="11978" ht="14.25" customHeight="1">
      <c r="A11978" s="1">
        <v>11977.0</v>
      </c>
      <c r="B11978" s="2">
        <v>40313.083333333336</v>
      </c>
      <c r="C11978" s="1">
        <v>28559.0</v>
      </c>
    </row>
    <row r="11979" ht="14.25" customHeight="1">
      <c r="A11979" s="1">
        <v>11978.0</v>
      </c>
      <c r="B11979" s="2">
        <v>40313.125</v>
      </c>
      <c r="C11979" s="1">
        <v>27901.0</v>
      </c>
    </row>
    <row r="11980" ht="14.25" customHeight="1">
      <c r="A11980" s="1">
        <v>11979.0</v>
      </c>
      <c r="B11980" s="2">
        <v>40313.166666666664</v>
      </c>
      <c r="C11980" s="1">
        <v>28168.0</v>
      </c>
    </row>
    <row r="11981" ht="14.25" customHeight="1">
      <c r="A11981" s="1">
        <v>11980.0</v>
      </c>
      <c r="B11981" s="2">
        <v>40313.208333333336</v>
      </c>
      <c r="C11981" s="1">
        <v>29695.0</v>
      </c>
    </row>
    <row r="11982" ht="14.25" customHeight="1">
      <c r="A11982" s="1">
        <v>11981.0</v>
      </c>
      <c r="B11982" s="2">
        <v>40313.25</v>
      </c>
      <c r="C11982" s="1">
        <v>30051.0</v>
      </c>
    </row>
    <row r="11983" ht="14.25" customHeight="1">
      <c r="A11983" s="1">
        <v>11982.0</v>
      </c>
      <c r="B11983" s="2">
        <v>40313.291666666664</v>
      </c>
      <c r="C11983" s="1">
        <v>34259.0</v>
      </c>
    </row>
    <row r="11984" ht="14.25" customHeight="1">
      <c r="A11984" s="1">
        <v>11983.0</v>
      </c>
      <c r="B11984" s="2">
        <v>40313.333333333336</v>
      </c>
      <c r="C11984" s="1">
        <v>41584.0</v>
      </c>
    </row>
    <row r="11985" ht="14.25" customHeight="1">
      <c r="A11985" s="1">
        <v>11984.0</v>
      </c>
      <c r="B11985" s="2">
        <v>40313.375</v>
      </c>
      <c r="C11985" s="1">
        <v>49315.0</v>
      </c>
    </row>
    <row r="11986" ht="14.25" customHeight="1">
      <c r="A11986" s="1">
        <v>11985.0</v>
      </c>
      <c r="B11986" s="2">
        <v>40313.416666666664</v>
      </c>
      <c r="C11986" s="1">
        <v>51667.0</v>
      </c>
    </row>
    <row r="11987" ht="14.25" customHeight="1">
      <c r="A11987" s="1">
        <v>11986.0</v>
      </c>
      <c r="B11987" s="2">
        <v>40313.458333333336</v>
      </c>
      <c r="C11987" s="1">
        <v>52204.0</v>
      </c>
    </row>
    <row r="11988" ht="14.25" customHeight="1">
      <c r="A11988" s="1">
        <v>11987.0</v>
      </c>
      <c r="B11988" s="2">
        <v>40313.5</v>
      </c>
      <c r="C11988" s="1">
        <v>49522.0</v>
      </c>
    </row>
    <row r="11989" ht="14.25" customHeight="1">
      <c r="A11989" s="1">
        <v>11988.0</v>
      </c>
      <c r="B11989" s="2">
        <v>40313.541666666664</v>
      </c>
      <c r="C11989" s="1">
        <v>47265.0</v>
      </c>
    </row>
    <row r="11990" ht="14.25" customHeight="1">
      <c r="A11990" s="1">
        <v>11989.0</v>
      </c>
      <c r="B11990" s="2">
        <v>40313.583333333336</v>
      </c>
      <c r="C11990" s="1">
        <v>47023.0</v>
      </c>
    </row>
    <row r="11991" ht="14.25" customHeight="1">
      <c r="A11991" s="1">
        <v>11990.0</v>
      </c>
      <c r="B11991" s="2">
        <v>40313.625</v>
      </c>
      <c r="C11991" s="1">
        <v>46809.0</v>
      </c>
    </row>
    <row r="11992" ht="14.25" customHeight="1">
      <c r="A11992" s="1">
        <v>11991.0</v>
      </c>
      <c r="B11992" s="2">
        <v>40313.666666666664</v>
      </c>
      <c r="C11992" s="1">
        <v>45839.0</v>
      </c>
    </row>
    <row r="11993" ht="14.25" customHeight="1">
      <c r="A11993" s="1">
        <v>11992.0</v>
      </c>
      <c r="B11993" s="2">
        <v>40313.708333333336</v>
      </c>
      <c r="C11993" s="1">
        <v>45678.0</v>
      </c>
    </row>
    <row r="11994" ht="14.25" customHeight="1">
      <c r="A11994" s="1">
        <v>11993.0</v>
      </c>
      <c r="B11994" s="2">
        <v>40313.75</v>
      </c>
      <c r="C11994" s="1">
        <v>48990.0</v>
      </c>
    </row>
    <row r="11995" ht="14.25" customHeight="1">
      <c r="A11995" s="1">
        <v>11994.0</v>
      </c>
      <c r="B11995" s="2">
        <v>40313.791666666664</v>
      </c>
      <c r="C11995" s="1">
        <v>49555.0</v>
      </c>
    </row>
    <row r="11996" ht="14.25" customHeight="1">
      <c r="A11996" s="1">
        <v>11995.0</v>
      </c>
      <c r="B11996" s="2">
        <v>40313.833333333336</v>
      </c>
      <c r="C11996" s="1">
        <v>46836.0</v>
      </c>
    </row>
    <row r="11997" ht="14.25" customHeight="1">
      <c r="A11997" s="1">
        <v>11996.0</v>
      </c>
      <c r="B11997" s="2">
        <v>40313.875</v>
      </c>
      <c r="C11997" s="1">
        <v>40371.0</v>
      </c>
    </row>
    <row r="11998" ht="14.25" customHeight="1">
      <c r="A11998" s="1">
        <v>11997.0</v>
      </c>
      <c r="B11998" s="2">
        <v>40313.916666666664</v>
      </c>
      <c r="C11998" s="1">
        <v>37645.0</v>
      </c>
    </row>
    <row r="11999" ht="14.25" customHeight="1">
      <c r="A11999" s="1">
        <v>11998.0</v>
      </c>
      <c r="B11999" s="2">
        <v>40313.958333333336</v>
      </c>
      <c r="C11999" s="1">
        <v>34631.0</v>
      </c>
    </row>
    <row r="12000" ht="14.25" customHeight="1">
      <c r="A12000" s="1">
        <v>11999.0</v>
      </c>
      <c r="B12000" s="2">
        <v>40314.0</v>
      </c>
      <c r="C12000" s="1">
        <v>32669.0</v>
      </c>
    </row>
    <row r="12001" ht="14.25" customHeight="1">
      <c r="A12001" s="1">
        <v>12000.0</v>
      </c>
      <c r="B12001" s="2">
        <v>40314.041666666664</v>
      </c>
      <c r="C12001" s="1">
        <v>31445.0</v>
      </c>
    </row>
    <row r="12002" ht="14.25" customHeight="1">
      <c r="A12002" s="1">
        <v>12001.0</v>
      </c>
      <c r="B12002" s="2">
        <v>40314.083333333336</v>
      </c>
      <c r="C12002" s="1">
        <v>30211.0</v>
      </c>
    </row>
    <row r="12003" ht="14.25" customHeight="1">
      <c r="A12003" s="1">
        <v>12002.0</v>
      </c>
      <c r="B12003" s="2">
        <v>40314.125</v>
      </c>
      <c r="C12003" s="1">
        <v>29344.0</v>
      </c>
    </row>
    <row r="12004" ht="14.25" customHeight="1">
      <c r="A12004" s="1">
        <v>12003.0</v>
      </c>
      <c r="B12004" s="2">
        <v>40314.166666666664</v>
      </c>
      <c r="C12004" s="1">
        <v>29079.0</v>
      </c>
    </row>
    <row r="12005" ht="14.25" customHeight="1">
      <c r="A12005" s="1">
        <v>12004.0</v>
      </c>
      <c r="B12005" s="2">
        <v>40314.208333333336</v>
      </c>
      <c r="C12005" s="1">
        <v>30235.0</v>
      </c>
    </row>
    <row r="12006" ht="14.25" customHeight="1">
      <c r="A12006" s="1">
        <v>12005.0</v>
      </c>
      <c r="B12006" s="2">
        <v>40314.25</v>
      </c>
      <c r="C12006" s="1">
        <v>28964.0</v>
      </c>
    </row>
    <row r="12007" ht="14.25" customHeight="1">
      <c r="A12007" s="1">
        <v>12006.0</v>
      </c>
      <c r="B12007" s="2">
        <v>40314.291666666664</v>
      </c>
      <c r="C12007" s="1">
        <v>30159.0</v>
      </c>
    </row>
    <row r="12008" ht="14.25" customHeight="1">
      <c r="A12008" s="1">
        <v>12007.0</v>
      </c>
      <c r="B12008" s="2">
        <v>40314.333333333336</v>
      </c>
      <c r="C12008" s="1">
        <v>34190.0</v>
      </c>
    </row>
    <row r="12009" ht="14.25" customHeight="1">
      <c r="A12009" s="1">
        <v>12008.0</v>
      </c>
      <c r="B12009" s="2">
        <v>40314.375</v>
      </c>
      <c r="C12009" s="1">
        <v>41814.0</v>
      </c>
    </row>
    <row r="12010" ht="14.25" customHeight="1">
      <c r="A12010" s="1">
        <v>12009.0</v>
      </c>
      <c r="B12010" s="2">
        <v>40314.416666666664</v>
      </c>
      <c r="C12010" s="1">
        <v>43576.0</v>
      </c>
    </row>
    <row r="12011" ht="14.25" customHeight="1">
      <c r="A12011" s="1">
        <v>12010.0</v>
      </c>
      <c r="B12011" s="2">
        <v>40314.458333333336</v>
      </c>
      <c r="C12011" s="1">
        <v>44041.0</v>
      </c>
    </row>
    <row r="12012" ht="14.25" customHeight="1">
      <c r="A12012" s="1">
        <v>12011.0</v>
      </c>
      <c r="B12012" s="2">
        <v>40314.5</v>
      </c>
      <c r="C12012" s="1">
        <v>43832.0</v>
      </c>
    </row>
    <row r="12013" ht="14.25" customHeight="1">
      <c r="A12013" s="1">
        <v>12012.0</v>
      </c>
      <c r="B12013" s="2">
        <v>40314.541666666664</v>
      </c>
      <c r="C12013" s="1">
        <v>44190.0</v>
      </c>
    </row>
    <row r="12014" ht="14.25" customHeight="1">
      <c r="A12014" s="1">
        <v>12013.0</v>
      </c>
      <c r="B12014" s="2">
        <v>40314.583333333336</v>
      </c>
      <c r="C12014" s="1">
        <v>44610.0</v>
      </c>
    </row>
    <row r="12015" ht="14.25" customHeight="1">
      <c r="A12015" s="1">
        <v>12014.0</v>
      </c>
      <c r="B12015" s="2">
        <v>40314.625</v>
      </c>
      <c r="C12015" s="1">
        <v>43913.0</v>
      </c>
    </row>
    <row r="12016" ht="14.25" customHeight="1">
      <c r="A12016" s="1">
        <v>12015.0</v>
      </c>
      <c r="B12016" s="2">
        <v>40314.666666666664</v>
      </c>
      <c r="C12016" s="1">
        <v>42929.0</v>
      </c>
    </row>
    <row r="12017" ht="14.25" customHeight="1">
      <c r="A12017" s="1">
        <v>12016.0</v>
      </c>
      <c r="B12017" s="2">
        <v>40314.708333333336</v>
      </c>
      <c r="C12017" s="1">
        <v>41996.0</v>
      </c>
    </row>
    <row r="12018" ht="14.25" customHeight="1">
      <c r="A12018" s="1">
        <v>12017.0</v>
      </c>
      <c r="B12018" s="2">
        <v>40314.75</v>
      </c>
      <c r="C12018" s="1">
        <v>43375.0</v>
      </c>
    </row>
    <row r="12019" ht="14.25" customHeight="1">
      <c r="A12019" s="1">
        <v>12018.0</v>
      </c>
      <c r="B12019" s="2">
        <v>40314.791666666664</v>
      </c>
      <c r="C12019" s="1">
        <v>43304.0</v>
      </c>
    </row>
    <row r="12020" ht="14.25" customHeight="1">
      <c r="A12020" s="1">
        <v>12019.0</v>
      </c>
      <c r="B12020" s="2">
        <v>40314.833333333336</v>
      </c>
      <c r="C12020" s="1">
        <v>41038.0</v>
      </c>
    </row>
    <row r="12021" ht="14.25" customHeight="1">
      <c r="A12021" s="1">
        <v>12020.0</v>
      </c>
      <c r="B12021" s="2">
        <v>40314.875</v>
      </c>
      <c r="C12021" s="1">
        <v>35623.0</v>
      </c>
    </row>
    <row r="12022" ht="14.25" customHeight="1">
      <c r="A12022" s="1">
        <v>12021.0</v>
      </c>
      <c r="B12022" s="2">
        <v>40314.916666666664</v>
      </c>
      <c r="C12022" s="1">
        <v>32824.0</v>
      </c>
    </row>
    <row r="12023" ht="14.25" customHeight="1">
      <c r="A12023" s="1">
        <v>12022.0</v>
      </c>
      <c r="B12023" s="2">
        <v>40314.958333333336</v>
      </c>
      <c r="C12023" s="1">
        <v>30247.0</v>
      </c>
    </row>
    <row r="12024" ht="14.25" customHeight="1">
      <c r="A12024" s="1">
        <v>12023.0</v>
      </c>
      <c r="B12024" s="2">
        <v>40315.0</v>
      </c>
      <c r="C12024" s="1">
        <v>28647.0</v>
      </c>
    </row>
    <row r="12025" ht="14.25" customHeight="1">
      <c r="A12025" s="1">
        <v>12024.0</v>
      </c>
      <c r="B12025" s="2">
        <v>40315.041666666664</v>
      </c>
      <c r="C12025" s="1">
        <v>27743.0</v>
      </c>
    </row>
    <row r="12026" ht="14.25" customHeight="1">
      <c r="A12026" s="1">
        <v>12025.0</v>
      </c>
      <c r="B12026" s="2">
        <v>40315.083333333336</v>
      </c>
      <c r="C12026" s="1">
        <v>26408.0</v>
      </c>
    </row>
    <row r="12027" ht="14.25" customHeight="1">
      <c r="A12027" s="1">
        <v>12026.0</v>
      </c>
      <c r="B12027" s="2">
        <v>40315.125</v>
      </c>
      <c r="C12027" s="1">
        <v>25292.0</v>
      </c>
    </row>
    <row r="12028" ht="14.25" customHeight="1">
      <c r="A12028" s="1">
        <v>12027.0</v>
      </c>
      <c r="B12028" s="2">
        <v>40315.166666666664</v>
      </c>
      <c r="C12028" s="1">
        <v>25607.0</v>
      </c>
    </row>
    <row r="12029" ht="14.25" customHeight="1">
      <c r="A12029" s="1">
        <v>12028.0</v>
      </c>
      <c r="B12029" s="2">
        <v>40315.208333333336</v>
      </c>
      <c r="C12029" s="1">
        <v>28188.0</v>
      </c>
    </row>
    <row r="12030" ht="14.25" customHeight="1">
      <c r="A12030" s="1">
        <v>12029.0</v>
      </c>
      <c r="B12030" s="2">
        <v>40315.25</v>
      </c>
      <c r="C12030" s="1">
        <v>31954.0</v>
      </c>
    </row>
    <row r="12031" ht="14.25" customHeight="1">
      <c r="A12031" s="1">
        <v>12030.0</v>
      </c>
      <c r="B12031" s="2">
        <v>40315.291666666664</v>
      </c>
      <c r="C12031" s="1">
        <v>41548.0</v>
      </c>
    </row>
    <row r="12032" ht="14.25" customHeight="1">
      <c r="A12032" s="1">
        <v>12031.0</v>
      </c>
      <c r="B12032" s="2">
        <v>40315.333333333336</v>
      </c>
      <c r="C12032" s="1">
        <v>49155.0</v>
      </c>
    </row>
    <row r="12033" ht="14.25" customHeight="1">
      <c r="A12033" s="1">
        <v>12032.0</v>
      </c>
      <c r="B12033" s="2">
        <v>40315.375</v>
      </c>
      <c r="C12033" s="1">
        <v>58623.0</v>
      </c>
    </row>
    <row r="12034" ht="14.25" customHeight="1">
      <c r="A12034" s="1">
        <v>12033.0</v>
      </c>
      <c r="B12034" s="2">
        <v>40315.416666666664</v>
      </c>
      <c r="C12034" s="1">
        <v>61547.0</v>
      </c>
    </row>
    <row r="12035" ht="14.25" customHeight="1">
      <c r="A12035" s="1">
        <v>12034.0</v>
      </c>
      <c r="B12035" s="2">
        <v>40315.458333333336</v>
      </c>
      <c r="C12035" s="1">
        <v>62488.0</v>
      </c>
    </row>
    <row r="12036" ht="14.25" customHeight="1">
      <c r="A12036" s="1">
        <v>12035.0</v>
      </c>
      <c r="B12036" s="2">
        <v>40315.5</v>
      </c>
      <c r="C12036" s="1">
        <v>61194.0</v>
      </c>
    </row>
    <row r="12037" ht="14.25" customHeight="1">
      <c r="A12037" s="1">
        <v>12036.0</v>
      </c>
      <c r="B12037" s="2">
        <v>40315.541666666664</v>
      </c>
      <c r="C12037" s="1">
        <v>62011.0</v>
      </c>
    </row>
    <row r="12038" ht="14.25" customHeight="1">
      <c r="A12038" s="1">
        <v>12037.0</v>
      </c>
      <c r="B12038" s="2">
        <v>40315.583333333336</v>
      </c>
      <c r="C12038" s="1">
        <v>63064.0</v>
      </c>
    </row>
    <row r="12039" ht="14.25" customHeight="1">
      <c r="A12039" s="1">
        <v>12038.0</v>
      </c>
      <c r="B12039" s="2">
        <v>40315.625</v>
      </c>
      <c r="C12039" s="1">
        <v>62144.0</v>
      </c>
    </row>
    <row r="12040" ht="14.25" customHeight="1">
      <c r="A12040" s="1">
        <v>12039.0</v>
      </c>
      <c r="B12040" s="2">
        <v>40315.666666666664</v>
      </c>
      <c r="C12040" s="1">
        <v>56514.0</v>
      </c>
    </row>
    <row r="12041" ht="14.25" customHeight="1">
      <c r="A12041" s="1">
        <v>12040.0</v>
      </c>
      <c r="B12041" s="2">
        <v>40315.708333333336</v>
      </c>
      <c r="C12041" s="1">
        <v>48876.0</v>
      </c>
    </row>
    <row r="12042" ht="14.25" customHeight="1">
      <c r="A12042" s="1">
        <v>12041.0</v>
      </c>
      <c r="B12042" s="2">
        <v>40315.75</v>
      </c>
      <c r="C12042" s="1">
        <v>50155.0</v>
      </c>
    </row>
    <row r="12043" ht="14.25" customHeight="1">
      <c r="A12043" s="1">
        <v>12042.0</v>
      </c>
      <c r="B12043" s="2">
        <v>40315.791666666664</v>
      </c>
      <c r="C12043" s="1">
        <v>49683.0</v>
      </c>
    </row>
    <row r="12044" ht="14.25" customHeight="1">
      <c r="A12044" s="1">
        <v>12043.0</v>
      </c>
      <c r="B12044" s="2">
        <v>40315.833333333336</v>
      </c>
      <c r="C12044" s="1">
        <v>47097.0</v>
      </c>
    </row>
    <row r="12045" ht="14.25" customHeight="1">
      <c r="A12045" s="1">
        <v>12044.0</v>
      </c>
      <c r="B12045" s="2">
        <v>40315.875</v>
      </c>
      <c r="C12045" s="1">
        <v>40872.0</v>
      </c>
    </row>
    <row r="12046" ht="14.25" customHeight="1">
      <c r="A12046" s="1">
        <v>12045.0</v>
      </c>
      <c r="B12046" s="2">
        <v>40315.916666666664</v>
      </c>
      <c r="C12046" s="1">
        <v>36594.0</v>
      </c>
    </row>
    <row r="12047" ht="14.25" customHeight="1">
      <c r="A12047" s="1">
        <v>12046.0</v>
      </c>
      <c r="B12047" s="2">
        <v>40315.958333333336</v>
      </c>
      <c r="C12047" s="1">
        <v>33110.0</v>
      </c>
    </row>
    <row r="12048" ht="14.25" customHeight="1">
      <c r="A12048" s="1">
        <v>12047.0</v>
      </c>
      <c r="B12048" s="2">
        <v>40316.0</v>
      </c>
      <c r="C12048" s="1">
        <v>31147.0</v>
      </c>
    </row>
    <row r="12049" ht="14.25" customHeight="1">
      <c r="A12049" s="1">
        <v>12048.0</v>
      </c>
      <c r="B12049" s="2">
        <v>40316.041666666664</v>
      </c>
      <c r="C12049" s="1">
        <v>29894.0</v>
      </c>
    </row>
    <row r="12050" ht="14.25" customHeight="1">
      <c r="A12050" s="1">
        <v>12049.0</v>
      </c>
      <c r="B12050" s="2">
        <v>40316.083333333336</v>
      </c>
      <c r="C12050" s="1">
        <v>28606.0</v>
      </c>
    </row>
    <row r="12051" ht="14.25" customHeight="1">
      <c r="A12051" s="1">
        <v>12050.0</v>
      </c>
      <c r="B12051" s="2">
        <v>40316.125</v>
      </c>
      <c r="C12051" s="1">
        <v>28368.0</v>
      </c>
    </row>
    <row r="12052" ht="14.25" customHeight="1">
      <c r="A12052" s="1">
        <v>12051.0</v>
      </c>
      <c r="B12052" s="2">
        <v>40316.166666666664</v>
      </c>
      <c r="C12052" s="1">
        <v>28977.0</v>
      </c>
    </row>
    <row r="12053" ht="14.25" customHeight="1">
      <c r="A12053" s="1">
        <v>12052.0</v>
      </c>
      <c r="B12053" s="2">
        <v>40316.208333333336</v>
      </c>
      <c r="C12053" s="1">
        <v>30931.0</v>
      </c>
    </row>
    <row r="12054" ht="14.25" customHeight="1">
      <c r="A12054" s="1">
        <v>12053.0</v>
      </c>
      <c r="B12054" s="2">
        <v>40316.25</v>
      </c>
      <c r="C12054" s="1">
        <v>33935.0</v>
      </c>
    </row>
    <row r="12055" ht="14.25" customHeight="1">
      <c r="A12055" s="1">
        <v>12054.0</v>
      </c>
      <c r="B12055" s="2">
        <v>40316.291666666664</v>
      </c>
      <c r="C12055" s="1">
        <v>44473.0</v>
      </c>
    </row>
    <row r="12056" ht="14.25" customHeight="1">
      <c r="A12056" s="1">
        <v>12055.0</v>
      </c>
      <c r="B12056" s="2">
        <v>40316.333333333336</v>
      </c>
      <c r="C12056" s="1">
        <v>54033.0</v>
      </c>
    </row>
    <row r="12057" ht="14.25" customHeight="1">
      <c r="A12057" s="1">
        <v>12056.0</v>
      </c>
      <c r="B12057" s="2">
        <v>40316.375</v>
      </c>
      <c r="C12057" s="1">
        <v>62697.0</v>
      </c>
    </row>
    <row r="12058" ht="14.25" customHeight="1">
      <c r="A12058" s="1">
        <v>12057.0</v>
      </c>
      <c r="B12058" s="2">
        <v>40316.416666666664</v>
      </c>
      <c r="C12058" s="1">
        <v>64880.0</v>
      </c>
    </row>
    <row r="12059" ht="14.25" customHeight="1">
      <c r="A12059" s="1">
        <v>12058.0</v>
      </c>
      <c r="B12059" s="2">
        <v>40316.458333333336</v>
      </c>
      <c r="C12059" s="1">
        <v>68203.0</v>
      </c>
    </row>
    <row r="12060" ht="14.25" customHeight="1">
      <c r="A12060" s="1">
        <v>12059.0</v>
      </c>
      <c r="B12060" s="2">
        <v>40316.5</v>
      </c>
      <c r="C12060" s="1">
        <v>68200.0</v>
      </c>
    </row>
    <row r="12061" ht="14.25" customHeight="1">
      <c r="A12061" s="1">
        <v>12060.0</v>
      </c>
      <c r="B12061" s="2">
        <v>40316.541666666664</v>
      </c>
      <c r="C12061" s="1">
        <v>69263.0</v>
      </c>
    </row>
    <row r="12062" ht="14.25" customHeight="1">
      <c r="A12062" s="1">
        <v>12061.0</v>
      </c>
      <c r="B12062" s="2">
        <v>40316.583333333336</v>
      </c>
      <c r="C12062" s="1">
        <v>69744.0</v>
      </c>
    </row>
    <row r="12063" ht="14.25" customHeight="1">
      <c r="A12063" s="1">
        <v>12062.0</v>
      </c>
      <c r="B12063" s="2">
        <v>40316.625</v>
      </c>
      <c r="C12063" s="1">
        <v>69665.0</v>
      </c>
    </row>
    <row r="12064" ht="14.25" customHeight="1">
      <c r="A12064" s="1">
        <v>12063.0</v>
      </c>
      <c r="B12064" s="2">
        <v>40316.666666666664</v>
      </c>
      <c r="C12064" s="1">
        <v>62915.0</v>
      </c>
    </row>
    <row r="12065" ht="14.25" customHeight="1">
      <c r="A12065" s="1">
        <v>12064.0</v>
      </c>
      <c r="B12065" s="2">
        <v>40316.708333333336</v>
      </c>
      <c r="C12065" s="1">
        <v>54459.0</v>
      </c>
    </row>
    <row r="12066" ht="14.25" customHeight="1">
      <c r="A12066" s="1">
        <v>12065.0</v>
      </c>
      <c r="B12066" s="2">
        <v>40316.75</v>
      </c>
      <c r="C12066" s="1">
        <v>51073.0</v>
      </c>
    </row>
    <row r="12067" ht="14.25" customHeight="1">
      <c r="A12067" s="1">
        <v>12066.0</v>
      </c>
      <c r="B12067" s="2">
        <v>40316.791666666664</v>
      </c>
      <c r="C12067" s="1">
        <v>49317.0</v>
      </c>
    </row>
    <row r="12068" ht="14.25" customHeight="1">
      <c r="A12068" s="1">
        <v>12067.0</v>
      </c>
      <c r="B12068" s="2">
        <v>40316.833333333336</v>
      </c>
      <c r="C12068" s="1">
        <v>47142.0</v>
      </c>
    </row>
    <row r="12069" ht="14.25" customHeight="1">
      <c r="A12069" s="1">
        <v>12068.0</v>
      </c>
      <c r="B12069" s="2">
        <v>40316.875</v>
      </c>
      <c r="C12069" s="1">
        <v>40346.0</v>
      </c>
    </row>
    <row r="12070" ht="14.25" customHeight="1">
      <c r="A12070" s="1">
        <v>12069.0</v>
      </c>
      <c r="B12070" s="2">
        <v>40316.916666666664</v>
      </c>
      <c r="C12070" s="1">
        <v>37419.0</v>
      </c>
    </row>
    <row r="12071" ht="14.25" customHeight="1">
      <c r="A12071" s="1">
        <v>12070.0</v>
      </c>
      <c r="B12071" s="2">
        <v>40316.958333333336</v>
      </c>
      <c r="C12071" s="1">
        <v>33881.0</v>
      </c>
    </row>
    <row r="12072" ht="14.25" customHeight="1">
      <c r="A12072" s="1">
        <v>12071.0</v>
      </c>
      <c r="B12072" s="2">
        <v>40317.0</v>
      </c>
      <c r="C12072" s="1">
        <v>30864.0</v>
      </c>
    </row>
    <row r="12073" ht="14.25" customHeight="1">
      <c r="A12073" s="1">
        <v>12072.0</v>
      </c>
      <c r="B12073" s="2">
        <v>40317.041666666664</v>
      </c>
      <c r="C12073" s="1">
        <v>29722.0</v>
      </c>
    </row>
    <row r="12074" ht="14.25" customHeight="1">
      <c r="A12074" s="1">
        <v>12073.0</v>
      </c>
      <c r="B12074" s="2">
        <v>40317.083333333336</v>
      </c>
      <c r="C12074" s="1">
        <v>28634.0</v>
      </c>
    </row>
    <row r="12075" ht="14.25" customHeight="1">
      <c r="A12075" s="1">
        <v>12074.0</v>
      </c>
      <c r="B12075" s="2">
        <v>40317.125</v>
      </c>
      <c r="C12075" s="1">
        <v>27942.0</v>
      </c>
    </row>
    <row r="12076" ht="14.25" customHeight="1">
      <c r="A12076" s="1">
        <v>12075.0</v>
      </c>
      <c r="B12076" s="2">
        <v>40317.166666666664</v>
      </c>
      <c r="C12076" s="1">
        <v>28069.0</v>
      </c>
    </row>
    <row r="12077" ht="14.25" customHeight="1">
      <c r="A12077" s="1">
        <v>12076.0</v>
      </c>
      <c r="B12077" s="2">
        <v>40317.208333333336</v>
      </c>
      <c r="C12077" s="1">
        <v>30295.0</v>
      </c>
    </row>
    <row r="12078" ht="14.25" customHeight="1">
      <c r="A12078" s="1">
        <v>12077.0</v>
      </c>
      <c r="B12078" s="2">
        <v>40317.25</v>
      </c>
      <c r="C12078" s="1">
        <v>33706.0</v>
      </c>
    </row>
    <row r="12079" ht="14.25" customHeight="1">
      <c r="A12079" s="1">
        <v>12078.0</v>
      </c>
      <c r="B12079" s="2">
        <v>40317.291666666664</v>
      </c>
      <c r="C12079" s="1">
        <v>44459.0</v>
      </c>
    </row>
    <row r="12080" ht="14.25" customHeight="1">
      <c r="A12080" s="1">
        <v>12079.0</v>
      </c>
      <c r="B12080" s="2">
        <v>40317.333333333336</v>
      </c>
      <c r="C12080" s="1">
        <v>52959.0</v>
      </c>
    </row>
    <row r="12081" ht="14.25" customHeight="1">
      <c r="A12081" s="1">
        <v>12080.0</v>
      </c>
      <c r="B12081" s="2">
        <v>40317.375</v>
      </c>
      <c r="C12081" s="1">
        <v>60187.0</v>
      </c>
    </row>
    <row r="12082" ht="14.25" customHeight="1">
      <c r="A12082" s="1">
        <v>12081.0</v>
      </c>
      <c r="B12082" s="2">
        <v>40317.416666666664</v>
      </c>
      <c r="C12082" s="1">
        <v>63702.0</v>
      </c>
    </row>
    <row r="12083" ht="14.25" customHeight="1">
      <c r="A12083" s="1">
        <v>12082.0</v>
      </c>
      <c r="B12083" s="2">
        <v>40317.458333333336</v>
      </c>
      <c r="C12083" s="1">
        <v>62859.0</v>
      </c>
    </row>
    <row r="12084" ht="14.25" customHeight="1">
      <c r="A12084" s="1">
        <v>12083.0</v>
      </c>
      <c r="B12084" s="2">
        <v>40317.5</v>
      </c>
      <c r="C12084" s="1">
        <v>61531.0</v>
      </c>
    </row>
    <row r="12085" ht="14.25" customHeight="1">
      <c r="A12085" s="1">
        <v>12084.0</v>
      </c>
      <c r="B12085" s="2">
        <v>40317.541666666664</v>
      </c>
      <c r="C12085" s="1">
        <v>62088.0</v>
      </c>
    </row>
    <row r="12086" ht="14.25" customHeight="1">
      <c r="A12086" s="1">
        <v>12085.0</v>
      </c>
      <c r="B12086" s="2">
        <v>40317.583333333336</v>
      </c>
      <c r="C12086" s="1">
        <v>62669.0</v>
      </c>
    </row>
    <row r="12087" ht="14.25" customHeight="1">
      <c r="A12087" s="1">
        <v>12086.0</v>
      </c>
      <c r="B12087" s="2">
        <v>40317.625</v>
      </c>
      <c r="C12087" s="1">
        <v>61209.0</v>
      </c>
    </row>
    <row r="12088" ht="14.25" customHeight="1">
      <c r="A12088" s="1">
        <v>12087.0</v>
      </c>
      <c r="B12088" s="2">
        <v>40317.666666666664</v>
      </c>
      <c r="C12088" s="1">
        <v>54753.0</v>
      </c>
    </row>
    <row r="12089" ht="14.25" customHeight="1">
      <c r="A12089" s="1">
        <v>12088.0</v>
      </c>
      <c r="B12089" s="2">
        <v>40317.708333333336</v>
      </c>
      <c r="C12089" s="1">
        <v>48482.0</v>
      </c>
    </row>
    <row r="12090" ht="14.25" customHeight="1">
      <c r="A12090" s="1">
        <v>12089.0</v>
      </c>
      <c r="B12090" s="2">
        <v>40317.75</v>
      </c>
      <c r="C12090" s="1">
        <v>49401.0</v>
      </c>
    </row>
    <row r="12091" ht="14.25" customHeight="1">
      <c r="A12091" s="1">
        <v>12090.0</v>
      </c>
      <c r="B12091" s="2">
        <v>40317.791666666664</v>
      </c>
      <c r="C12091" s="1">
        <v>49010.0</v>
      </c>
    </row>
    <row r="12092" ht="14.25" customHeight="1">
      <c r="A12092" s="1">
        <v>12091.0</v>
      </c>
      <c r="B12092" s="2">
        <v>40317.833333333336</v>
      </c>
      <c r="C12092" s="1">
        <v>46480.0</v>
      </c>
    </row>
    <row r="12093" ht="14.25" customHeight="1">
      <c r="A12093" s="1">
        <v>12092.0</v>
      </c>
      <c r="B12093" s="2">
        <v>40317.875</v>
      </c>
      <c r="C12093" s="1">
        <v>39656.0</v>
      </c>
    </row>
    <row r="12094" ht="14.25" customHeight="1">
      <c r="A12094" s="1">
        <v>12093.0</v>
      </c>
      <c r="B12094" s="2">
        <v>40317.916666666664</v>
      </c>
      <c r="C12094" s="1">
        <v>36434.0</v>
      </c>
    </row>
    <row r="12095" ht="14.25" customHeight="1">
      <c r="A12095" s="1">
        <v>12094.0</v>
      </c>
      <c r="B12095" s="2">
        <v>40317.958333333336</v>
      </c>
      <c r="C12095" s="1">
        <v>32645.0</v>
      </c>
    </row>
    <row r="12096" ht="14.25" customHeight="1">
      <c r="A12096" s="1">
        <v>12095.0</v>
      </c>
      <c r="B12096" s="2">
        <v>40318.0</v>
      </c>
      <c r="C12096" s="1">
        <v>31091.0</v>
      </c>
    </row>
    <row r="12097" ht="14.25" customHeight="1">
      <c r="A12097" s="1">
        <v>12096.0</v>
      </c>
      <c r="B12097" s="2">
        <v>40318.041666666664</v>
      </c>
      <c r="C12097" s="1">
        <v>30093.0</v>
      </c>
    </row>
    <row r="12098" ht="14.25" customHeight="1">
      <c r="A12098" s="1">
        <v>12097.0</v>
      </c>
      <c r="B12098" s="2">
        <v>40318.083333333336</v>
      </c>
      <c r="C12098" s="1">
        <v>28736.0</v>
      </c>
    </row>
    <row r="12099" ht="14.25" customHeight="1">
      <c r="A12099" s="1">
        <v>12098.0</v>
      </c>
      <c r="B12099" s="2">
        <v>40318.125</v>
      </c>
      <c r="C12099" s="1">
        <v>28175.0</v>
      </c>
    </row>
    <row r="12100" ht="14.25" customHeight="1">
      <c r="A12100" s="1">
        <v>12099.0</v>
      </c>
      <c r="B12100" s="2">
        <v>40318.166666666664</v>
      </c>
      <c r="C12100" s="1">
        <v>28329.0</v>
      </c>
    </row>
    <row r="12101" ht="14.25" customHeight="1">
      <c r="A12101" s="1">
        <v>12100.0</v>
      </c>
      <c r="B12101" s="2">
        <v>40318.208333333336</v>
      </c>
      <c r="C12101" s="1">
        <v>30728.0</v>
      </c>
    </row>
    <row r="12102" ht="14.25" customHeight="1">
      <c r="A12102" s="1">
        <v>12101.0</v>
      </c>
      <c r="B12102" s="2">
        <v>40318.25</v>
      </c>
      <c r="C12102" s="1">
        <v>34069.0</v>
      </c>
    </row>
    <row r="12103" ht="14.25" customHeight="1">
      <c r="A12103" s="1">
        <v>12102.0</v>
      </c>
      <c r="B12103" s="2">
        <v>40318.291666666664</v>
      </c>
      <c r="C12103" s="1">
        <v>45939.0</v>
      </c>
    </row>
    <row r="12104" ht="14.25" customHeight="1">
      <c r="A12104" s="1">
        <v>12103.0</v>
      </c>
      <c r="B12104" s="2">
        <v>40318.333333333336</v>
      </c>
      <c r="C12104" s="1">
        <v>55321.0</v>
      </c>
    </row>
    <row r="12105" ht="14.25" customHeight="1">
      <c r="A12105" s="1">
        <v>12104.0</v>
      </c>
      <c r="B12105" s="2">
        <v>40318.375</v>
      </c>
      <c r="C12105" s="1">
        <v>62624.0</v>
      </c>
    </row>
    <row r="12106" ht="14.25" customHeight="1">
      <c r="A12106" s="1">
        <v>12105.0</v>
      </c>
      <c r="B12106" s="2">
        <v>40318.416666666664</v>
      </c>
      <c r="C12106" s="1">
        <v>64870.0</v>
      </c>
    </row>
    <row r="12107" ht="14.25" customHeight="1">
      <c r="A12107" s="1">
        <v>12106.0</v>
      </c>
      <c r="B12107" s="2">
        <v>40318.458333333336</v>
      </c>
      <c r="C12107" s="1">
        <v>65724.0</v>
      </c>
    </row>
    <row r="12108" ht="14.25" customHeight="1">
      <c r="A12108" s="1">
        <v>12107.0</v>
      </c>
      <c r="B12108" s="2">
        <v>40318.5</v>
      </c>
      <c r="C12108" s="1">
        <v>64925.0</v>
      </c>
    </row>
    <row r="12109" ht="14.25" customHeight="1">
      <c r="A12109" s="1">
        <v>12108.0</v>
      </c>
      <c r="B12109" s="2">
        <v>40318.541666666664</v>
      </c>
      <c r="C12109" s="1">
        <v>64523.0</v>
      </c>
    </row>
    <row r="12110" ht="14.25" customHeight="1">
      <c r="A12110" s="1">
        <v>12109.0</v>
      </c>
      <c r="B12110" s="2">
        <v>40318.583333333336</v>
      </c>
      <c r="C12110" s="1">
        <v>64377.0</v>
      </c>
    </row>
    <row r="12111" ht="14.25" customHeight="1">
      <c r="A12111" s="1">
        <v>12110.0</v>
      </c>
      <c r="B12111" s="2">
        <v>40318.625</v>
      </c>
      <c r="C12111" s="1">
        <v>61644.0</v>
      </c>
    </row>
    <row r="12112" ht="14.25" customHeight="1">
      <c r="A12112" s="1">
        <v>12111.0</v>
      </c>
      <c r="B12112" s="2">
        <v>40318.666666666664</v>
      </c>
      <c r="C12112" s="1">
        <v>55734.0</v>
      </c>
    </row>
    <row r="12113" ht="14.25" customHeight="1">
      <c r="A12113" s="1">
        <v>12112.0</v>
      </c>
      <c r="B12113" s="2">
        <v>40318.708333333336</v>
      </c>
      <c r="C12113" s="1">
        <v>48590.0</v>
      </c>
    </row>
    <row r="12114" ht="14.25" customHeight="1">
      <c r="A12114" s="1">
        <v>12113.0</v>
      </c>
      <c r="B12114" s="2">
        <v>40318.75</v>
      </c>
      <c r="C12114" s="1">
        <v>49363.0</v>
      </c>
    </row>
    <row r="12115" ht="14.25" customHeight="1">
      <c r="A12115" s="1">
        <v>12114.0</v>
      </c>
      <c r="B12115" s="2">
        <v>40318.791666666664</v>
      </c>
      <c r="C12115" s="1">
        <v>49202.0</v>
      </c>
    </row>
    <row r="12116" ht="14.25" customHeight="1">
      <c r="A12116" s="1">
        <v>12115.0</v>
      </c>
      <c r="B12116" s="2">
        <v>40318.833333333336</v>
      </c>
      <c r="C12116" s="1">
        <v>46555.0</v>
      </c>
    </row>
    <row r="12117" ht="14.25" customHeight="1">
      <c r="A12117" s="1">
        <v>12116.0</v>
      </c>
      <c r="B12117" s="2">
        <v>40318.875</v>
      </c>
      <c r="C12117" s="1">
        <v>39648.0</v>
      </c>
    </row>
    <row r="12118" ht="14.25" customHeight="1">
      <c r="A12118" s="1">
        <v>12117.0</v>
      </c>
      <c r="B12118" s="2">
        <v>40318.916666666664</v>
      </c>
      <c r="C12118" s="1">
        <v>36346.0</v>
      </c>
    </row>
    <row r="12119" ht="14.25" customHeight="1">
      <c r="A12119" s="1">
        <v>12118.0</v>
      </c>
      <c r="B12119" s="2">
        <v>40318.958333333336</v>
      </c>
      <c r="C12119" s="1">
        <v>33186.0</v>
      </c>
    </row>
    <row r="12120" ht="14.25" customHeight="1">
      <c r="A12120" s="1">
        <v>12119.0</v>
      </c>
      <c r="B12120" s="2">
        <v>40319.0</v>
      </c>
      <c r="C12120" s="1">
        <v>31361.0</v>
      </c>
    </row>
    <row r="12121" ht="14.25" customHeight="1">
      <c r="A12121" s="1">
        <v>12120.0</v>
      </c>
      <c r="B12121" s="2">
        <v>40319.041666666664</v>
      </c>
      <c r="C12121" s="1">
        <v>29819.0</v>
      </c>
    </row>
    <row r="12122" ht="14.25" customHeight="1">
      <c r="A12122" s="1">
        <v>12121.0</v>
      </c>
      <c r="B12122" s="2">
        <v>40319.083333333336</v>
      </c>
      <c r="C12122" s="1">
        <v>28736.0</v>
      </c>
    </row>
    <row r="12123" ht="14.25" customHeight="1">
      <c r="A12123" s="1">
        <v>12122.0</v>
      </c>
      <c r="B12123" s="2">
        <v>40319.125</v>
      </c>
      <c r="C12123" s="1">
        <v>27889.0</v>
      </c>
    </row>
    <row r="12124" ht="14.25" customHeight="1">
      <c r="A12124" s="1">
        <v>12123.0</v>
      </c>
      <c r="B12124" s="2">
        <v>40319.166666666664</v>
      </c>
      <c r="C12124" s="1">
        <v>28105.0</v>
      </c>
    </row>
    <row r="12125" ht="14.25" customHeight="1">
      <c r="A12125" s="1">
        <v>12124.0</v>
      </c>
      <c r="B12125" s="2">
        <v>40319.208333333336</v>
      </c>
      <c r="C12125" s="1">
        <v>31138.0</v>
      </c>
    </row>
    <row r="12126" ht="14.25" customHeight="1">
      <c r="A12126" s="1">
        <v>12125.0</v>
      </c>
      <c r="B12126" s="2">
        <v>40319.25</v>
      </c>
      <c r="C12126" s="1">
        <v>33760.0</v>
      </c>
    </row>
    <row r="12127" ht="14.25" customHeight="1">
      <c r="A12127" s="1">
        <v>12126.0</v>
      </c>
      <c r="B12127" s="2">
        <v>40319.291666666664</v>
      </c>
      <c r="C12127" s="1">
        <v>45268.0</v>
      </c>
    </row>
    <row r="12128" ht="14.25" customHeight="1">
      <c r="A12128" s="1">
        <v>12127.0</v>
      </c>
      <c r="B12128" s="2">
        <v>40319.333333333336</v>
      </c>
      <c r="C12128" s="1">
        <v>54628.0</v>
      </c>
    </row>
    <row r="12129" ht="14.25" customHeight="1">
      <c r="A12129" s="1">
        <v>12128.0</v>
      </c>
      <c r="B12129" s="2">
        <v>40319.375</v>
      </c>
      <c r="C12129" s="1">
        <v>61805.0</v>
      </c>
    </row>
    <row r="12130" ht="14.25" customHeight="1">
      <c r="A12130" s="1">
        <v>12129.0</v>
      </c>
      <c r="B12130" s="2">
        <v>40319.416666666664</v>
      </c>
      <c r="C12130" s="1">
        <v>64123.0</v>
      </c>
    </row>
    <row r="12131" ht="14.25" customHeight="1">
      <c r="A12131" s="1">
        <v>12130.0</v>
      </c>
      <c r="B12131" s="2">
        <v>40319.458333333336</v>
      </c>
      <c r="C12131" s="1">
        <v>64430.0</v>
      </c>
    </row>
    <row r="12132" ht="14.25" customHeight="1">
      <c r="A12132" s="1">
        <v>12131.0</v>
      </c>
      <c r="B12132" s="2">
        <v>40319.5</v>
      </c>
      <c r="C12132" s="1">
        <v>62986.0</v>
      </c>
    </row>
    <row r="12133" ht="14.25" customHeight="1">
      <c r="A12133" s="1">
        <v>12132.0</v>
      </c>
      <c r="B12133" s="2">
        <v>40319.541666666664</v>
      </c>
      <c r="C12133" s="1">
        <v>63586.0</v>
      </c>
    </row>
    <row r="12134" ht="14.25" customHeight="1">
      <c r="A12134" s="1">
        <v>12133.0</v>
      </c>
      <c r="B12134" s="2">
        <v>40319.583333333336</v>
      </c>
      <c r="C12134" s="1">
        <v>66425.0</v>
      </c>
    </row>
    <row r="12135" ht="14.25" customHeight="1">
      <c r="A12135" s="1">
        <v>12134.0</v>
      </c>
      <c r="B12135" s="2">
        <v>40319.625</v>
      </c>
      <c r="C12135" s="1">
        <v>69262.0</v>
      </c>
    </row>
    <row r="12136" ht="14.25" customHeight="1">
      <c r="A12136" s="1">
        <v>12135.0</v>
      </c>
      <c r="B12136" s="2">
        <v>40319.666666666664</v>
      </c>
      <c r="C12136" s="1">
        <v>60518.0</v>
      </c>
    </row>
    <row r="12137" ht="14.25" customHeight="1">
      <c r="A12137" s="1">
        <v>12136.0</v>
      </c>
      <c r="B12137" s="2">
        <v>40319.708333333336</v>
      </c>
      <c r="C12137" s="1">
        <v>52091.0</v>
      </c>
    </row>
    <row r="12138" ht="14.25" customHeight="1">
      <c r="A12138" s="1">
        <v>12137.0</v>
      </c>
      <c r="B12138" s="2">
        <v>40319.75</v>
      </c>
      <c r="C12138" s="1">
        <v>50399.0</v>
      </c>
    </row>
    <row r="12139" ht="14.25" customHeight="1">
      <c r="A12139" s="1">
        <v>12138.0</v>
      </c>
      <c r="B12139" s="2">
        <v>40319.791666666664</v>
      </c>
      <c r="C12139" s="1">
        <v>49614.0</v>
      </c>
    </row>
    <row r="12140" ht="14.25" customHeight="1">
      <c r="A12140" s="1">
        <v>12139.0</v>
      </c>
      <c r="B12140" s="2">
        <v>40319.833333333336</v>
      </c>
      <c r="C12140" s="1">
        <v>46765.0</v>
      </c>
    </row>
    <row r="12141" ht="14.25" customHeight="1">
      <c r="A12141" s="1">
        <v>12140.0</v>
      </c>
      <c r="B12141" s="2">
        <v>40319.875</v>
      </c>
      <c r="C12141" s="1">
        <v>40438.0</v>
      </c>
    </row>
    <row r="12142" ht="14.25" customHeight="1">
      <c r="A12142" s="1">
        <v>12141.0</v>
      </c>
      <c r="B12142" s="2">
        <v>40319.916666666664</v>
      </c>
      <c r="C12142" s="1">
        <v>37332.0</v>
      </c>
    </row>
    <row r="12143" ht="14.25" customHeight="1">
      <c r="A12143" s="1">
        <v>12142.0</v>
      </c>
      <c r="B12143" s="2">
        <v>40319.958333333336</v>
      </c>
      <c r="C12143" s="1">
        <v>33624.0</v>
      </c>
    </row>
    <row r="12144" ht="14.25" customHeight="1">
      <c r="A12144" s="1">
        <v>12143.0</v>
      </c>
      <c r="B12144" s="2">
        <v>40320.0</v>
      </c>
      <c r="C12144" s="1">
        <v>31926.0</v>
      </c>
    </row>
    <row r="12145" ht="14.25" customHeight="1">
      <c r="A12145" s="1">
        <v>12144.0</v>
      </c>
      <c r="B12145" s="2">
        <v>40320.041666666664</v>
      </c>
      <c r="C12145" s="1">
        <v>30868.0</v>
      </c>
    </row>
    <row r="12146" ht="14.25" customHeight="1">
      <c r="A12146" s="1">
        <v>12145.0</v>
      </c>
      <c r="B12146" s="2">
        <v>40320.083333333336</v>
      </c>
      <c r="C12146" s="1">
        <v>29900.0</v>
      </c>
    </row>
    <row r="12147" ht="14.25" customHeight="1">
      <c r="A12147" s="1">
        <v>12146.0</v>
      </c>
      <c r="B12147" s="2">
        <v>40320.125</v>
      </c>
      <c r="C12147" s="1">
        <v>28821.0</v>
      </c>
    </row>
    <row r="12148" ht="14.25" customHeight="1">
      <c r="A12148" s="1">
        <v>12147.0</v>
      </c>
      <c r="B12148" s="2">
        <v>40320.166666666664</v>
      </c>
      <c r="C12148" s="1">
        <v>28617.0</v>
      </c>
    </row>
    <row r="12149" ht="14.25" customHeight="1">
      <c r="A12149" s="1">
        <v>12148.0</v>
      </c>
      <c r="B12149" s="2">
        <v>40320.208333333336</v>
      </c>
      <c r="C12149" s="1">
        <v>30060.0</v>
      </c>
    </row>
    <row r="12150" ht="14.25" customHeight="1">
      <c r="A12150" s="1">
        <v>12149.0</v>
      </c>
      <c r="B12150" s="2">
        <v>40320.25</v>
      </c>
      <c r="C12150" s="1">
        <v>30490.0</v>
      </c>
    </row>
    <row r="12151" ht="14.25" customHeight="1">
      <c r="A12151" s="1">
        <v>12150.0</v>
      </c>
      <c r="B12151" s="2">
        <v>40320.291666666664</v>
      </c>
      <c r="C12151" s="1">
        <v>35504.0</v>
      </c>
    </row>
    <row r="12152" ht="14.25" customHeight="1">
      <c r="A12152" s="1">
        <v>12151.0</v>
      </c>
      <c r="B12152" s="2">
        <v>40320.333333333336</v>
      </c>
      <c r="C12152" s="1">
        <v>42223.0</v>
      </c>
    </row>
    <row r="12153" ht="14.25" customHeight="1">
      <c r="A12153" s="1">
        <v>12152.0</v>
      </c>
      <c r="B12153" s="2">
        <v>40320.375</v>
      </c>
      <c r="C12153" s="1">
        <v>49888.0</v>
      </c>
    </row>
    <row r="12154" ht="14.25" customHeight="1">
      <c r="A12154" s="1">
        <v>12153.0</v>
      </c>
      <c r="B12154" s="2">
        <v>40320.416666666664</v>
      </c>
      <c r="C12154" s="1">
        <v>51079.0</v>
      </c>
    </row>
    <row r="12155" ht="14.25" customHeight="1">
      <c r="A12155" s="1">
        <v>12154.0</v>
      </c>
      <c r="B12155" s="2">
        <v>40320.458333333336</v>
      </c>
      <c r="C12155" s="1">
        <v>50147.0</v>
      </c>
    </row>
    <row r="12156" ht="14.25" customHeight="1">
      <c r="A12156" s="1">
        <v>12155.0</v>
      </c>
      <c r="B12156" s="2">
        <v>40320.5</v>
      </c>
      <c r="C12156" s="1">
        <v>47423.0</v>
      </c>
    </row>
    <row r="12157" ht="14.25" customHeight="1">
      <c r="A12157" s="1">
        <v>12156.0</v>
      </c>
      <c r="B12157" s="2">
        <v>40320.541666666664</v>
      </c>
      <c r="C12157" s="1">
        <v>45609.0</v>
      </c>
    </row>
    <row r="12158" ht="14.25" customHeight="1">
      <c r="A12158" s="1">
        <v>12157.0</v>
      </c>
      <c r="B12158" s="2">
        <v>40320.583333333336</v>
      </c>
      <c r="C12158" s="1">
        <v>45226.0</v>
      </c>
    </row>
    <row r="12159" ht="14.25" customHeight="1">
      <c r="A12159" s="1">
        <v>12158.0</v>
      </c>
      <c r="B12159" s="2">
        <v>40320.625</v>
      </c>
      <c r="C12159" s="1">
        <v>44964.0</v>
      </c>
    </row>
    <row r="12160" ht="14.25" customHeight="1">
      <c r="A12160" s="1">
        <v>12159.0</v>
      </c>
      <c r="B12160" s="2">
        <v>40320.666666666664</v>
      </c>
      <c r="C12160" s="1">
        <v>44219.0</v>
      </c>
    </row>
    <row r="12161" ht="14.25" customHeight="1">
      <c r="A12161" s="1">
        <v>12160.0</v>
      </c>
      <c r="B12161" s="2">
        <v>40320.708333333336</v>
      </c>
      <c r="C12161" s="1">
        <v>44064.0</v>
      </c>
    </row>
    <row r="12162" ht="14.25" customHeight="1">
      <c r="A12162" s="1">
        <v>12161.0</v>
      </c>
      <c r="B12162" s="2">
        <v>40320.75</v>
      </c>
      <c r="C12162" s="1">
        <v>46707.0</v>
      </c>
    </row>
    <row r="12163" ht="14.25" customHeight="1">
      <c r="A12163" s="1">
        <v>12162.0</v>
      </c>
      <c r="B12163" s="2">
        <v>40320.791666666664</v>
      </c>
      <c r="C12163" s="1">
        <v>46728.0</v>
      </c>
    </row>
    <row r="12164" ht="14.25" customHeight="1">
      <c r="A12164" s="1">
        <v>12163.0</v>
      </c>
      <c r="B12164" s="2">
        <v>40320.833333333336</v>
      </c>
      <c r="C12164" s="1">
        <v>44086.0</v>
      </c>
    </row>
    <row r="12165" ht="14.25" customHeight="1">
      <c r="A12165" s="1">
        <v>12164.0</v>
      </c>
      <c r="B12165" s="2">
        <v>40320.875</v>
      </c>
      <c r="C12165" s="1">
        <v>37592.0</v>
      </c>
    </row>
    <row r="12166" ht="14.25" customHeight="1">
      <c r="A12166" s="1">
        <v>12165.0</v>
      </c>
      <c r="B12166" s="2">
        <v>40320.916666666664</v>
      </c>
      <c r="C12166" s="1">
        <v>33952.0</v>
      </c>
    </row>
    <row r="12167" ht="14.25" customHeight="1">
      <c r="A12167" s="1">
        <v>12166.0</v>
      </c>
      <c r="B12167" s="2">
        <v>40320.958333333336</v>
      </c>
      <c r="C12167" s="1">
        <v>31645.0</v>
      </c>
    </row>
    <row r="12168" ht="14.25" customHeight="1">
      <c r="A12168" s="1">
        <v>12167.0</v>
      </c>
      <c r="B12168" s="2">
        <v>40321.0</v>
      </c>
      <c r="C12168" s="1">
        <v>29864.0</v>
      </c>
    </row>
    <row r="12169" ht="14.25" customHeight="1">
      <c r="A12169" s="1">
        <v>12168.0</v>
      </c>
      <c r="B12169" s="2">
        <v>40321.041666666664</v>
      </c>
      <c r="C12169" s="1">
        <v>27261.0</v>
      </c>
    </row>
    <row r="12170" ht="14.25" customHeight="1">
      <c r="A12170" s="1">
        <v>12169.0</v>
      </c>
      <c r="B12170" s="2">
        <v>40321.083333333336</v>
      </c>
      <c r="C12170" s="1">
        <v>26340.0</v>
      </c>
    </row>
    <row r="12171" ht="14.25" customHeight="1">
      <c r="A12171" s="1">
        <v>12170.0</v>
      </c>
      <c r="B12171" s="2">
        <v>40321.125</v>
      </c>
      <c r="C12171" s="1">
        <v>25626.0</v>
      </c>
    </row>
    <row r="12172" ht="14.25" customHeight="1">
      <c r="A12172" s="1">
        <v>12171.0</v>
      </c>
      <c r="B12172" s="2">
        <v>40321.166666666664</v>
      </c>
      <c r="C12172" s="1">
        <v>26182.0</v>
      </c>
    </row>
    <row r="12173" ht="14.25" customHeight="1">
      <c r="A12173" s="1">
        <v>12172.0</v>
      </c>
      <c r="B12173" s="2">
        <v>40321.208333333336</v>
      </c>
      <c r="C12173" s="1">
        <v>27238.0</v>
      </c>
    </row>
    <row r="12174" ht="14.25" customHeight="1">
      <c r="A12174" s="1">
        <v>12173.0</v>
      </c>
      <c r="B12174" s="2">
        <v>40321.25</v>
      </c>
      <c r="C12174" s="1">
        <v>26704.0</v>
      </c>
    </row>
    <row r="12175" ht="14.25" customHeight="1">
      <c r="A12175" s="1">
        <v>12174.0</v>
      </c>
      <c r="B12175" s="2">
        <v>40321.291666666664</v>
      </c>
      <c r="C12175" s="1">
        <v>28624.0</v>
      </c>
    </row>
    <row r="12176" ht="14.25" customHeight="1">
      <c r="A12176" s="1">
        <v>12175.0</v>
      </c>
      <c r="B12176" s="2">
        <v>40321.333333333336</v>
      </c>
      <c r="C12176" s="1">
        <v>31568.0</v>
      </c>
    </row>
    <row r="12177" ht="14.25" customHeight="1">
      <c r="A12177" s="1">
        <v>12176.0</v>
      </c>
      <c r="B12177" s="2">
        <v>40321.375</v>
      </c>
      <c r="C12177" s="1">
        <v>39033.0</v>
      </c>
    </row>
    <row r="12178" ht="14.25" customHeight="1">
      <c r="A12178" s="1">
        <v>12177.0</v>
      </c>
      <c r="B12178" s="2">
        <v>40321.416666666664</v>
      </c>
      <c r="C12178" s="1">
        <v>41279.0</v>
      </c>
    </row>
    <row r="12179" ht="14.25" customHeight="1">
      <c r="A12179" s="1">
        <v>12178.0</v>
      </c>
      <c r="B12179" s="2">
        <v>40321.458333333336</v>
      </c>
      <c r="C12179" s="1">
        <v>41812.0</v>
      </c>
    </row>
    <row r="12180" ht="14.25" customHeight="1">
      <c r="A12180" s="1">
        <v>12179.0</v>
      </c>
      <c r="B12180" s="2">
        <v>40321.5</v>
      </c>
      <c r="C12180" s="1">
        <v>42050.0</v>
      </c>
    </row>
    <row r="12181" ht="14.25" customHeight="1">
      <c r="A12181" s="1">
        <v>12180.0</v>
      </c>
      <c r="B12181" s="2">
        <v>40321.541666666664</v>
      </c>
      <c r="C12181" s="1">
        <v>42319.0</v>
      </c>
    </row>
    <row r="12182" ht="14.25" customHeight="1">
      <c r="A12182" s="1">
        <v>12181.0</v>
      </c>
      <c r="B12182" s="2">
        <v>40321.583333333336</v>
      </c>
      <c r="C12182" s="1">
        <v>42442.0</v>
      </c>
    </row>
    <row r="12183" ht="14.25" customHeight="1">
      <c r="A12183" s="1">
        <v>12182.0</v>
      </c>
      <c r="B12183" s="2">
        <v>40321.625</v>
      </c>
      <c r="C12183" s="1">
        <v>42319.0</v>
      </c>
    </row>
    <row r="12184" ht="14.25" customHeight="1">
      <c r="A12184" s="1">
        <v>12183.0</v>
      </c>
      <c r="B12184" s="2">
        <v>40321.666666666664</v>
      </c>
      <c r="C12184" s="1">
        <v>42541.0</v>
      </c>
    </row>
    <row r="12185" ht="14.25" customHeight="1">
      <c r="A12185" s="1">
        <v>12184.0</v>
      </c>
      <c r="B12185" s="2">
        <v>40321.708333333336</v>
      </c>
      <c r="C12185" s="1">
        <v>42353.0</v>
      </c>
    </row>
    <row r="12186" ht="14.25" customHeight="1">
      <c r="A12186" s="1">
        <v>12185.0</v>
      </c>
      <c r="B12186" s="2">
        <v>40321.75</v>
      </c>
      <c r="C12186" s="1">
        <v>44319.0</v>
      </c>
    </row>
    <row r="12187" ht="14.25" customHeight="1">
      <c r="A12187" s="1">
        <v>12186.0</v>
      </c>
      <c r="B12187" s="2">
        <v>40321.791666666664</v>
      </c>
      <c r="C12187" s="1">
        <v>45419.0</v>
      </c>
    </row>
    <row r="12188" ht="14.25" customHeight="1">
      <c r="A12188" s="1">
        <v>12187.0</v>
      </c>
      <c r="B12188" s="2">
        <v>40321.833333333336</v>
      </c>
      <c r="C12188" s="1">
        <v>42953.0</v>
      </c>
    </row>
    <row r="12189" ht="14.25" customHeight="1">
      <c r="A12189" s="1">
        <v>12188.0</v>
      </c>
      <c r="B12189" s="2">
        <v>40321.875</v>
      </c>
      <c r="C12189" s="1">
        <v>37556.0</v>
      </c>
    </row>
    <row r="12190" ht="14.25" customHeight="1">
      <c r="A12190" s="1">
        <v>12189.0</v>
      </c>
      <c r="B12190" s="2">
        <v>40321.916666666664</v>
      </c>
      <c r="C12190" s="1">
        <v>34167.0</v>
      </c>
    </row>
    <row r="12191" ht="14.25" customHeight="1">
      <c r="A12191" s="1">
        <v>12190.0</v>
      </c>
      <c r="B12191" s="2">
        <v>40321.958333333336</v>
      </c>
      <c r="C12191" s="1">
        <v>30948.0</v>
      </c>
    </row>
    <row r="12192" ht="14.25" customHeight="1">
      <c r="A12192" s="1">
        <v>12191.0</v>
      </c>
      <c r="B12192" s="2">
        <v>40322.0</v>
      </c>
      <c r="C12192" s="1">
        <v>29172.0</v>
      </c>
    </row>
    <row r="12193" ht="14.25" customHeight="1">
      <c r="A12193" s="1">
        <v>12192.0</v>
      </c>
      <c r="B12193" s="2">
        <v>40322.041666666664</v>
      </c>
      <c r="C12193" s="1">
        <v>27957.0</v>
      </c>
    </row>
    <row r="12194" ht="14.25" customHeight="1">
      <c r="A12194" s="1">
        <v>12193.0</v>
      </c>
      <c r="B12194" s="2">
        <v>40322.083333333336</v>
      </c>
      <c r="C12194" s="1">
        <v>27031.0</v>
      </c>
    </row>
    <row r="12195" ht="14.25" customHeight="1">
      <c r="A12195" s="1">
        <v>12194.0</v>
      </c>
      <c r="B12195" s="2">
        <v>40322.125</v>
      </c>
      <c r="C12195" s="1">
        <v>26281.0</v>
      </c>
    </row>
    <row r="12196" ht="14.25" customHeight="1">
      <c r="A12196" s="1">
        <v>12195.0</v>
      </c>
      <c r="B12196" s="2">
        <v>40322.166666666664</v>
      </c>
      <c r="C12196" s="1">
        <v>26875.0</v>
      </c>
    </row>
    <row r="12197" ht="14.25" customHeight="1">
      <c r="A12197" s="1">
        <v>12196.0</v>
      </c>
      <c r="B12197" s="2">
        <v>40322.208333333336</v>
      </c>
      <c r="C12197" s="1">
        <v>28750.0</v>
      </c>
    </row>
    <row r="12198" ht="14.25" customHeight="1">
      <c r="A12198" s="1">
        <v>12197.0</v>
      </c>
      <c r="B12198" s="2">
        <v>40322.25</v>
      </c>
      <c r="C12198" s="1">
        <v>32838.0</v>
      </c>
    </row>
    <row r="12199" ht="14.25" customHeight="1">
      <c r="A12199" s="1">
        <v>12198.0</v>
      </c>
      <c r="B12199" s="2">
        <v>40322.291666666664</v>
      </c>
      <c r="C12199" s="1">
        <v>44091.0</v>
      </c>
    </row>
    <row r="12200" ht="14.25" customHeight="1">
      <c r="A12200" s="1">
        <v>12199.0</v>
      </c>
      <c r="B12200" s="2">
        <v>40322.333333333336</v>
      </c>
      <c r="C12200" s="1">
        <v>53935.0</v>
      </c>
    </row>
    <row r="12201" ht="14.25" customHeight="1">
      <c r="A12201" s="1">
        <v>12200.0</v>
      </c>
      <c r="B12201" s="2">
        <v>40322.375</v>
      </c>
      <c r="C12201" s="1">
        <v>61313.0</v>
      </c>
    </row>
    <row r="12202" ht="14.25" customHeight="1">
      <c r="A12202" s="1">
        <v>12201.0</v>
      </c>
      <c r="B12202" s="2">
        <v>40322.416666666664</v>
      </c>
      <c r="C12202" s="1">
        <v>64077.0</v>
      </c>
    </row>
    <row r="12203" ht="14.25" customHeight="1">
      <c r="A12203" s="1">
        <v>12202.0</v>
      </c>
      <c r="B12203" s="2">
        <v>40322.458333333336</v>
      </c>
      <c r="C12203" s="1">
        <v>66609.0</v>
      </c>
    </row>
    <row r="12204" ht="14.25" customHeight="1">
      <c r="A12204" s="1">
        <v>12203.0</v>
      </c>
      <c r="B12204" s="2">
        <v>40322.5</v>
      </c>
      <c r="C12204" s="1">
        <v>65560.0</v>
      </c>
    </row>
    <row r="12205" ht="14.25" customHeight="1">
      <c r="A12205" s="1">
        <v>12204.0</v>
      </c>
      <c r="B12205" s="2">
        <v>40322.541666666664</v>
      </c>
      <c r="C12205" s="1">
        <v>66958.0</v>
      </c>
    </row>
    <row r="12206" ht="14.25" customHeight="1">
      <c r="A12206" s="1">
        <v>12205.0</v>
      </c>
      <c r="B12206" s="2">
        <v>40322.583333333336</v>
      </c>
      <c r="C12206" s="1">
        <v>66903.0</v>
      </c>
    </row>
    <row r="12207" ht="14.25" customHeight="1">
      <c r="A12207" s="1">
        <v>12206.0</v>
      </c>
      <c r="B12207" s="2">
        <v>40322.625</v>
      </c>
      <c r="C12207" s="1">
        <v>65361.0</v>
      </c>
    </row>
    <row r="12208" ht="14.25" customHeight="1">
      <c r="A12208" s="1">
        <v>12207.0</v>
      </c>
      <c r="B12208" s="2">
        <v>40322.666666666664</v>
      </c>
      <c r="C12208" s="1">
        <v>58254.0</v>
      </c>
    </row>
    <row r="12209" ht="14.25" customHeight="1">
      <c r="A12209" s="1">
        <v>12208.0</v>
      </c>
      <c r="B12209" s="2">
        <v>40322.708333333336</v>
      </c>
      <c r="C12209" s="1">
        <v>50125.0</v>
      </c>
    </row>
    <row r="12210" ht="14.25" customHeight="1">
      <c r="A12210" s="1">
        <v>12209.0</v>
      </c>
      <c r="B12210" s="2">
        <v>40322.75</v>
      </c>
      <c r="C12210" s="1">
        <v>50380.0</v>
      </c>
    </row>
    <row r="12211" ht="14.25" customHeight="1">
      <c r="A12211" s="1">
        <v>12210.0</v>
      </c>
      <c r="B12211" s="2">
        <v>40322.791666666664</v>
      </c>
      <c r="C12211" s="1">
        <v>51211.0</v>
      </c>
    </row>
    <row r="12212" ht="14.25" customHeight="1">
      <c r="A12212" s="1">
        <v>12211.0</v>
      </c>
      <c r="B12212" s="2">
        <v>40322.833333333336</v>
      </c>
      <c r="C12212" s="1">
        <v>47952.0</v>
      </c>
    </row>
    <row r="12213" ht="14.25" customHeight="1">
      <c r="A12213" s="1">
        <v>12212.0</v>
      </c>
      <c r="B12213" s="2">
        <v>40322.875</v>
      </c>
      <c r="C12213" s="1">
        <v>41102.0</v>
      </c>
    </row>
    <row r="12214" ht="14.25" customHeight="1">
      <c r="A12214" s="1">
        <v>12213.0</v>
      </c>
      <c r="B12214" s="2">
        <v>40322.916666666664</v>
      </c>
      <c r="C12214" s="1">
        <v>37274.0</v>
      </c>
    </row>
    <row r="12215" ht="14.25" customHeight="1">
      <c r="A12215" s="1">
        <v>12214.0</v>
      </c>
      <c r="B12215" s="2">
        <v>40322.958333333336</v>
      </c>
      <c r="C12215" s="1">
        <v>34082.0</v>
      </c>
    </row>
    <row r="12216" ht="14.25" customHeight="1">
      <c r="A12216" s="1">
        <v>12215.0</v>
      </c>
      <c r="B12216" s="2">
        <v>40323.0</v>
      </c>
      <c r="C12216" s="1">
        <v>32058.0</v>
      </c>
    </row>
    <row r="12217" ht="14.25" customHeight="1">
      <c r="A12217" s="1">
        <v>12216.0</v>
      </c>
      <c r="B12217" s="2">
        <v>40323.041666666664</v>
      </c>
      <c r="C12217" s="1">
        <v>31040.0</v>
      </c>
    </row>
    <row r="12218" ht="14.25" customHeight="1">
      <c r="A12218" s="1">
        <v>12217.0</v>
      </c>
      <c r="B12218" s="2">
        <v>40323.083333333336</v>
      </c>
      <c r="C12218" s="1">
        <v>30265.0</v>
      </c>
    </row>
    <row r="12219" ht="14.25" customHeight="1">
      <c r="A12219" s="1">
        <v>12218.0</v>
      </c>
      <c r="B12219" s="2">
        <v>40323.125</v>
      </c>
      <c r="C12219" s="1">
        <v>29564.0</v>
      </c>
    </row>
    <row r="12220" ht="14.25" customHeight="1">
      <c r="A12220" s="1">
        <v>12219.0</v>
      </c>
      <c r="B12220" s="2">
        <v>40323.166666666664</v>
      </c>
      <c r="C12220" s="1">
        <v>29956.0</v>
      </c>
    </row>
    <row r="12221" ht="14.25" customHeight="1">
      <c r="A12221" s="1">
        <v>12220.0</v>
      </c>
      <c r="B12221" s="2">
        <v>40323.208333333336</v>
      </c>
      <c r="C12221" s="1">
        <v>31806.0</v>
      </c>
    </row>
    <row r="12222" ht="14.25" customHeight="1">
      <c r="A12222" s="1">
        <v>12221.0</v>
      </c>
      <c r="B12222" s="2">
        <v>40323.25</v>
      </c>
      <c r="C12222" s="1">
        <v>34291.0</v>
      </c>
    </row>
    <row r="12223" ht="14.25" customHeight="1">
      <c r="A12223" s="1">
        <v>12222.0</v>
      </c>
      <c r="B12223" s="2">
        <v>40323.291666666664</v>
      </c>
      <c r="C12223" s="1">
        <v>47044.0</v>
      </c>
    </row>
    <row r="12224" ht="14.25" customHeight="1">
      <c r="A12224" s="1">
        <v>12223.0</v>
      </c>
      <c r="B12224" s="2">
        <v>40323.333333333336</v>
      </c>
      <c r="C12224" s="1">
        <v>56881.0</v>
      </c>
    </row>
    <row r="12225" ht="14.25" customHeight="1">
      <c r="A12225" s="1">
        <v>12224.0</v>
      </c>
      <c r="B12225" s="2">
        <v>40323.375</v>
      </c>
      <c r="C12225" s="1">
        <v>64222.0</v>
      </c>
    </row>
    <row r="12226" ht="14.25" customHeight="1">
      <c r="A12226" s="1">
        <v>12225.0</v>
      </c>
      <c r="B12226" s="2">
        <v>40323.416666666664</v>
      </c>
      <c r="C12226" s="1">
        <v>66251.0</v>
      </c>
    </row>
    <row r="12227" ht="14.25" customHeight="1">
      <c r="A12227" s="1">
        <v>12226.0</v>
      </c>
      <c r="B12227" s="2">
        <v>40323.458333333336</v>
      </c>
      <c r="C12227" s="1">
        <v>66888.0</v>
      </c>
    </row>
    <row r="12228" ht="14.25" customHeight="1">
      <c r="A12228" s="1">
        <v>12227.0</v>
      </c>
      <c r="B12228" s="2">
        <v>40323.5</v>
      </c>
      <c r="C12228" s="1">
        <v>65459.0</v>
      </c>
    </row>
    <row r="12229" ht="14.25" customHeight="1">
      <c r="A12229" s="1">
        <v>12228.0</v>
      </c>
      <c r="B12229" s="2">
        <v>40323.541666666664</v>
      </c>
      <c r="C12229" s="1">
        <v>67380.0</v>
      </c>
    </row>
    <row r="12230" ht="14.25" customHeight="1">
      <c r="A12230" s="1">
        <v>12229.0</v>
      </c>
      <c r="B12230" s="2">
        <v>40323.583333333336</v>
      </c>
      <c r="C12230" s="1">
        <v>67166.0</v>
      </c>
    </row>
    <row r="12231" ht="14.25" customHeight="1">
      <c r="A12231" s="1">
        <v>12230.0</v>
      </c>
      <c r="B12231" s="2">
        <v>40323.625</v>
      </c>
      <c r="C12231" s="1">
        <v>65162.0</v>
      </c>
    </row>
    <row r="12232" ht="14.25" customHeight="1">
      <c r="A12232" s="1">
        <v>12231.0</v>
      </c>
      <c r="B12232" s="2">
        <v>40323.666666666664</v>
      </c>
      <c r="C12232" s="1">
        <v>58207.0</v>
      </c>
    </row>
    <row r="12233" ht="14.25" customHeight="1">
      <c r="A12233" s="1">
        <v>12232.0</v>
      </c>
      <c r="B12233" s="2">
        <v>40323.708333333336</v>
      </c>
      <c r="C12233" s="1">
        <v>50964.0</v>
      </c>
    </row>
    <row r="12234" ht="14.25" customHeight="1">
      <c r="A12234" s="1">
        <v>12233.0</v>
      </c>
      <c r="B12234" s="2">
        <v>40323.75</v>
      </c>
      <c r="C12234" s="1">
        <v>52314.0</v>
      </c>
    </row>
    <row r="12235" ht="14.25" customHeight="1">
      <c r="A12235" s="1">
        <v>12234.0</v>
      </c>
      <c r="B12235" s="2">
        <v>40323.791666666664</v>
      </c>
      <c r="C12235" s="1">
        <v>52072.0</v>
      </c>
    </row>
    <row r="12236" ht="14.25" customHeight="1">
      <c r="A12236" s="1">
        <v>12235.0</v>
      </c>
      <c r="B12236" s="2">
        <v>40323.833333333336</v>
      </c>
      <c r="C12236" s="1">
        <v>48353.0</v>
      </c>
    </row>
    <row r="12237" ht="14.25" customHeight="1">
      <c r="A12237" s="1">
        <v>12236.0</v>
      </c>
      <c r="B12237" s="2">
        <v>40323.875</v>
      </c>
      <c r="C12237" s="1">
        <v>41110.0</v>
      </c>
    </row>
    <row r="12238" ht="14.25" customHeight="1">
      <c r="A12238" s="1">
        <v>12237.0</v>
      </c>
      <c r="B12238" s="2">
        <v>40323.916666666664</v>
      </c>
      <c r="C12238" s="1">
        <v>37364.0</v>
      </c>
    </row>
    <row r="12239" ht="14.25" customHeight="1">
      <c r="A12239" s="1">
        <v>12238.0</v>
      </c>
      <c r="B12239" s="2">
        <v>40323.958333333336</v>
      </c>
      <c r="C12239" s="1">
        <v>33514.0</v>
      </c>
    </row>
    <row r="12240" ht="14.25" customHeight="1">
      <c r="A12240" s="1">
        <v>12239.0</v>
      </c>
      <c r="B12240" s="2">
        <v>40324.0</v>
      </c>
      <c r="C12240" s="1">
        <v>31511.0</v>
      </c>
    </row>
    <row r="12241" ht="14.25" customHeight="1">
      <c r="A12241" s="1">
        <v>12240.0</v>
      </c>
      <c r="B12241" s="2">
        <v>40324.041666666664</v>
      </c>
      <c r="C12241" s="1">
        <v>30851.0</v>
      </c>
    </row>
    <row r="12242" ht="14.25" customHeight="1">
      <c r="A12242" s="1">
        <v>12241.0</v>
      </c>
      <c r="B12242" s="2">
        <v>40324.083333333336</v>
      </c>
      <c r="C12242" s="1">
        <v>29939.0</v>
      </c>
    </row>
    <row r="12243" ht="14.25" customHeight="1">
      <c r="A12243" s="1">
        <v>12242.0</v>
      </c>
      <c r="B12243" s="2">
        <v>40324.125</v>
      </c>
      <c r="C12243" s="1">
        <v>29167.0</v>
      </c>
    </row>
    <row r="12244" ht="14.25" customHeight="1">
      <c r="A12244" s="1">
        <v>12243.0</v>
      </c>
      <c r="B12244" s="2">
        <v>40324.166666666664</v>
      </c>
      <c r="C12244" s="1">
        <v>29616.0</v>
      </c>
    </row>
    <row r="12245" ht="14.25" customHeight="1">
      <c r="A12245" s="1">
        <v>12244.0</v>
      </c>
      <c r="B12245" s="2">
        <v>40324.208333333336</v>
      </c>
      <c r="C12245" s="1">
        <v>31649.0</v>
      </c>
    </row>
    <row r="12246" ht="14.25" customHeight="1">
      <c r="A12246" s="1">
        <v>12245.0</v>
      </c>
      <c r="B12246" s="2">
        <v>40324.25</v>
      </c>
      <c r="C12246" s="1">
        <v>34694.0</v>
      </c>
    </row>
    <row r="12247" ht="14.25" customHeight="1">
      <c r="A12247" s="1">
        <v>12246.0</v>
      </c>
      <c r="B12247" s="2">
        <v>40324.291666666664</v>
      </c>
      <c r="C12247" s="1">
        <v>46887.0</v>
      </c>
    </row>
    <row r="12248" ht="14.25" customHeight="1">
      <c r="A12248" s="1">
        <v>12247.0</v>
      </c>
      <c r="B12248" s="2">
        <v>40324.333333333336</v>
      </c>
      <c r="C12248" s="1">
        <v>55558.0</v>
      </c>
    </row>
    <row r="12249" ht="14.25" customHeight="1">
      <c r="A12249" s="1">
        <v>12248.0</v>
      </c>
      <c r="B12249" s="2">
        <v>40324.375</v>
      </c>
      <c r="C12249" s="1">
        <v>62454.0</v>
      </c>
    </row>
    <row r="12250" ht="14.25" customHeight="1">
      <c r="A12250" s="1">
        <v>12249.0</v>
      </c>
      <c r="B12250" s="2">
        <v>40324.416666666664</v>
      </c>
      <c r="C12250" s="1">
        <v>64658.0</v>
      </c>
    </row>
    <row r="12251" ht="14.25" customHeight="1">
      <c r="A12251" s="1">
        <v>12250.0</v>
      </c>
      <c r="B12251" s="2">
        <v>40324.458333333336</v>
      </c>
      <c r="C12251" s="1">
        <v>65240.0</v>
      </c>
    </row>
    <row r="12252" ht="14.25" customHeight="1">
      <c r="A12252" s="1">
        <v>12251.0</v>
      </c>
      <c r="B12252" s="2">
        <v>40324.5</v>
      </c>
      <c r="C12252" s="1">
        <v>64564.0</v>
      </c>
    </row>
    <row r="12253" ht="14.25" customHeight="1">
      <c r="A12253" s="1">
        <v>12252.0</v>
      </c>
      <c r="B12253" s="2">
        <v>40324.541666666664</v>
      </c>
      <c r="C12253" s="1">
        <v>65214.0</v>
      </c>
    </row>
    <row r="12254" ht="14.25" customHeight="1">
      <c r="A12254" s="1">
        <v>12253.0</v>
      </c>
      <c r="B12254" s="2">
        <v>40324.583333333336</v>
      </c>
      <c r="C12254" s="1">
        <v>65711.0</v>
      </c>
    </row>
    <row r="12255" ht="14.25" customHeight="1">
      <c r="A12255" s="1">
        <v>12254.0</v>
      </c>
      <c r="B12255" s="2">
        <v>40324.625</v>
      </c>
      <c r="C12255" s="1">
        <v>64390.0</v>
      </c>
    </row>
    <row r="12256" ht="14.25" customHeight="1">
      <c r="A12256" s="1">
        <v>12255.0</v>
      </c>
      <c r="B12256" s="2">
        <v>40324.666666666664</v>
      </c>
      <c r="C12256" s="1">
        <v>60094.0</v>
      </c>
    </row>
    <row r="12257" ht="14.25" customHeight="1">
      <c r="A12257" s="1">
        <v>12256.0</v>
      </c>
      <c r="B12257" s="2">
        <v>40324.708333333336</v>
      </c>
      <c r="C12257" s="1">
        <v>51593.0</v>
      </c>
    </row>
    <row r="12258" ht="14.25" customHeight="1">
      <c r="A12258" s="1">
        <v>12257.0</v>
      </c>
      <c r="B12258" s="2">
        <v>40324.75</v>
      </c>
      <c r="C12258" s="1">
        <v>53164.0</v>
      </c>
    </row>
    <row r="12259" ht="14.25" customHeight="1">
      <c r="A12259" s="1">
        <v>12258.0</v>
      </c>
      <c r="B12259" s="2">
        <v>40324.791666666664</v>
      </c>
      <c r="C12259" s="1">
        <v>51967.0</v>
      </c>
    </row>
    <row r="12260" ht="14.25" customHeight="1">
      <c r="A12260" s="1">
        <v>12259.0</v>
      </c>
      <c r="B12260" s="2">
        <v>40324.833333333336</v>
      </c>
      <c r="C12260" s="1">
        <v>48015.0</v>
      </c>
    </row>
    <row r="12261" ht="14.25" customHeight="1">
      <c r="A12261" s="1">
        <v>12260.0</v>
      </c>
      <c r="B12261" s="2">
        <v>40324.875</v>
      </c>
      <c r="C12261" s="1">
        <v>41175.0</v>
      </c>
    </row>
    <row r="12262" ht="14.25" customHeight="1">
      <c r="A12262" s="1">
        <v>12261.0</v>
      </c>
      <c r="B12262" s="2">
        <v>40324.916666666664</v>
      </c>
      <c r="C12262" s="1">
        <v>37346.0</v>
      </c>
    </row>
    <row r="12263" ht="14.25" customHeight="1">
      <c r="A12263" s="1">
        <v>12262.0</v>
      </c>
      <c r="B12263" s="2">
        <v>40324.958333333336</v>
      </c>
      <c r="C12263" s="1">
        <v>33712.0</v>
      </c>
    </row>
    <row r="12264" ht="14.25" customHeight="1">
      <c r="A12264" s="1">
        <v>12263.0</v>
      </c>
      <c r="B12264" s="2">
        <v>40325.0</v>
      </c>
      <c r="C12264" s="1">
        <v>31906.0</v>
      </c>
    </row>
    <row r="12265" ht="14.25" customHeight="1">
      <c r="A12265" s="1">
        <v>12264.0</v>
      </c>
      <c r="B12265" s="2">
        <v>40325.041666666664</v>
      </c>
      <c r="C12265" s="1">
        <v>30778.0</v>
      </c>
    </row>
    <row r="12266" ht="14.25" customHeight="1">
      <c r="A12266" s="1">
        <v>12265.0</v>
      </c>
      <c r="B12266" s="2">
        <v>40325.083333333336</v>
      </c>
      <c r="C12266" s="1">
        <v>29663.0</v>
      </c>
    </row>
    <row r="12267" ht="14.25" customHeight="1">
      <c r="A12267" s="1">
        <v>12266.0</v>
      </c>
      <c r="B12267" s="2">
        <v>40325.125</v>
      </c>
      <c r="C12267" s="1">
        <v>29175.0</v>
      </c>
    </row>
    <row r="12268" ht="14.25" customHeight="1">
      <c r="A12268" s="1">
        <v>12267.0</v>
      </c>
      <c r="B12268" s="2">
        <v>40325.166666666664</v>
      </c>
      <c r="C12268" s="1">
        <v>29404.0</v>
      </c>
    </row>
    <row r="12269" ht="14.25" customHeight="1">
      <c r="A12269" s="1">
        <v>12268.0</v>
      </c>
      <c r="B12269" s="2">
        <v>40325.208333333336</v>
      </c>
      <c r="C12269" s="1">
        <v>31149.0</v>
      </c>
    </row>
    <row r="12270" ht="14.25" customHeight="1">
      <c r="A12270" s="1">
        <v>12269.0</v>
      </c>
      <c r="B12270" s="2">
        <v>40325.25</v>
      </c>
      <c r="C12270" s="1">
        <v>34471.0</v>
      </c>
    </row>
    <row r="12271" ht="14.25" customHeight="1">
      <c r="A12271" s="1">
        <v>12270.0</v>
      </c>
      <c r="B12271" s="2">
        <v>40325.291666666664</v>
      </c>
      <c r="C12271" s="1">
        <v>46081.0</v>
      </c>
    </row>
    <row r="12272" ht="14.25" customHeight="1">
      <c r="A12272" s="1">
        <v>12271.0</v>
      </c>
      <c r="B12272" s="2">
        <v>40325.333333333336</v>
      </c>
      <c r="C12272" s="1">
        <v>56413.0</v>
      </c>
    </row>
    <row r="12273" ht="14.25" customHeight="1">
      <c r="A12273" s="1">
        <v>12272.0</v>
      </c>
      <c r="B12273" s="2">
        <v>40325.375</v>
      </c>
      <c r="C12273" s="1">
        <v>64687.0</v>
      </c>
    </row>
    <row r="12274" ht="14.25" customHeight="1">
      <c r="A12274" s="1">
        <v>12273.0</v>
      </c>
      <c r="B12274" s="2">
        <v>40325.416666666664</v>
      </c>
      <c r="C12274" s="1">
        <v>67008.0</v>
      </c>
    </row>
    <row r="12275" ht="14.25" customHeight="1">
      <c r="A12275" s="1">
        <v>12274.0</v>
      </c>
      <c r="B12275" s="2">
        <v>40325.458333333336</v>
      </c>
      <c r="C12275" s="1">
        <v>67258.0</v>
      </c>
    </row>
    <row r="12276" ht="14.25" customHeight="1">
      <c r="A12276" s="1">
        <v>12275.0</v>
      </c>
      <c r="B12276" s="2">
        <v>40325.5</v>
      </c>
      <c r="C12276" s="1">
        <v>65703.0</v>
      </c>
    </row>
    <row r="12277" ht="14.25" customHeight="1">
      <c r="A12277" s="1">
        <v>12276.0</v>
      </c>
      <c r="B12277" s="2">
        <v>40325.541666666664</v>
      </c>
      <c r="C12277" s="1">
        <v>66345.0</v>
      </c>
    </row>
    <row r="12278" ht="14.25" customHeight="1">
      <c r="A12278" s="1">
        <v>12277.0</v>
      </c>
      <c r="B12278" s="2">
        <v>40325.583333333336</v>
      </c>
      <c r="C12278" s="1">
        <v>65858.0</v>
      </c>
    </row>
    <row r="12279" ht="14.25" customHeight="1">
      <c r="A12279" s="1">
        <v>12278.0</v>
      </c>
      <c r="B12279" s="2">
        <v>40325.625</v>
      </c>
      <c r="C12279" s="1">
        <v>65353.0</v>
      </c>
    </row>
    <row r="12280" ht="14.25" customHeight="1">
      <c r="A12280" s="1">
        <v>12279.0</v>
      </c>
      <c r="B12280" s="2">
        <v>40325.666666666664</v>
      </c>
      <c r="C12280" s="1">
        <v>57128.0</v>
      </c>
    </row>
    <row r="12281" ht="14.25" customHeight="1">
      <c r="A12281" s="1">
        <v>12280.0</v>
      </c>
      <c r="B12281" s="2">
        <v>40325.708333333336</v>
      </c>
      <c r="C12281" s="1">
        <v>49642.0</v>
      </c>
    </row>
    <row r="12282" ht="14.25" customHeight="1">
      <c r="A12282" s="1">
        <v>12281.0</v>
      </c>
      <c r="B12282" s="2">
        <v>40325.75</v>
      </c>
      <c r="C12282" s="1">
        <v>49960.0</v>
      </c>
    </row>
    <row r="12283" ht="14.25" customHeight="1">
      <c r="A12283" s="1">
        <v>12282.0</v>
      </c>
      <c r="B12283" s="2">
        <v>40325.791666666664</v>
      </c>
      <c r="C12283" s="1">
        <v>49626.0</v>
      </c>
    </row>
    <row r="12284" ht="14.25" customHeight="1">
      <c r="A12284" s="1">
        <v>12283.0</v>
      </c>
      <c r="B12284" s="2">
        <v>40325.833333333336</v>
      </c>
      <c r="C12284" s="1">
        <v>46892.0</v>
      </c>
    </row>
    <row r="12285" ht="14.25" customHeight="1">
      <c r="A12285" s="1">
        <v>12284.0</v>
      </c>
      <c r="B12285" s="2">
        <v>40325.875</v>
      </c>
      <c r="C12285" s="1">
        <v>40382.0</v>
      </c>
    </row>
    <row r="12286" ht="14.25" customHeight="1">
      <c r="A12286" s="1">
        <v>12285.0</v>
      </c>
      <c r="B12286" s="2">
        <v>40325.916666666664</v>
      </c>
      <c r="C12286" s="1">
        <v>37044.0</v>
      </c>
    </row>
    <row r="12287" ht="14.25" customHeight="1">
      <c r="A12287" s="1">
        <v>12286.0</v>
      </c>
      <c r="B12287" s="2">
        <v>40325.958333333336</v>
      </c>
      <c r="C12287" s="1">
        <v>33356.0</v>
      </c>
    </row>
    <row r="12288" ht="14.25" customHeight="1">
      <c r="A12288" s="1">
        <v>12287.0</v>
      </c>
      <c r="B12288" s="2">
        <v>40326.0</v>
      </c>
      <c r="C12288" s="1">
        <v>31962.0</v>
      </c>
    </row>
    <row r="12289" ht="14.25" customHeight="1">
      <c r="A12289" s="1">
        <v>12288.0</v>
      </c>
      <c r="B12289" s="2">
        <v>40326.041666666664</v>
      </c>
      <c r="C12289" s="1">
        <v>30678.0</v>
      </c>
    </row>
    <row r="12290" ht="14.25" customHeight="1">
      <c r="A12290" s="1">
        <v>12289.0</v>
      </c>
      <c r="B12290" s="2">
        <v>40326.083333333336</v>
      </c>
      <c r="C12290" s="1">
        <v>29580.0</v>
      </c>
    </row>
    <row r="12291" ht="14.25" customHeight="1">
      <c r="A12291" s="1">
        <v>12290.0</v>
      </c>
      <c r="B12291" s="2">
        <v>40326.125</v>
      </c>
      <c r="C12291" s="1">
        <v>28376.0</v>
      </c>
    </row>
    <row r="12292" ht="14.25" customHeight="1">
      <c r="A12292" s="1">
        <v>12291.0</v>
      </c>
      <c r="B12292" s="2">
        <v>40326.166666666664</v>
      </c>
      <c r="C12292" s="1">
        <v>28191.0</v>
      </c>
    </row>
    <row r="12293" ht="14.25" customHeight="1">
      <c r="A12293" s="1">
        <v>12292.0</v>
      </c>
      <c r="B12293" s="2">
        <v>40326.208333333336</v>
      </c>
      <c r="C12293" s="1">
        <v>28909.0</v>
      </c>
    </row>
    <row r="12294" ht="14.25" customHeight="1">
      <c r="A12294" s="1">
        <v>12293.0</v>
      </c>
      <c r="B12294" s="2">
        <v>40326.25</v>
      </c>
      <c r="C12294" s="1">
        <v>27944.0</v>
      </c>
    </row>
    <row r="12295" ht="14.25" customHeight="1">
      <c r="A12295" s="1">
        <v>12294.0</v>
      </c>
      <c r="B12295" s="2">
        <v>40326.291666666664</v>
      </c>
      <c r="C12295" s="1">
        <v>29564.0</v>
      </c>
    </row>
    <row r="12296" ht="14.25" customHeight="1">
      <c r="A12296" s="1">
        <v>12295.0</v>
      </c>
      <c r="B12296" s="2">
        <v>40326.333333333336</v>
      </c>
      <c r="C12296" s="1">
        <v>34345.0</v>
      </c>
    </row>
    <row r="12297" ht="14.25" customHeight="1">
      <c r="A12297" s="1">
        <v>12296.0</v>
      </c>
      <c r="B12297" s="2">
        <v>40326.375</v>
      </c>
      <c r="C12297" s="1">
        <v>41911.0</v>
      </c>
    </row>
    <row r="12298" ht="14.25" customHeight="1">
      <c r="A12298" s="1">
        <v>12297.0</v>
      </c>
      <c r="B12298" s="2">
        <v>40326.416666666664</v>
      </c>
      <c r="C12298" s="1">
        <v>44725.0</v>
      </c>
    </row>
    <row r="12299" ht="14.25" customHeight="1">
      <c r="A12299" s="1">
        <v>12298.0</v>
      </c>
      <c r="B12299" s="2">
        <v>40326.458333333336</v>
      </c>
      <c r="C12299" s="1">
        <v>45224.0</v>
      </c>
    </row>
    <row r="12300" ht="14.25" customHeight="1">
      <c r="A12300" s="1">
        <v>12299.0</v>
      </c>
      <c r="B12300" s="2">
        <v>40326.5</v>
      </c>
      <c r="C12300" s="1">
        <v>44967.0</v>
      </c>
    </row>
    <row r="12301" ht="14.25" customHeight="1">
      <c r="A12301" s="1">
        <v>12300.0</v>
      </c>
      <c r="B12301" s="2">
        <v>40326.541666666664</v>
      </c>
      <c r="C12301" s="1">
        <v>44351.0</v>
      </c>
    </row>
    <row r="12302" ht="14.25" customHeight="1">
      <c r="A12302" s="1">
        <v>12301.0</v>
      </c>
      <c r="B12302" s="2">
        <v>40326.583333333336</v>
      </c>
      <c r="C12302" s="1">
        <v>44172.0</v>
      </c>
    </row>
    <row r="12303" ht="14.25" customHeight="1">
      <c r="A12303" s="1">
        <v>12302.0</v>
      </c>
      <c r="B12303" s="2">
        <v>40326.625</v>
      </c>
      <c r="C12303" s="1">
        <v>43959.0</v>
      </c>
    </row>
    <row r="12304" ht="14.25" customHeight="1">
      <c r="A12304" s="1">
        <v>12303.0</v>
      </c>
      <c r="B12304" s="2">
        <v>40326.666666666664</v>
      </c>
      <c r="C12304" s="1">
        <v>43018.0</v>
      </c>
    </row>
    <row r="12305" ht="14.25" customHeight="1">
      <c r="A12305" s="1">
        <v>12304.0</v>
      </c>
      <c r="B12305" s="2">
        <v>40326.708333333336</v>
      </c>
      <c r="C12305" s="1">
        <v>42076.0</v>
      </c>
    </row>
    <row r="12306" ht="14.25" customHeight="1">
      <c r="A12306" s="1">
        <v>12305.0</v>
      </c>
      <c r="B12306" s="2">
        <v>40326.75</v>
      </c>
      <c r="C12306" s="1">
        <v>45803.0</v>
      </c>
    </row>
    <row r="12307" ht="14.25" customHeight="1">
      <c r="A12307" s="1">
        <v>12306.0</v>
      </c>
      <c r="B12307" s="2">
        <v>40326.791666666664</v>
      </c>
      <c r="C12307" s="1">
        <v>45463.0</v>
      </c>
    </row>
    <row r="12308" ht="14.25" customHeight="1">
      <c r="A12308" s="1">
        <v>12307.0</v>
      </c>
      <c r="B12308" s="2">
        <v>40326.833333333336</v>
      </c>
      <c r="C12308" s="1">
        <v>43189.0</v>
      </c>
    </row>
    <row r="12309" ht="14.25" customHeight="1">
      <c r="A12309" s="1">
        <v>12308.0</v>
      </c>
      <c r="B12309" s="2">
        <v>40326.875</v>
      </c>
      <c r="C12309" s="1">
        <v>37070.0</v>
      </c>
    </row>
    <row r="12310" ht="14.25" customHeight="1">
      <c r="A12310" s="1">
        <v>12309.0</v>
      </c>
      <c r="B12310" s="2">
        <v>40326.916666666664</v>
      </c>
      <c r="C12310" s="1">
        <v>34048.0</v>
      </c>
    </row>
    <row r="12311" ht="14.25" customHeight="1">
      <c r="A12311" s="1">
        <v>12310.0</v>
      </c>
      <c r="B12311" s="2">
        <v>40326.958333333336</v>
      </c>
      <c r="C12311" s="1">
        <v>29823.0</v>
      </c>
    </row>
    <row r="12312" ht="14.25" customHeight="1">
      <c r="A12312" s="1">
        <v>12311.0</v>
      </c>
      <c r="B12312" s="2">
        <v>40327.0</v>
      </c>
      <c r="C12312" s="1">
        <v>28414.0</v>
      </c>
    </row>
    <row r="12313" ht="14.25" customHeight="1">
      <c r="A12313" s="1">
        <v>12312.0</v>
      </c>
      <c r="B12313" s="2">
        <v>40327.041666666664</v>
      </c>
      <c r="C12313" s="1">
        <v>28135.0</v>
      </c>
    </row>
    <row r="12314" ht="14.25" customHeight="1">
      <c r="A12314" s="1">
        <v>12313.0</v>
      </c>
      <c r="B12314" s="2">
        <v>40327.083333333336</v>
      </c>
      <c r="C12314" s="1">
        <v>27237.0</v>
      </c>
    </row>
    <row r="12315" ht="14.25" customHeight="1">
      <c r="A12315" s="1">
        <v>12314.0</v>
      </c>
      <c r="B12315" s="2">
        <v>40327.125</v>
      </c>
      <c r="C12315" s="1">
        <v>26429.0</v>
      </c>
    </row>
    <row r="12316" ht="14.25" customHeight="1">
      <c r="A12316" s="1">
        <v>12315.0</v>
      </c>
      <c r="B12316" s="2">
        <v>40327.166666666664</v>
      </c>
      <c r="C12316" s="1">
        <v>26330.0</v>
      </c>
    </row>
    <row r="12317" ht="14.25" customHeight="1">
      <c r="A12317" s="1">
        <v>12316.0</v>
      </c>
      <c r="B12317" s="2">
        <v>40327.208333333336</v>
      </c>
      <c r="C12317" s="1">
        <v>27563.0</v>
      </c>
    </row>
    <row r="12318" ht="14.25" customHeight="1">
      <c r="A12318" s="1">
        <v>12317.0</v>
      </c>
      <c r="B12318" s="2">
        <v>40327.25</v>
      </c>
      <c r="C12318" s="1">
        <v>28305.0</v>
      </c>
    </row>
    <row r="12319" ht="14.25" customHeight="1">
      <c r="A12319" s="1">
        <v>12318.0</v>
      </c>
      <c r="B12319" s="2">
        <v>40327.291666666664</v>
      </c>
      <c r="C12319" s="1">
        <v>32440.0</v>
      </c>
    </row>
    <row r="12320" ht="14.25" customHeight="1">
      <c r="A12320" s="1">
        <v>12319.0</v>
      </c>
      <c r="B12320" s="2">
        <v>40327.333333333336</v>
      </c>
      <c r="C12320" s="1">
        <v>39834.0</v>
      </c>
    </row>
    <row r="12321" ht="14.25" customHeight="1">
      <c r="A12321" s="1">
        <v>12320.0</v>
      </c>
      <c r="B12321" s="2">
        <v>40327.375</v>
      </c>
      <c r="C12321" s="1">
        <v>47649.0</v>
      </c>
    </row>
    <row r="12322" ht="14.25" customHeight="1">
      <c r="A12322" s="1">
        <v>12321.0</v>
      </c>
      <c r="B12322" s="2">
        <v>40327.416666666664</v>
      </c>
      <c r="C12322" s="1">
        <v>49747.0</v>
      </c>
    </row>
    <row r="12323" ht="14.25" customHeight="1">
      <c r="A12323" s="1">
        <v>12322.0</v>
      </c>
      <c r="B12323" s="2">
        <v>40327.458333333336</v>
      </c>
      <c r="C12323" s="1">
        <v>50224.0</v>
      </c>
    </row>
    <row r="12324" ht="14.25" customHeight="1">
      <c r="A12324" s="1">
        <v>12323.0</v>
      </c>
      <c r="B12324" s="2">
        <v>40327.5</v>
      </c>
      <c r="C12324" s="1">
        <v>48044.0</v>
      </c>
    </row>
    <row r="12325" ht="14.25" customHeight="1">
      <c r="A12325" s="1">
        <v>12324.0</v>
      </c>
      <c r="B12325" s="2">
        <v>40327.541666666664</v>
      </c>
      <c r="C12325" s="1">
        <v>46536.0</v>
      </c>
    </row>
    <row r="12326" ht="14.25" customHeight="1">
      <c r="A12326" s="1">
        <v>12325.0</v>
      </c>
      <c r="B12326" s="2">
        <v>40327.583333333336</v>
      </c>
      <c r="C12326" s="1">
        <v>46188.0</v>
      </c>
    </row>
    <row r="12327" ht="14.25" customHeight="1">
      <c r="A12327" s="1">
        <v>12326.0</v>
      </c>
      <c r="B12327" s="2">
        <v>40327.625</v>
      </c>
      <c r="C12327" s="1">
        <v>45501.0</v>
      </c>
    </row>
    <row r="12328" ht="14.25" customHeight="1">
      <c r="A12328" s="1">
        <v>12327.0</v>
      </c>
      <c r="B12328" s="2">
        <v>40327.666666666664</v>
      </c>
      <c r="C12328" s="1">
        <v>44876.0</v>
      </c>
    </row>
    <row r="12329" ht="14.25" customHeight="1">
      <c r="A12329" s="1">
        <v>12328.0</v>
      </c>
      <c r="B12329" s="2">
        <v>40327.708333333336</v>
      </c>
      <c r="C12329" s="1">
        <v>43696.0</v>
      </c>
    </row>
    <row r="12330" ht="14.25" customHeight="1">
      <c r="A12330" s="1">
        <v>12329.0</v>
      </c>
      <c r="B12330" s="2">
        <v>40327.75</v>
      </c>
      <c r="C12330" s="1">
        <v>46259.0</v>
      </c>
    </row>
    <row r="12331" ht="14.25" customHeight="1">
      <c r="A12331" s="1">
        <v>12330.0</v>
      </c>
      <c r="B12331" s="2">
        <v>40327.791666666664</v>
      </c>
      <c r="C12331" s="1">
        <v>46989.0</v>
      </c>
    </row>
    <row r="12332" ht="14.25" customHeight="1">
      <c r="A12332" s="1">
        <v>12331.0</v>
      </c>
      <c r="B12332" s="2">
        <v>40327.833333333336</v>
      </c>
      <c r="C12332" s="1">
        <v>44757.0</v>
      </c>
    </row>
    <row r="12333" ht="14.25" customHeight="1">
      <c r="A12333" s="1">
        <v>12332.0</v>
      </c>
      <c r="B12333" s="2">
        <v>40327.875</v>
      </c>
      <c r="C12333" s="1">
        <v>38336.0</v>
      </c>
    </row>
    <row r="12334" ht="14.25" customHeight="1">
      <c r="A12334" s="1">
        <v>12333.0</v>
      </c>
      <c r="B12334" s="2">
        <v>40327.916666666664</v>
      </c>
      <c r="C12334" s="1">
        <v>35432.0</v>
      </c>
    </row>
    <row r="12335" ht="14.25" customHeight="1">
      <c r="A12335" s="1">
        <v>12334.0</v>
      </c>
      <c r="B12335" s="2">
        <v>40327.958333333336</v>
      </c>
      <c r="C12335" s="1">
        <v>32885.0</v>
      </c>
    </row>
    <row r="12336" ht="14.25" customHeight="1">
      <c r="A12336" s="1">
        <v>12335.0</v>
      </c>
      <c r="B12336" s="2">
        <v>40328.0</v>
      </c>
      <c r="C12336" s="1">
        <v>31955.0</v>
      </c>
    </row>
    <row r="12337" ht="14.25" customHeight="1">
      <c r="A12337" s="1">
        <v>12336.0</v>
      </c>
      <c r="B12337" s="2">
        <v>40328.041666666664</v>
      </c>
      <c r="C12337" s="1">
        <v>30116.0</v>
      </c>
    </row>
    <row r="12338" ht="14.25" customHeight="1">
      <c r="A12338" s="1">
        <v>12337.0</v>
      </c>
      <c r="B12338" s="2">
        <v>40328.083333333336</v>
      </c>
      <c r="C12338" s="1">
        <v>28477.0</v>
      </c>
    </row>
    <row r="12339" ht="14.25" customHeight="1">
      <c r="A12339" s="1">
        <v>12338.0</v>
      </c>
      <c r="B12339" s="2">
        <v>40328.125</v>
      </c>
      <c r="C12339" s="1">
        <v>27905.0</v>
      </c>
    </row>
    <row r="12340" ht="14.25" customHeight="1">
      <c r="A12340" s="1">
        <v>12339.0</v>
      </c>
      <c r="B12340" s="2">
        <v>40328.166666666664</v>
      </c>
      <c r="C12340" s="1">
        <v>27699.0</v>
      </c>
    </row>
    <row r="12341" ht="14.25" customHeight="1">
      <c r="A12341" s="1">
        <v>12340.0</v>
      </c>
      <c r="B12341" s="2">
        <v>40328.208333333336</v>
      </c>
      <c r="C12341" s="1">
        <v>28529.0</v>
      </c>
    </row>
    <row r="12342" ht="14.25" customHeight="1">
      <c r="A12342" s="1">
        <v>12341.0</v>
      </c>
      <c r="B12342" s="2">
        <v>40328.25</v>
      </c>
      <c r="C12342" s="1">
        <v>26994.0</v>
      </c>
    </row>
    <row r="12343" ht="14.25" customHeight="1">
      <c r="A12343" s="1">
        <v>12342.0</v>
      </c>
      <c r="B12343" s="2">
        <v>40328.291666666664</v>
      </c>
      <c r="C12343" s="1">
        <v>28157.0</v>
      </c>
    </row>
    <row r="12344" ht="14.25" customHeight="1">
      <c r="A12344" s="1">
        <v>12343.0</v>
      </c>
      <c r="B12344" s="2">
        <v>40328.333333333336</v>
      </c>
      <c r="C12344" s="1">
        <v>32107.0</v>
      </c>
    </row>
    <row r="12345" ht="14.25" customHeight="1">
      <c r="A12345" s="1">
        <v>12344.0</v>
      </c>
      <c r="B12345" s="2">
        <v>40328.375</v>
      </c>
      <c r="C12345" s="1">
        <v>39852.0</v>
      </c>
    </row>
    <row r="12346" ht="14.25" customHeight="1">
      <c r="A12346" s="1">
        <v>12345.0</v>
      </c>
      <c r="B12346" s="2">
        <v>40328.416666666664</v>
      </c>
      <c r="C12346" s="1">
        <v>41766.0</v>
      </c>
    </row>
    <row r="12347" ht="14.25" customHeight="1">
      <c r="A12347" s="1">
        <v>12346.0</v>
      </c>
      <c r="B12347" s="2">
        <v>40328.458333333336</v>
      </c>
      <c r="C12347" s="1">
        <v>41848.0</v>
      </c>
    </row>
    <row r="12348" ht="14.25" customHeight="1">
      <c r="A12348" s="1">
        <v>12347.0</v>
      </c>
      <c r="B12348" s="2">
        <v>40328.5</v>
      </c>
      <c r="C12348" s="1">
        <v>41676.0</v>
      </c>
    </row>
    <row r="12349" ht="14.25" customHeight="1">
      <c r="A12349" s="1">
        <v>12348.0</v>
      </c>
      <c r="B12349" s="2">
        <v>40328.541666666664</v>
      </c>
      <c r="C12349" s="1">
        <v>41580.0</v>
      </c>
    </row>
    <row r="12350" ht="14.25" customHeight="1">
      <c r="A12350" s="1">
        <v>12349.0</v>
      </c>
      <c r="B12350" s="2">
        <v>40328.583333333336</v>
      </c>
      <c r="C12350" s="1">
        <v>41435.0</v>
      </c>
    </row>
    <row r="12351" ht="14.25" customHeight="1">
      <c r="A12351" s="1">
        <v>12350.0</v>
      </c>
      <c r="B12351" s="2">
        <v>40328.625</v>
      </c>
      <c r="C12351" s="1">
        <v>41108.0</v>
      </c>
    </row>
    <row r="12352" ht="14.25" customHeight="1">
      <c r="A12352" s="1">
        <v>12351.0</v>
      </c>
      <c r="B12352" s="2">
        <v>40328.666666666664</v>
      </c>
      <c r="C12352" s="1">
        <v>40978.0</v>
      </c>
    </row>
    <row r="12353" ht="14.25" customHeight="1">
      <c r="A12353" s="1">
        <v>12352.0</v>
      </c>
      <c r="B12353" s="2">
        <v>40328.708333333336</v>
      </c>
      <c r="C12353" s="1">
        <v>41371.0</v>
      </c>
    </row>
    <row r="12354" ht="14.25" customHeight="1">
      <c r="A12354" s="1">
        <v>12353.0</v>
      </c>
      <c r="B12354" s="2">
        <v>40328.75</v>
      </c>
      <c r="C12354" s="1">
        <v>44399.0</v>
      </c>
    </row>
    <row r="12355" ht="14.25" customHeight="1">
      <c r="A12355" s="1">
        <v>12354.0</v>
      </c>
      <c r="B12355" s="2">
        <v>40328.791666666664</v>
      </c>
      <c r="C12355" s="1">
        <v>45166.0</v>
      </c>
    </row>
    <row r="12356" ht="14.25" customHeight="1">
      <c r="A12356" s="1">
        <v>12355.0</v>
      </c>
      <c r="B12356" s="2">
        <v>40328.833333333336</v>
      </c>
      <c r="C12356" s="1">
        <v>43569.0</v>
      </c>
    </row>
    <row r="12357" ht="14.25" customHeight="1">
      <c r="A12357" s="1">
        <v>12356.0</v>
      </c>
      <c r="B12357" s="2">
        <v>40328.875</v>
      </c>
      <c r="C12357" s="1">
        <v>37397.0</v>
      </c>
    </row>
    <row r="12358" ht="14.25" customHeight="1">
      <c r="A12358" s="1">
        <v>12357.0</v>
      </c>
      <c r="B12358" s="2">
        <v>40328.916666666664</v>
      </c>
      <c r="C12358" s="1">
        <v>33828.0</v>
      </c>
    </row>
    <row r="12359" ht="14.25" customHeight="1">
      <c r="A12359" s="1">
        <v>12358.0</v>
      </c>
      <c r="B12359" s="2">
        <v>40328.958333333336</v>
      </c>
      <c r="C12359" s="1">
        <v>31375.0</v>
      </c>
    </row>
    <row r="12360" ht="14.25" customHeight="1">
      <c r="A12360" s="1">
        <v>12359.0</v>
      </c>
      <c r="B12360" s="2">
        <v>40329.0</v>
      </c>
      <c r="C12360" s="1">
        <v>29531.0</v>
      </c>
    </row>
    <row r="12361" ht="14.25" customHeight="1">
      <c r="A12361" s="1">
        <v>12360.0</v>
      </c>
      <c r="B12361" s="2">
        <v>40329.041666666664</v>
      </c>
      <c r="C12361" s="1">
        <v>28031.0</v>
      </c>
    </row>
    <row r="12362" ht="14.25" customHeight="1">
      <c r="A12362" s="1">
        <v>12361.0</v>
      </c>
      <c r="B12362" s="2">
        <v>40329.083333333336</v>
      </c>
      <c r="C12362" s="1">
        <v>27308.0</v>
      </c>
    </row>
    <row r="12363" ht="14.25" customHeight="1">
      <c r="A12363" s="1">
        <v>12362.0</v>
      </c>
      <c r="B12363" s="2">
        <v>40329.125</v>
      </c>
      <c r="C12363" s="1">
        <v>26847.0</v>
      </c>
    </row>
    <row r="12364" ht="14.25" customHeight="1">
      <c r="A12364" s="1">
        <v>12363.0</v>
      </c>
      <c r="B12364" s="2">
        <v>40329.166666666664</v>
      </c>
      <c r="C12364" s="1">
        <v>27124.0</v>
      </c>
    </row>
    <row r="12365" ht="14.25" customHeight="1">
      <c r="A12365" s="1">
        <v>12364.0</v>
      </c>
      <c r="B12365" s="2">
        <v>40329.208333333336</v>
      </c>
      <c r="C12365" s="1">
        <v>29022.0</v>
      </c>
    </row>
    <row r="12366" ht="14.25" customHeight="1">
      <c r="A12366" s="1">
        <v>12365.0</v>
      </c>
      <c r="B12366" s="2">
        <v>40329.25</v>
      </c>
      <c r="C12366" s="1">
        <v>32343.0</v>
      </c>
    </row>
    <row r="12367" ht="14.25" customHeight="1">
      <c r="A12367" s="1">
        <v>12366.0</v>
      </c>
      <c r="B12367" s="2">
        <v>40329.291666666664</v>
      </c>
      <c r="C12367" s="1">
        <v>44142.0</v>
      </c>
    </row>
    <row r="12368" ht="14.25" customHeight="1">
      <c r="A12368" s="1">
        <v>12367.0</v>
      </c>
      <c r="B12368" s="2">
        <v>40329.333333333336</v>
      </c>
      <c r="C12368" s="1">
        <v>53667.0</v>
      </c>
    </row>
    <row r="12369" ht="14.25" customHeight="1">
      <c r="A12369" s="1">
        <v>12368.0</v>
      </c>
      <c r="B12369" s="2">
        <v>40329.375</v>
      </c>
      <c r="C12369" s="1">
        <v>61835.0</v>
      </c>
    </row>
    <row r="12370" ht="14.25" customHeight="1">
      <c r="A12370" s="1">
        <v>12369.0</v>
      </c>
      <c r="B12370" s="2">
        <v>40329.416666666664</v>
      </c>
      <c r="C12370" s="1">
        <v>63849.0</v>
      </c>
    </row>
    <row r="12371" ht="14.25" customHeight="1">
      <c r="A12371" s="1">
        <v>12370.0</v>
      </c>
      <c r="B12371" s="2">
        <v>40329.458333333336</v>
      </c>
      <c r="C12371" s="1">
        <v>64183.0</v>
      </c>
    </row>
    <row r="12372" ht="14.25" customHeight="1">
      <c r="A12372" s="1">
        <v>12371.0</v>
      </c>
      <c r="B12372" s="2">
        <v>40329.5</v>
      </c>
      <c r="C12372" s="1">
        <v>63269.0</v>
      </c>
    </row>
    <row r="12373" ht="14.25" customHeight="1">
      <c r="A12373" s="1">
        <v>12372.0</v>
      </c>
      <c r="B12373" s="2">
        <v>40329.541666666664</v>
      </c>
      <c r="C12373" s="1">
        <v>63190.0</v>
      </c>
    </row>
    <row r="12374" ht="14.25" customHeight="1">
      <c r="A12374" s="1">
        <v>12373.0</v>
      </c>
      <c r="B12374" s="2">
        <v>40329.583333333336</v>
      </c>
      <c r="C12374" s="1">
        <v>63321.0</v>
      </c>
    </row>
    <row r="12375" ht="14.25" customHeight="1">
      <c r="A12375" s="1">
        <v>12374.0</v>
      </c>
      <c r="B12375" s="2">
        <v>40329.625</v>
      </c>
      <c r="C12375" s="1">
        <v>62194.0</v>
      </c>
    </row>
    <row r="12376" ht="14.25" customHeight="1">
      <c r="A12376" s="1">
        <v>12375.0</v>
      </c>
      <c r="B12376" s="2">
        <v>40329.666666666664</v>
      </c>
      <c r="C12376" s="1">
        <v>55519.0</v>
      </c>
    </row>
    <row r="12377" ht="14.25" customHeight="1">
      <c r="A12377" s="1">
        <v>12376.0</v>
      </c>
      <c r="B12377" s="2">
        <v>40329.708333333336</v>
      </c>
      <c r="C12377" s="1">
        <v>48701.0</v>
      </c>
    </row>
    <row r="12378" ht="14.25" customHeight="1">
      <c r="A12378" s="1">
        <v>12377.0</v>
      </c>
      <c r="B12378" s="2">
        <v>40329.75</v>
      </c>
      <c r="C12378" s="1">
        <v>49361.0</v>
      </c>
    </row>
    <row r="12379" ht="14.25" customHeight="1">
      <c r="A12379" s="1">
        <v>12378.0</v>
      </c>
      <c r="B12379" s="2">
        <v>40329.791666666664</v>
      </c>
      <c r="C12379" s="1">
        <v>49107.0</v>
      </c>
    </row>
    <row r="12380" ht="14.25" customHeight="1">
      <c r="A12380" s="1">
        <v>12379.0</v>
      </c>
      <c r="B12380" s="2">
        <v>40329.833333333336</v>
      </c>
      <c r="C12380" s="1">
        <v>46016.0</v>
      </c>
    </row>
    <row r="12381" ht="14.25" customHeight="1">
      <c r="A12381" s="1">
        <v>12380.0</v>
      </c>
      <c r="B12381" s="2">
        <v>40329.875</v>
      </c>
      <c r="C12381" s="1">
        <v>38792.0</v>
      </c>
    </row>
    <row r="12382" ht="14.25" customHeight="1">
      <c r="A12382" s="1">
        <v>12381.0</v>
      </c>
      <c r="B12382" s="2">
        <v>40329.916666666664</v>
      </c>
      <c r="C12382" s="1">
        <v>35416.0</v>
      </c>
    </row>
    <row r="12383" ht="14.25" customHeight="1">
      <c r="A12383" s="1">
        <v>12382.0</v>
      </c>
      <c r="B12383" s="2">
        <v>40329.958333333336</v>
      </c>
      <c r="C12383" s="1">
        <v>31940.0</v>
      </c>
    </row>
    <row r="12384" ht="14.25" customHeight="1">
      <c r="A12384" s="1">
        <v>12383.0</v>
      </c>
      <c r="B12384" s="2">
        <v>40330.0</v>
      </c>
      <c r="C12384" s="1">
        <v>29941.0</v>
      </c>
    </row>
    <row r="12385" ht="14.25" customHeight="1">
      <c r="A12385" s="1">
        <v>12384.0</v>
      </c>
      <c r="B12385" s="2">
        <v>40330.041666666664</v>
      </c>
      <c r="C12385" s="1">
        <v>29056.0</v>
      </c>
    </row>
    <row r="12386" ht="14.25" customHeight="1">
      <c r="A12386" s="1">
        <v>12385.0</v>
      </c>
      <c r="B12386" s="2">
        <v>40330.083333333336</v>
      </c>
      <c r="C12386" s="1">
        <v>28218.0</v>
      </c>
    </row>
    <row r="12387" ht="14.25" customHeight="1">
      <c r="A12387" s="1">
        <v>12386.0</v>
      </c>
      <c r="B12387" s="2">
        <v>40330.125</v>
      </c>
      <c r="C12387" s="1">
        <v>27798.0</v>
      </c>
    </row>
    <row r="12388" ht="14.25" customHeight="1">
      <c r="A12388" s="1">
        <v>12387.0</v>
      </c>
      <c r="B12388" s="2">
        <v>40330.166666666664</v>
      </c>
      <c r="C12388" s="1">
        <v>28051.0</v>
      </c>
    </row>
    <row r="12389" ht="14.25" customHeight="1">
      <c r="A12389" s="1">
        <v>12388.0</v>
      </c>
      <c r="B12389" s="2">
        <v>40330.208333333336</v>
      </c>
      <c r="C12389" s="1">
        <v>29683.0</v>
      </c>
    </row>
    <row r="12390" ht="14.25" customHeight="1">
      <c r="A12390" s="1">
        <v>12389.0</v>
      </c>
      <c r="B12390" s="2">
        <v>40330.25</v>
      </c>
      <c r="C12390" s="1">
        <v>31822.0</v>
      </c>
    </row>
    <row r="12391" ht="14.25" customHeight="1">
      <c r="A12391" s="1">
        <v>12390.0</v>
      </c>
      <c r="B12391" s="2">
        <v>40330.291666666664</v>
      </c>
      <c r="C12391" s="1">
        <v>43944.0</v>
      </c>
    </row>
    <row r="12392" ht="14.25" customHeight="1">
      <c r="A12392" s="1">
        <v>12391.0</v>
      </c>
      <c r="B12392" s="2">
        <v>40330.333333333336</v>
      </c>
      <c r="C12392" s="1">
        <v>52992.0</v>
      </c>
    </row>
    <row r="12393" ht="14.25" customHeight="1">
      <c r="A12393" s="1">
        <v>12392.0</v>
      </c>
      <c r="B12393" s="2">
        <v>40330.375</v>
      </c>
      <c r="C12393" s="1">
        <v>60341.0</v>
      </c>
    </row>
    <row r="12394" ht="14.25" customHeight="1">
      <c r="A12394" s="1">
        <v>12393.0</v>
      </c>
      <c r="B12394" s="2">
        <v>40330.416666666664</v>
      </c>
      <c r="C12394" s="1">
        <v>62783.0</v>
      </c>
    </row>
    <row r="12395" ht="14.25" customHeight="1">
      <c r="A12395" s="1">
        <v>12394.0</v>
      </c>
      <c r="B12395" s="2">
        <v>40330.458333333336</v>
      </c>
      <c r="C12395" s="1">
        <v>63579.0</v>
      </c>
    </row>
    <row r="12396" ht="14.25" customHeight="1">
      <c r="A12396" s="1">
        <v>12395.0</v>
      </c>
      <c r="B12396" s="2">
        <v>40330.5</v>
      </c>
      <c r="C12396" s="1">
        <v>62123.0</v>
      </c>
    </row>
    <row r="12397" ht="14.25" customHeight="1">
      <c r="A12397" s="1">
        <v>12396.0</v>
      </c>
      <c r="B12397" s="2">
        <v>40330.541666666664</v>
      </c>
      <c r="C12397" s="1">
        <v>62620.0</v>
      </c>
    </row>
    <row r="12398" ht="14.25" customHeight="1">
      <c r="A12398" s="1">
        <v>12397.0</v>
      </c>
      <c r="B12398" s="2">
        <v>40330.583333333336</v>
      </c>
      <c r="C12398" s="1">
        <v>64385.0</v>
      </c>
    </row>
    <row r="12399" ht="14.25" customHeight="1">
      <c r="A12399" s="1">
        <v>12398.0</v>
      </c>
      <c r="B12399" s="2">
        <v>40330.625</v>
      </c>
      <c r="C12399" s="1">
        <v>63081.0</v>
      </c>
    </row>
    <row r="12400" ht="14.25" customHeight="1">
      <c r="A12400" s="1">
        <v>12399.0</v>
      </c>
      <c r="B12400" s="2">
        <v>40330.666666666664</v>
      </c>
      <c r="C12400" s="1">
        <v>55642.0</v>
      </c>
    </row>
    <row r="12401" ht="14.25" customHeight="1">
      <c r="A12401" s="1">
        <v>12400.0</v>
      </c>
      <c r="B12401" s="2">
        <v>40330.708333333336</v>
      </c>
      <c r="C12401" s="1">
        <v>48504.0</v>
      </c>
    </row>
    <row r="12402" ht="14.25" customHeight="1">
      <c r="A12402" s="1">
        <v>12401.0</v>
      </c>
      <c r="B12402" s="2">
        <v>40330.75</v>
      </c>
      <c r="C12402" s="1">
        <v>49923.0</v>
      </c>
    </row>
    <row r="12403" ht="14.25" customHeight="1">
      <c r="A12403" s="1">
        <v>12402.0</v>
      </c>
      <c r="B12403" s="2">
        <v>40330.791666666664</v>
      </c>
      <c r="C12403" s="1">
        <v>49810.0</v>
      </c>
    </row>
    <row r="12404" ht="14.25" customHeight="1">
      <c r="A12404" s="1">
        <v>12403.0</v>
      </c>
      <c r="B12404" s="2">
        <v>40330.833333333336</v>
      </c>
      <c r="C12404" s="1">
        <v>46628.0</v>
      </c>
    </row>
    <row r="12405" ht="14.25" customHeight="1">
      <c r="A12405" s="1">
        <v>12404.0</v>
      </c>
      <c r="B12405" s="2">
        <v>40330.875</v>
      </c>
      <c r="C12405" s="1">
        <v>39726.0</v>
      </c>
    </row>
    <row r="12406" ht="14.25" customHeight="1">
      <c r="A12406" s="1">
        <v>12405.0</v>
      </c>
      <c r="B12406" s="2">
        <v>40330.916666666664</v>
      </c>
      <c r="C12406" s="1">
        <v>36212.0</v>
      </c>
    </row>
    <row r="12407" ht="14.25" customHeight="1">
      <c r="A12407" s="1">
        <v>12406.0</v>
      </c>
      <c r="B12407" s="2">
        <v>40330.958333333336</v>
      </c>
      <c r="C12407" s="1">
        <v>32534.0</v>
      </c>
    </row>
    <row r="12408" ht="14.25" customHeight="1">
      <c r="A12408" s="1">
        <v>12407.0</v>
      </c>
      <c r="B12408" s="2">
        <v>40331.0</v>
      </c>
      <c r="C12408" s="1">
        <v>30902.0</v>
      </c>
    </row>
    <row r="12409" ht="14.25" customHeight="1">
      <c r="A12409" s="1">
        <v>12408.0</v>
      </c>
      <c r="B12409" s="2">
        <v>40331.041666666664</v>
      </c>
      <c r="C12409" s="1">
        <v>29861.0</v>
      </c>
    </row>
    <row r="12410" ht="14.25" customHeight="1">
      <c r="A12410" s="1">
        <v>12409.0</v>
      </c>
      <c r="B12410" s="2">
        <v>40331.083333333336</v>
      </c>
      <c r="C12410" s="1">
        <v>28811.0</v>
      </c>
    </row>
    <row r="12411" ht="14.25" customHeight="1">
      <c r="A12411" s="1">
        <v>12410.0</v>
      </c>
      <c r="B12411" s="2">
        <v>40331.125</v>
      </c>
      <c r="C12411" s="1">
        <v>28387.0</v>
      </c>
    </row>
    <row r="12412" ht="14.25" customHeight="1">
      <c r="A12412" s="1">
        <v>12411.0</v>
      </c>
      <c r="B12412" s="2">
        <v>40331.166666666664</v>
      </c>
      <c r="C12412" s="1">
        <v>28612.0</v>
      </c>
    </row>
    <row r="12413" ht="14.25" customHeight="1">
      <c r="A12413" s="1">
        <v>12412.0</v>
      </c>
      <c r="B12413" s="2">
        <v>40331.208333333336</v>
      </c>
      <c r="C12413" s="1">
        <v>29682.0</v>
      </c>
    </row>
    <row r="12414" ht="14.25" customHeight="1">
      <c r="A12414" s="1">
        <v>12413.0</v>
      </c>
      <c r="B12414" s="2">
        <v>40331.25</v>
      </c>
      <c r="C12414" s="1">
        <v>32283.0</v>
      </c>
    </row>
    <row r="12415" ht="14.25" customHeight="1">
      <c r="A12415" s="1">
        <v>12414.0</v>
      </c>
      <c r="B12415" s="2">
        <v>40331.291666666664</v>
      </c>
      <c r="C12415" s="1">
        <v>42726.0</v>
      </c>
    </row>
    <row r="12416" ht="14.25" customHeight="1">
      <c r="A12416" s="1">
        <v>12415.0</v>
      </c>
      <c r="B12416" s="2">
        <v>40331.333333333336</v>
      </c>
      <c r="C12416" s="1">
        <v>52811.0</v>
      </c>
    </row>
    <row r="12417" ht="14.25" customHeight="1">
      <c r="A12417" s="1">
        <v>12416.0</v>
      </c>
      <c r="B12417" s="2">
        <v>40331.375</v>
      </c>
      <c r="C12417" s="1">
        <v>61020.0</v>
      </c>
    </row>
    <row r="12418" ht="14.25" customHeight="1">
      <c r="A12418" s="1">
        <v>12417.0</v>
      </c>
      <c r="B12418" s="2">
        <v>40331.416666666664</v>
      </c>
      <c r="C12418" s="1">
        <v>62681.0</v>
      </c>
    </row>
    <row r="12419" ht="14.25" customHeight="1">
      <c r="A12419" s="1">
        <v>12418.0</v>
      </c>
      <c r="B12419" s="2">
        <v>40331.458333333336</v>
      </c>
      <c r="C12419" s="1">
        <v>63044.0</v>
      </c>
    </row>
    <row r="12420" ht="14.25" customHeight="1">
      <c r="A12420" s="1">
        <v>12419.0</v>
      </c>
      <c r="B12420" s="2">
        <v>40331.5</v>
      </c>
      <c r="C12420" s="1">
        <v>61977.0</v>
      </c>
    </row>
    <row r="12421" ht="14.25" customHeight="1">
      <c r="A12421" s="1">
        <v>12420.0</v>
      </c>
      <c r="B12421" s="2">
        <v>40331.541666666664</v>
      </c>
      <c r="C12421" s="1">
        <v>62242.0</v>
      </c>
    </row>
    <row r="12422" ht="14.25" customHeight="1">
      <c r="A12422" s="1">
        <v>12421.0</v>
      </c>
      <c r="B12422" s="2">
        <v>40331.583333333336</v>
      </c>
      <c r="C12422" s="1">
        <v>63205.0</v>
      </c>
    </row>
    <row r="12423" ht="14.25" customHeight="1">
      <c r="A12423" s="1">
        <v>12422.0</v>
      </c>
      <c r="B12423" s="2">
        <v>40331.625</v>
      </c>
      <c r="C12423" s="1">
        <v>62558.0</v>
      </c>
    </row>
    <row r="12424" ht="14.25" customHeight="1">
      <c r="A12424" s="1">
        <v>12423.0</v>
      </c>
      <c r="B12424" s="2">
        <v>40331.666666666664</v>
      </c>
      <c r="C12424" s="1">
        <v>56923.0</v>
      </c>
    </row>
    <row r="12425" ht="14.25" customHeight="1">
      <c r="A12425" s="1">
        <v>12424.0</v>
      </c>
      <c r="B12425" s="2">
        <v>40331.708333333336</v>
      </c>
      <c r="C12425" s="1">
        <v>49169.0</v>
      </c>
    </row>
    <row r="12426" ht="14.25" customHeight="1">
      <c r="A12426" s="1">
        <v>12425.0</v>
      </c>
      <c r="B12426" s="2">
        <v>40331.75</v>
      </c>
      <c r="C12426" s="1">
        <v>49832.0</v>
      </c>
    </row>
    <row r="12427" ht="14.25" customHeight="1">
      <c r="A12427" s="1">
        <v>12426.0</v>
      </c>
      <c r="B12427" s="2">
        <v>40331.791666666664</v>
      </c>
      <c r="C12427" s="1">
        <v>50396.0</v>
      </c>
    </row>
    <row r="12428" ht="14.25" customHeight="1">
      <c r="A12428" s="1">
        <v>12427.0</v>
      </c>
      <c r="B12428" s="2">
        <v>40331.833333333336</v>
      </c>
      <c r="C12428" s="1">
        <v>47751.0</v>
      </c>
    </row>
    <row r="12429" ht="14.25" customHeight="1">
      <c r="A12429" s="1">
        <v>12428.0</v>
      </c>
      <c r="B12429" s="2">
        <v>40331.875</v>
      </c>
      <c r="C12429" s="1">
        <v>40199.0</v>
      </c>
    </row>
    <row r="12430" ht="14.25" customHeight="1">
      <c r="A12430" s="1">
        <v>12429.0</v>
      </c>
      <c r="B12430" s="2">
        <v>40331.916666666664</v>
      </c>
      <c r="C12430" s="1">
        <v>37383.0</v>
      </c>
    </row>
    <row r="12431" ht="14.25" customHeight="1">
      <c r="A12431" s="1">
        <v>12430.0</v>
      </c>
      <c r="B12431" s="2">
        <v>40331.958333333336</v>
      </c>
      <c r="C12431" s="1">
        <v>33106.0</v>
      </c>
    </row>
    <row r="12432" ht="14.25" customHeight="1">
      <c r="A12432" s="1">
        <v>12431.0</v>
      </c>
      <c r="B12432" s="2">
        <v>40332.0</v>
      </c>
      <c r="C12432" s="1">
        <v>31394.0</v>
      </c>
    </row>
    <row r="12433" ht="14.25" customHeight="1">
      <c r="A12433" s="1">
        <v>12432.0</v>
      </c>
      <c r="B12433" s="2">
        <v>40332.041666666664</v>
      </c>
      <c r="C12433" s="1">
        <v>30325.0</v>
      </c>
    </row>
    <row r="12434" ht="14.25" customHeight="1">
      <c r="A12434" s="1">
        <v>12433.0</v>
      </c>
      <c r="B12434" s="2">
        <v>40332.083333333336</v>
      </c>
      <c r="C12434" s="1">
        <v>29127.0</v>
      </c>
    </row>
    <row r="12435" ht="14.25" customHeight="1">
      <c r="A12435" s="1">
        <v>12434.0</v>
      </c>
      <c r="B12435" s="2">
        <v>40332.125</v>
      </c>
      <c r="C12435" s="1">
        <v>28384.0</v>
      </c>
    </row>
    <row r="12436" ht="14.25" customHeight="1">
      <c r="A12436" s="1">
        <v>12435.0</v>
      </c>
      <c r="B12436" s="2">
        <v>40332.166666666664</v>
      </c>
      <c r="C12436" s="1">
        <v>28594.0</v>
      </c>
    </row>
    <row r="12437" ht="14.25" customHeight="1">
      <c r="A12437" s="1">
        <v>12436.0</v>
      </c>
      <c r="B12437" s="2">
        <v>40332.208333333336</v>
      </c>
      <c r="C12437" s="1">
        <v>30319.0</v>
      </c>
    </row>
    <row r="12438" ht="14.25" customHeight="1">
      <c r="A12438" s="1">
        <v>12437.0</v>
      </c>
      <c r="B12438" s="2">
        <v>40332.25</v>
      </c>
      <c r="C12438" s="1">
        <v>32889.0</v>
      </c>
    </row>
    <row r="12439" ht="14.25" customHeight="1">
      <c r="A12439" s="1">
        <v>12438.0</v>
      </c>
      <c r="B12439" s="2">
        <v>40332.291666666664</v>
      </c>
      <c r="C12439" s="1">
        <v>44752.0</v>
      </c>
    </row>
    <row r="12440" ht="14.25" customHeight="1">
      <c r="A12440" s="1">
        <v>12439.0</v>
      </c>
      <c r="B12440" s="2">
        <v>40332.333333333336</v>
      </c>
      <c r="C12440" s="1">
        <v>54313.0</v>
      </c>
    </row>
    <row r="12441" ht="14.25" customHeight="1">
      <c r="A12441" s="1">
        <v>12440.0</v>
      </c>
      <c r="B12441" s="2">
        <v>40332.375</v>
      </c>
      <c r="C12441" s="1">
        <v>62581.0</v>
      </c>
    </row>
    <row r="12442" ht="14.25" customHeight="1">
      <c r="A12442" s="1">
        <v>12441.0</v>
      </c>
      <c r="B12442" s="2">
        <v>40332.416666666664</v>
      </c>
      <c r="C12442" s="1">
        <v>64549.0</v>
      </c>
    </row>
    <row r="12443" ht="14.25" customHeight="1">
      <c r="A12443" s="1">
        <v>12442.0</v>
      </c>
      <c r="B12443" s="2">
        <v>40332.458333333336</v>
      </c>
      <c r="C12443" s="1">
        <v>64605.0</v>
      </c>
    </row>
    <row r="12444" ht="14.25" customHeight="1">
      <c r="A12444" s="1">
        <v>12443.0</v>
      </c>
      <c r="B12444" s="2">
        <v>40332.5</v>
      </c>
      <c r="C12444" s="1">
        <v>63712.0</v>
      </c>
    </row>
    <row r="12445" ht="14.25" customHeight="1">
      <c r="A12445" s="1">
        <v>12444.0</v>
      </c>
      <c r="B12445" s="2">
        <v>40332.541666666664</v>
      </c>
      <c r="C12445" s="1">
        <v>64479.0</v>
      </c>
    </row>
    <row r="12446" ht="14.25" customHeight="1">
      <c r="A12446" s="1">
        <v>12445.0</v>
      </c>
      <c r="B12446" s="2">
        <v>40332.583333333336</v>
      </c>
      <c r="C12446" s="1">
        <v>64074.0</v>
      </c>
    </row>
    <row r="12447" ht="14.25" customHeight="1">
      <c r="A12447" s="1">
        <v>12446.0</v>
      </c>
      <c r="B12447" s="2">
        <v>40332.625</v>
      </c>
      <c r="C12447" s="1">
        <v>63238.0</v>
      </c>
    </row>
    <row r="12448" ht="14.25" customHeight="1">
      <c r="A12448" s="1">
        <v>12447.0</v>
      </c>
      <c r="B12448" s="2">
        <v>40332.666666666664</v>
      </c>
      <c r="C12448" s="1">
        <v>57499.0</v>
      </c>
    </row>
    <row r="12449" ht="14.25" customHeight="1">
      <c r="A12449" s="1">
        <v>12448.0</v>
      </c>
      <c r="B12449" s="2">
        <v>40332.708333333336</v>
      </c>
      <c r="C12449" s="1">
        <v>50221.0</v>
      </c>
    </row>
    <row r="12450" ht="14.25" customHeight="1">
      <c r="A12450" s="1">
        <v>12449.0</v>
      </c>
      <c r="B12450" s="2">
        <v>40332.75</v>
      </c>
      <c r="C12450" s="1">
        <v>49674.0</v>
      </c>
    </row>
    <row r="12451" ht="14.25" customHeight="1">
      <c r="A12451" s="1">
        <v>12450.0</v>
      </c>
      <c r="B12451" s="2">
        <v>40332.791666666664</v>
      </c>
      <c r="C12451" s="1">
        <v>49554.0</v>
      </c>
    </row>
    <row r="12452" ht="14.25" customHeight="1">
      <c r="A12452" s="1">
        <v>12451.0</v>
      </c>
      <c r="B12452" s="2">
        <v>40332.833333333336</v>
      </c>
      <c r="C12452" s="1">
        <v>46701.0</v>
      </c>
    </row>
    <row r="12453" ht="14.25" customHeight="1">
      <c r="A12453" s="1">
        <v>12452.0</v>
      </c>
      <c r="B12453" s="2">
        <v>40332.875</v>
      </c>
      <c r="C12453" s="1">
        <v>39484.0</v>
      </c>
    </row>
    <row r="12454" ht="14.25" customHeight="1">
      <c r="A12454" s="1">
        <v>12453.0</v>
      </c>
      <c r="B12454" s="2">
        <v>40332.916666666664</v>
      </c>
      <c r="C12454" s="1">
        <v>35800.0</v>
      </c>
    </row>
    <row r="12455" ht="14.25" customHeight="1">
      <c r="A12455" s="1">
        <v>12454.0</v>
      </c>
      <c r="B12455" s="2">
        <v>40332.958333333336</v>
      </c>
      <c r="C12455" s="1">
        <v>32488.0</v>
      </c>
    </row>
    <row r="12456" ht="14.25" customHeight="1">
      <c r="A12456" s="1">
        <v>12455.0</v>
      </c>
      <c r="B12456" s="2">
        <v>40333.0</v>
      </c>
      <c r="C12456" s="1">
        <v>31038.0</v>
      </c>
    </row>
    <row r="12457" ht="14.25" customHeight="1">
      <c r="A12457" s="1">
        <v>12456.0</v>
      </c>
      <c r="B12457" s="2">
        <v>40333.041666666664</v>
      </c>
      <c r="C12457" s="1">
        <v>30085.0</v>
      </c>
    </row>
    <row r="12458" ht="14.25" customHeight="1">
      <c r="A12458" s="1">
        <v>12457.0</v>
      </c>
      <c r="B12458" s="2">
        <v>40333.083333333336</v>
      </c>
      <c r="C12458" s="1">
        <v>29127.0</v>
      </c>
    </row>
    <row r="12459" ht="14.25" customHeight="1">
      <c r="A12459" s="1">
        <v>12458.0</v>
      </c>
      <c r="B12459" s="2">
        <v>40333.125</v>
      </c>
      <c r="C12459" s="1">
        <v>28284.0</v>
      </c>
    </row>
    <row r="12460" ht="14.25" customHeight="1">
      <c r="A12460" s="1">
        <v>12459.0</v>
      </c>
      <c r="B12460" s="2">
        <v>40333.166666666664</v>
      </c>
      <c r="C12460" s="1">
        <v>28376.0</v>
      </c>
    </row>
    <row r="12461" ht="14.25" customHeight="1">
      <c r="A12461" s="1">
        <v>12460.0</v>
      </c>
      <c r="B12461" s="2">
        <v>40333.208333333336</v>
      </c>
      <c r="C12461" s="1">
        <v>30140.0</v>
      </c>
    </row>
    <row r="12462" ht="14.25" customHeight="1">
      <c r="A12462" s="1">
        <v>12461.0</v>
      </c>
      <c r="B12462" s="2">
        <v>40333.25</v>
      </c>
      <c r="C12462" s="1">
        <v>32946.0</v>
      </c>
    </row>
    <row r="12463" ht="14.25" customHeight="1">
      <c r="A12463" s="1">
        <v>12462.0</v>
      </c>
      <c r="B12463" s="2">
        <v>40333.291666666664</v>
      </c>
      <c r="C12463" s="1">
        <v>44637.0</v>
      </c>
    </row>
    <row r="12464" ht="14.25" customHeight="1">
      <c r="A12464" s="1">
        <v>12463.0</v>
      </c>
      <c r="B12464" s="2">
        <v>40333.333333333336</v>
      </c>
      <c r="C12464" s="1">
        <v>54486.0</v>
      </c>
    </row>
    <row r="12465" ht="14.25" customHeight="1">
      <c r="A12465" s="1">
        <v>12464.0</v>
      </c>
      <c r="B12465" s="2">
        <v>40333.375</v>
      </c>
      <c r="C12465" s="1">
        <v>62448.0</v>
      </c>
    </row>
    <row r="12466" ht="14.25" customHeight="1">
      <c r="A12466" s="1">
        <v>12465.0</v>
      </c>
      <c r="B12466" s="2">
        <v>40333.416666666664</v>
      </c>
      <c r="C12466" s="1">
        <v>63985.0</v>
      </c>
    </row>
    <row r="12467" ht="14.25" customHeight="1">
      <c r="A12467" s="1">
        <v>12466.0</v>
      </c>
      <c r="B12467" s="2">
        <v>40333.458333333336</v>
      </c>
      <c r="C12467" s="1">
        <v>63815.0</v>
      </c>
    </row>
    <row r="12468" ht="14.25" customHeight="1">
      <c r="A12468" s="1">
        <v>12467.0</v>
      </c>
      <c r="B12468" s="2">
        <v>40333.5</v>
      </c>
      <c r="C12468" s="1">
        <v>62311.0</v>
      </c>
    </row>
    <row r="12469" ht="14.25" customHeight="1">
      <c r="A12469" s="1">
        <v>12468.0</v>
      </c>
      <c r="B12469" s="2">
        <v>40333.541666666664</v>
      </c>
      <c r="C12469" s="1">
        <v>61982.0</v>
      </c>
    </row>
    <row r="12470" ht="14.25" customHeight="1">
      <c r="A12470" s="1">
        <v>12469.0</v>
      </c>
      <c r="B12470" s="2">
        <v>40333.583333333336</v>
      </c>
      <c r="C12470" s="1">
        <v>60684.0</v>
      </c>
    </row>
    <row r="12471" ht="14.25" customHeight="1">
      <c r="A12471" s="1">
        <v>12470.0</v>
      </c>
      <c r="B12471" s="2">
        <v>40333.625</v>
      </c>
      <c r="C12471" s="1">
        <v>59460.0</v>
      </c>
    </row>
    <row r="12472" ht="14.25" customHeight="1">
      <c r="A12472" s="1">
        <v>12471.0</v>
      </c>
      <c r="B12472" s="2">
        <v>40333.666666666664</v>
      </c>
      <c r="C12472" s="1">
        <v>53780.0</v>
      </c>
    </row>
    <row r="12473" ht="14.25" customHeight="1">
      <c r="A12473" s="1">
        <v>12472.0</v>
      </c>
      <c r="B12473" s="2">
        <v>40333.708333333336</v>
      </c>
      <c r="C12473" s="1">
        <v>47980.0</v>
      </c>
    </row>
    <row r="12474" ht="14.25" customHeight="1">
      <c r="A12474" s="1">
        <v>12473.0</v>
      </c>
      <c r="B12474" s="2">
        <v>40333.75</v>
      </c>
      <c r="C12474" s="1">
        <v>48943.0</v>
      </c>
    </row>
    <row r="12475" ht="14.25" customHeight="1">
      <c r="A12475" s="1">
        <v>12474.0</v>
      </c>
      <c r="B12475" s="2">
        <v>40333.791666666664</v>
      </c>
      <c r="C12475" s="1">
        <v>48180.0</v>
      </c>
    </row>
    <row r="12476" ht="14.25" customHeight="1">
      <c r="A12476" s="1">
        <v>12475.0</v>
      </c>
      <c r="B12476" s="2">
        <v>40333.833333333336</v>
      </c>
      <c r="C12476" s="1">
        <v>45449.0</v>
      </c>
    </row>
    <row r="12477" ht="14.25" customHeight="1">
      <c r="A12477" s="1">
        <v>12476.0</v>
      </c>
      <c r="B12477" s="2">
        <v>40333.875</v>
      </c>
      <c r="C12477" s="1">
        <v>38893.0</v>
      </c>
    </row>
    <row r="12478" ht="14.25" customHeight="1">
      <c r="A12478" s="1">
        <v>12477.0</v>
      </c>
      <c r="B12478" s="2">
        <v>40333.916666666664</v>
      </c>
      <c r="C12478" s="1">
        <v>34445.0</v>
      </c>
    </row>
    <row r="12479" ht="14.25" customHeight="1">
      <c r="A12479" s="1">
        <v>12478.0</v>
      </c>
      <c r="B12479" s="2">
        <v>40333.958333333336</v>
      </c>
      <c r="C12479" s="1">
        <v>31881.0</v>
      </c>
    </row>
    <row r="12480" ht="14.25" customHeight="1">
      <c r="A12480" s="1">
        <v>12479.0</v>
      </c>
      <c r="B12480" s="2">
        <v>40334.0</v>
      </c>
      <c r="C12480" s="1">
        <v>29981.0</v>
      </c>
    </row>
    <row r="12481" ht="14.25" customHeight="1">
      <c r="A12481" s="1">
        <v>12480.0</v>
      </c>
      <c r="B12481" s="2">
        <v>40334.041666666664</v>
      </c>
      <c r="C12481" s="1">
        <v>28652.0</v>
      </c>
    </row>
    <row r="12482" ht="14.25" customHeight="1">
      <c r="A12482" s="1">
        <v>12481.0</v>
      </c>
      <c r="B12482" s="2">
        <v>40334.083333333336</v>
      </c>
      <c r="C12482" s="1">
        <v>27488.0</v>
      </c>
    </row>
    <row r="12483" ht="14.25" customHeight="1">
      <c r="A12483" s="1">
        <v>12482.0</v>
      </c>
      <c r="B12483" s="2">
        <v>40334.125</v>
      </c>
      <c r="C12483" s="1">
        <v>26638.0</v>
      </c>
    </row>
    <row r="12484" ht="14.25" customHeight="1">
      <c r="A12484" s="1">
        <v>12483.0</v>
      </c>
      <c r="B12484" s="2">
        <v>40334.166666666664</v>
      </c>
      <c r="C12484" s="1">
        <v>26193.0</v>
      </c>
    </row>
    <row r="12485" ht="14.25" customHeight="1">
      <c r="A12485" s="1">
        <v>12484.0</v>
      </c>
      <c r="B12485" s="2">
        <v>40334.208333333336</v>
      </c>
      <c r="C12485" s="1">
        <v>27432.0</v>
      </c>
    </row>
    <row r="12486" ht="14.25" customHeight="1">
      <c r="A12486" s="1">
        <v>12485.0</v>
      </c>
      <c r="B12486" s="2">
        <v>40334.25</v>
      </c>
      <c r="C12486" s="1">
        <v>26382.0</v>
      </c>
    </row>
    <row r="12487" ht="14.25" customHeight="1">
      <c r="A12487" s="1">
        <v>12486.0</v>
      </c>
      <c r="B12487" s="2">
        <v>40334.291666666664</v>
      </c>
      <c r="C12487" s="1">
        <v>28101.0</v>
      </c>
    </row>
    <row r="12488" ht="14.25" customHeight="1">
      <c r="A12488" s="1">
        <v>12487.0</v>
      </c>
      <c r="B12488" s="2">
        <v>40334.333333333336</v>
      </c>
      <c r="C12488" s="1">
        <v>32448.0</v>
      </c>
    </row>
    <row r="12489" ht="14.25" customHeight="1">
      <c r="A12489" s="1">
        <v>12488.0</v>
      </c>
      <c r="B12489" s="2">
        <v>40334.375</v>
      </c>
      <c r="C12489" s="1">
        <v>40076.0</v>
      </c>
    </row>
    <row r="12490" ht="14.25" customHeight="1">
      <c r="A12490" s="1">
        <v>12489.0</v>
      </c>
      <c r="B12490" s="2">
        <v>40334.416666666664</v>
      </c>
      <c r="C12490" s="1">
        <v>41454.0</v>
      </c>
    </row>
    <row r="12491" ht="14.25" customHeight="1">
      <c r="A12491" s="1">
        <v>12490.0</v>
      </c>
      <c r="B12491" s="2">
        <v>40334.458333333336</v>
      </c>
      <c r="C12491" s="1">
        <v>41859.0</v>
      </c>
    </row>
    <row r="12492" ht="14.25" customHeight="1">
      <c r="A12492" s="1">
        <v>12491.0</v>
      </c>
      <c r="B12492" s="2">
        <v>40334.5</v>
      </c>
      <c r="C12492" s="1">
        <v>41145.0</v>
      </c>
    </row>
    <row r="12493" ht="14.25" customHeight="1">
      <c r="A12493" s="1">
        <v>12492.0</v>
      </c>
      <c r="B12493" s="2">
        <v>40334.541666666664</v>
      </c>
      <c r="C12493" s="1">
        <v>40468.0</v>
      </c>
    </row>
    <row r="12494" ht="14.25" customHeight="1">
      <c r="A12494" s="1">
        <v>12493.0</v>
      </c>
      <c r="B12494" s="2">
        <v>40334.583333333336</v>
      </c>
      <c r="C12494" s="1">
        <v>40517.0</v>
      </c>
    </row>
    <row r="12495" ht="14.25" customHeight="1">
      <c r="A12495" s="1">
        <v>12494.0</v>
      </c>
      <c r="B12495" s="2">
        <v>40334.625</v>
      </c>
      <c r="C12495" s="1">
        <v>40317.0</v>
      </c>
    </row>
    <row r="12496" ht="14.25" customHeight="1">
      <c r="A12496" s="1">
        <v>12495.0</v>
      </c>
      <c r="B12496" s="2">
        <v>40334.666666666664</v>
      </c>
      <c r="C12496" s="1">
        <v>39953.0</v>
      </c>
    </row>
    <row r="12497" ht="14.25" customHeight="1">
      <c r="A12497" s="1">
        <v>12496.0</v>
      </c>
      <c r="B12497" s="2">
        <v>40334.708333333336</v>
      </c>
      <c r="C12497" s="1">
        <v>40337.0</v>
      </c>
    </row>
    <row r="12498" ht="14.25" customHeight="1">
      <c r="A12498" s="1">
        <v>12497.0</v>
      </c>
      <c r="B12498" s="2">
        <v>40334.75</v>
      </c>
      <c r="C12498" s="1">
        <v>43902.0</v>
      </c>
    </row>
    <row r="12499" ht="14.25" customHeight="1">
      <c r="A12499" s="1">
        <v>12498.0</v>
      </c>
      <c r="B12499" s="2">
        <v>40334.791666666664</v>
      </c>
      <c r="C12499" s="1">
        <v>43942.0</v>
      </c>
    </row>
    <row r="12500" ht="14.25" customHeight="1">
      <c r="A12500" s="1">
        <v>12499.0</v>
      </c>
      <c r="B12500" s="2">
        <v>40334.833333333336</v>
      </c>
      <c r="C12500" s="1">
        <v>41578.0</v>
      </c>
    </row>
    <row r="12501" ht="14.25" customHeight="1">
      <c r="A12501" s="1">
        <v>12500.0</v>
      </c>
      <c r="B12501" s="2">
        <v>40334.875</v>
      </c>
      <c r="C12501" s="1">
        <v>35626.0</v>
      </c>
    </row>
    <row r="12502" ht="14.25" customHeight="1">
      <c r="A12502" s="1">
        <v>12501.0</v>
      </c>
      <c r="B12502" s="2">
        <v>40334.916666666664</v>
      </c>
      <c r="C12502" s="1">
        <v>32195.0</v>
      </c>
    </row>
    <row r="12503" ht="14.25" customHeight="1">
      <c r="A12503" s="1">
        <v>12502.0</v>
      </c>
      <c r="B12503" s="2">
        <v>40334.958333333336</v>
      </c>
      <c r="C12503" s="1">
        <v>29593.0</v>
      </c>
    </row>
    <row r="12504" ht="14.25" customHeight="1">
      <c r="A12504" s="1">
        <v>12503.0</v>
      </c>
      <c r="B12504" s="2">
        <v>40335.0</v>
      </c>
      <c r="C12504" s="1">
        <v>28375.0</v>
      </c>
    </row>
    <row r="12505" ht="14.25" customHeight="1">
      <c r="A12505" s="1">
        <v>12504.0</v>
      </c>
      <c r="B12505" s="2">
        <v>40335.041666666664</v>
      </c>
      <c r="C12505" s="1">
        <v>27448.0</v>
      </c>
    </row>
    <row r="12506" ht="14.25" customHeight="1">
      <c r="A12506" s="1">
        <v>12505.0</v>
      </c>
      <c r="B12506" s="2">
        <v>40335.083333333336</v>
      </c>
      <c r="C12506" s="1">
        <v>26494.0</v>
      </c>
    </row>
    <row r="12507" ht="14.25" customHeight="1">
      <c r="A12507" s="1">
        <v>12506.0</v>
      </c>
      <c r="B12507" s="2">
        <v>40335.125</v>
      </c>
      <c r="C12507" s="1">
        <v>25744.0</v>
      </c>
    </row>
    <row r="12508" ht="14.25" customHeight="1">
      <c r="A12508" s="1">
        <v>12507.0</v>
      </c>
      <c r="B12508" s="2">
        <v>40335.166666666664</v>
      </c>
      <c r="C12508" s="1">
        <v>25591.0</v>
      </c>
    </row>
    <row r="12509" ht="14.25" customHeight="1">
      <c r="A12509" s="1">
        <v>12508.0</v>
      </c>
      <c r="B12509" s="2">
        <v>40335.208333333336</v>
      </c>
      <c r="C12509" s="1">
        <v>26859.0</v>
      </c>
    </row>
    <row r="12510" ht="14.25" customHeight="1">
      <c r="A12510" s="1">
        <v>12509.0</v>
      </c>
      <c r="B12510" s="2">
        <v>40335.25</v>
      </c>
      <c r="C12510" s="1">
        <v>26460.0</v>
      </c>
    </row>
    <row r="12511" ht="14.25" customHeight="1">
      <c r="A12511" s="1">
        <v>12510.0</v>
      </c>
      <c r="B12511" s="2">
        <v>40335.291666666664</v>
      </c>
      <c r="C12511" s="1">
        <v>27850.0</v>
      </c>
    </row>
    <row r="12512" ht="14.25" customHeight="1">
      <c r="A12512" s="1">
        <v>12511.0</v>
      </c>
      <c r="B12512" s="2">
        <v>40335.333333333336</v>
      </c>
      <c r="C12512" s="1">
        <v>32421.0</v>
      </c>
    </row>
    <row r="12513" ht="14.25" customHeight="1">
      <c r="A12513" s="1">
        <v>12512.0</v>
      </c>
      <c r="B12513" s="2">
        <v>40335.375</v>
      </c>
      <c r="C12513" s="1">
        <v>40262.0</v>
      </c>
    </row>
    <row r="12514" ht="14.25" customHeight="1">
      <c r="A12514" s="1">
        <v>12513.0</v>
      </c>
      <c r="B12514" s="2">
        <v>40335.416666666664</v>
      </c>
      <c r="C12514" s="1">
        <v>41471.0</v>
      </c>
    </row>
    <row r="12515" ht="14.25" customHeight="1">
      <c r="A12515" s="1">
        <v>12514.0</v>
      </c>
      <c r="B12515" s="2">
        <v>40335.458333333336</v>
      </c>
      <c r="C12515" s="1">
        <v>41043.0</v>
      </c>
    </row>
    <row r="12516" ht="14.25" customHeight="1">
      <c r="A12516" s="1">
        <v>12515.0</v>
      </c>
      <c r="B12516" s="2">
        <v>40335.5</v>
      </c>
      <c r="C12516" s="1">
        <v>41020.0</v>
      </c>
    </row>
    <row r="12517" ht="14.25" customHeight="1">
      <c r="A12517" s="1">
        <v>12516.0</v>
      </c>
      <c r="B12517" s="2">
        <v>40335.541666666664</v>
      </c>
      <c r="C12517" s="1">
        <v>40745.0</v>
      </c>
    </row>
    <row r="12518" ht="14.25" customHeight="1">
      <c r="A12518" s="1">
        <v>12517.0</v>
      </c>
      <c r="B12518" s="2">
        <v>40335.583333333336</v>
      </c>
      <c r="C12518" s="1">
        <v>40911.0</v>
      </c>
    </row>
    <row r="12519" ht="14.25" customHeight="1">
      <c r="A12519" s="1">
        <v>12518.0</v>
      </c>
      <c r="B12519" s="2">
        <v>40335.625</v>
      </c>
      <c r="C12519" s="1">
        <v>40833.0</v>
      </c>
    </row>
    <row r="12520" ht="14.25" customHeight="1">
      <c r="A12520" s="1">
        <v>12519.0</v>
      </c>
      <c r="B12520" s="2">
        <v>40335.666666666664</v>
      </c>
      <c r="C12520" s="1">
        <v>40868.0</v>
      </c>
    </row>
    <row r="12521" ht="14.25" customHeight="1">
      <c r="A12521" s="1">
        <v>12520.0</v>
      </c>
      <c r="B12521" s="2">
        <v>40335.708333333336</v>
      </c>
      <c r="C12521" s="1">
        <v>41260.0</v>
      </c>
    </row>
    <row r="12522" ht="14.25" customHeight="1">
      <c r="A12522" s="1">
        <v>12521.0</v>
      </c>
      <c r="B12522" s="2">
        <v>40335.75</v>
      </c>
      <c r="C12522" s="1">
        <v>45572.0</v>
      </c>
    </row>
    <row r="12523" ht="14.25" customHeight="1">
      <c r="A12523" s="1">
        <v>12522.0</v>
      </c>
      <c r="B12523" s="2">
        <v>40335.791666666664</v>
      </c>
      <c r="C12523" s="1">
        <v>45646.0</v>
      </c>
    </row>
    <row r="12524" ht="14.25" customHeight="1">
      <c r="A12524" s="1">
        <v>12523.0</v>
      </c>
      <c r="B12524" s="2">
        <v>40335.833333333336</v>
      </c>
      <c r="C12524" s="1">
        <v>43436.0</v>
      </c>
    </row>
    <row r="12525" ht="14.25" customHeight="1">
      <c r="A12525" s="1">
        <v>12524.0</v>
      </c>
      <c r="B12525" s="2">
        <v>40335.875</v>
      </c>
      <c r="C12525" s="1">
        <v>36793.0</v>
      </c>
    </row>
    <row r="12526" ht="14.25" customHeight="1">
      <c r="A12526" s="1">
        <v>12525.0</v>
      </c>
      <c r="B12526" s="2">
        <v>40335.916666666664</v>
      </c>
      <c r="C12526" s="1">
        <v>33943.0</v>
      </c>
    </row>
    <row r="12527" ht="14.25" customHeight="1">
      <c r="A12527" s="1">
        <v>12526.0</v>
      </c>
      <c r="B12527" s="2">
        <v>40335.958333333336</v>
      </c>
      <c r="C12527" s="1">
        <v>30907.0</v>
      </c>
    </row>
    <row r="12528" ht="14.25" customHeight="1">
      <c r="A12528" s="1">
        <v>12527.0</v>
      </c>
      <c r="B12528" s="2">
        <v>40336.0</v>
      </c>
      <c r="C12528" s="1">
        <v>29351.0</v>
      </c>
    </row>
    <row r="12529" ht="14.25" customHeight="1">
      <c r="A12529" s="1">
        <v>12528.0</v>
      </c>
      <c r="B12529" s="2">
        <v>40336.041666666664</v>
      </c>
      <c r="C12529" s="1">
        <v>28125.0</v>
      </c>
    </row>
    <row r="12530" ht="14.25" customHeight="1">
      <c r="A12530" s="1">
        <v>12529.0</v>
      </c>
      <c r="B12530" s="2">
        <v>40336.083333333336</v>
      </c>
      <c r="C12530" s="1">
        <v>27095.0</v>
      </c>
    </row>
    <row r="12531" ht="14.25" customHeight="1">
      <c r="A12531" s="1">
        <v>12530.0</v>
      </c>
      <c r="B12531" s="2">
        <v>40336.125</v>
      </c>
      <c r="C12531" s="1">
        <v>26544.0</v>
      </c>
    </row>
    <row r="12532" ht="14.25" customHeight="1">
      <c r="A12532" s="1">
        <v>12531.0</v>
      </c>
      <c r="B12532" s="2">
        <v>40336.166666666664</v>
      </c>
      <c r="C12532" s="1">
        <v>26882.0</v>
      </c>
    </row>
    <row r="12533" ht="14.25" customHeight="1">
      <c r="A12533" s="1">
        <v>12532.0</v>
      </c>
      <c r="B12533" s="2">
        <v>40336.208333333336</v>
      </c>
      <c r="C12533" s="1">
        <v>28116.0</v>
      </c>
    </row>
    <row r="12534" ht="14.25" customHeight="1">
      <c r="A12534" s="1">
        <v>12533.0</v>
      </c>
      <c r="B12534" s="2">
        <v>40336.25</v>
      </c>
      <c r="C12534" s="1">
        <v>32476.0</v>
      </c>
    </row>
    <row r="12535" ht="14.25" customHeight="1">
      <c r="A12535" s="1">
        <v>12534.0</v>
      </c>
      <c r="B12535" s="2">
        <v>40336.291666666664</v>
      </c>
      <c r="C12535" s="1">
        <v>42716.0</v>
      </c>
    </row>
    <row r="12536" ht="14.25" customHeight="1">
      <c r="A12536" s="1">
        <v>12535.0</v>
      </c>
      <c r="B12536" s="2">
        <v>40336.333333333336</v>
      </c>
      <c r="C12536" s="1">
        <v>51969.0</v>
      </c>
    </row>
    <row r="12537" ht="14.25" customHeight="1">
      <c r="A12537" s="1">
        <v>12536.0</v>
      </c>
      <c r="B12537" s="2">
        <v>40336.375</v>
      </c>
      <c r="C12537" s="1">
        <v>58809.0</v>
      </c>
    </row>
    <row r="12538" ht="14.25" customHeight="1">
      <c r="A12538" s="1">
        <v>12537.0</v>
      </c>
      <c r="B12538" s="2">
        <v>40336.416666666664</v>
      </c>
      <c r="C12538" s="1">
        <v>60872.0</v>
      </c>
    </row>
    <row r="12539" ht="14.25" customHeight="1">
      <c r="A12539" s="1">
        <v>12538.0</v>
      </c>
      <c r="B12539" s="2">
        <v>40336.458333333336</v>
      </c>
      <c r="C12539" s="1">
        <v>61699.0</v>
      </c>
    </row>
    <row r="12540" ht="14.25" customHeight="1">
      <c r="A12540" s="1">
        <v>12539.0</v>
      </c>
      <c r="B12540" s="2">
        <v>40336.5</v>
      </c>
      <c r="C12540" s="1">
        <v>60658.0</v>
      </c>
    </row>
    <row r="12541" ht="14.25" customHeight="1">
      <c r="A12541" s="1">
        <v>12540.0</v>
      </c>
      <c r="B12541" s="2">
        <v>40336.541666666664</v>
      </c>
      <c r="C12541" s="1">
        <v>60546.0</v>
      </c>
    </row>
    <row r="12542" ht="14.25" customHeight="1">
      <c r="A12542" s="1">
        <v>12541.0</v>
      </c>
      <c r="B12542" s="2">
        <v>40336.583333333336</v>
      </c>
      <c r="C12542" s="1">
        <v>60920.0</v>
      </c>
    </row>
    <row r="12543" ht="14.25" customHeight="1">
      <c r="A12543" s="1">
        <v>12542.0</v>
      </c>
      <c r="B12543" s="2">
        <v>40336.625</v>
      </c>
      <c r="C12543" s="1">
        <v>60887.0</v>
      </c>
    </row>
    <row r="12544" ht="14.25" customHeight="1">
      <c r="A12544" s="1">
        <v>12543.0</v>
      </c>
      <c r="B12544" s="2">
        <v>40336.666666666664</v>
      </c>
      <c r="C12544" s="1">
        <v>54939.0</v>
      </c>
    </row>
    <row r="12545" ht="14.25" customHeight="1">
      <c r="A12545" s="1">
        <v>12544.0</v>
      </c>
      <c r="B12545" s="2">
        <v>40336.708333333336</v>
      </c>
      <c r="C12545" s="1">
        <v>48259.0</v>
      </c>
    </row>
    <row r="12546" ht="14.25" customHeight="1">
      <c r="A12546" s="1">
        <v>12545.0</v>
      </c>
      <c r="B12546" s="2">
        <v>40336.75</v>
      </c>
      <c r="C12546" s="1">
        <v>49703.0</v>
      </c>
    </row>
    <row r="12547" ht="14.25" customHeight="1">
      <c r="A12547" s="1">
        <v>12546.0</v>
      </c>
      <c r="B12547" s="2">
        <v>40336.791666666664</v>
      </c>
      <c r="C12547" s="1">
        <v>48820.0</v>
      </c>
    </row>
    <row r="12548" ht="14.25" customHeight="1">
      <c r="A12548" s="1">
        <v>12547.0</v>
      </c>
      <c r="B12548" s="2">
        <v>40336.833333333336</v>
      </c>
      <c r="C12548" s="1">
        <v>46232.0</v>
      </c>
    </row>
    <row r="12549" ht="14.25" customHeight="1">
      <c r="A12549" s="1">
        <v>12548.0</v>
      </c>
      <c r="B12549" s="2">
        <v>40336.875</v>
      </c>
      <c r="C12549" s="1">
        <v>39689.0</v>
      </c>
    </row>
    <row r="12550" ht="14.25" customHeight="1">
      <c r="A12550" s="1">
        <v>12549.0</v>
      </c>
      <c r="B12550" s="2">
        <v>40336.916666666664</v>
      </c>
      <c r="C12550" s="1">
        <v>35803.0</v>
      </c>
    </row>
    <row r="12551" ht="14.25" customHeight="1">
      <c r="A12551" s="1">
        <v>12550.0</v>
      </c>
      <c r="B12551" s="2">
        <v>40336.958333333336</v>
      </c>
      <c r="C12551" s="1">
        <v>32353.0</v>
      </c>
    </row>
    <row r="12552" ht="14.25" customHeight="1">
      <c r="A12552" s="1">
        <v>12551.0</v>
      </c>
      <c r="B12552" s="2">
        <v>40337.0</v>
      </c>
      <c r="C12552" s="1">
        <v>30170.0</v>
      </c>
    </row>
    <row r="12553" ht="14.25" customHeight="1">
      <c r="A12553" s="1">
        <v>12552.0</v>
      </c>
      <c r="B12553" s="2">
        <v>40337.041666666664</v>
      </c>
      <c r="C12553" s="1">
        <v>29111.0</v>
      </c>
    </row>
    <row r="12554" ht="14.25" customHeight="1">
      <c r="A12554" s="1">
        <v>12553.0</v>
      </c>
      <c r="B12554" s="2">
        <v>40337.083333333336</v>
      </c>
      <c r="C12554" s="1">
        <v>28973.0</v>
      </c>
    </row>
    <row r="12555" ht="14.25" customHeight="1">
      <c r="A12555" s="1">
        <v>12554.0</v>
      </c>
      <c r="B12555" s="2">
        <v>40337.125</v>
      </c>
      <c r="C12555" s="1">
        <v>28045.0</v>
      </c>
    </row>
    <row r="12556" ht="14.25" customHeight="1">
      <c r="A12556" s="1">
        <v>12555.0</v>
      </c>
      <c r="B12556" s="2">
        <v>40337.166666666664</v>
      </c>
      <c r="C12556" s="1">
        <v>28006.0</v>
      </c>
    </row>
    <row r="12557" ht="14.25" customHeight="1">
      <c r="A12557" s="1">
        <v>12556.0</v>
      </c>
      <c r="B12557" s="2">
        <v>40337.208333333336</v>
      </c>
      <c r="C12557" s="1">
        <v>29308.0</v>
      </c>
    </row>
    <row r="12558" ht="14.25" customHeight="1">
      <c r="A12558" s="1">
        <v>12557.0</v>
      </c>
      <c r="B12558" s="2">
        <v>40337.25</v>
      </c>
      <c r="C12558" s="1">
        <v>32072.0</v>
      </c>
    </row>
    <row r="12559" ht="14.25" customHeight="1">
      <c r="A12559" s="1">
        <v>12558.0</v>
      </c>
      <c r="B12559" s="2">
        <v>40337.291666666664</v>
      </c>
      <c r="C12559" s="1">
        <v>43132.0</v>
      </c>
    </row>
    <row r="12560" ht="14.25" customHeight="1">
      <c r="A12560" s="1">
        <v>12559.0</v>
      </c>
      <c r="B12560" s="2">
        <v>40337.333333333336</v>
      </c>
      <c r="C12560" s="1">
        <v>52154.0</v>
      </c>
    </row>
    <row r="12561" ht="14.25" customHeight="1">
      <c r="A12561" s="1">
        <v>12560.0</v>
      </c>
      <c r="B12561" s="2">
        <v>40337.375</v>
      </c>
      <c r="C12561" s="1">
        <v>58201.0</v>
      </c>
    </row>
    <row r="12562" ht="14.25" customHeight="1">
      <c r="A12562" s="1">
        <v>12561.0</v>
      </c>
      <c r="B12562" s="2">
        <v>40337.416666666664</v>
      </c>
      <c r="C12562" s="1">
        <v>59727.0</v>
      </c>
    </row>
    <row r="12563" ht="14.25" customHeight="1">
      <c r="A12563" s="1">
        <v>12562.0</v>
      </c>
      <c r="B12563" s="2">
        <v>40337.458333333336</v>
      </c>
      <c r="C12563" s="1">
        <v>59887.0</v>
      </c>
    </row>
    <row r="12564" ht="14.25" customHeight="1">
      <c r="A12564" s="1">
        <v>12563.0</v>
      </c>
      <c r="B12564" s="2">
        <v>40337.5</v>
      </c>
      <c r="C12564" s="1">
        <v>58630.0</v>
      </c>
    </row>
    <row r="12565" ht="14.25" customHeight="1">
      <c r="A12565" s="1">
        <v>12564.0</v>
      </c>
      <c r="B12565" s="2">
        <v>40337.541666666664</v>
      </c>
      <c r="C12565" s="1">
        <v>58729.0</v>
      </c>
    </row>
    <row r="12566" ht="14.25" customHeight="1">
      <c r="A12566" s="1">
        <v>12565.0</v>
      </c>
      <c r="B12566" s="2">
        <v>40337.583333333336</v>
      </c>
      <c r="C12566" s="1">
        <v>58630.0</v>
      </c>
    </row>
    <row r="12567" ht="14.25" customHeight="1">
      <c r="A12567" s="1">
        <v>12566.0</v>
      </c>
      <c r="B12567" s="2">
        <v>40337.625</v>
      </c>
      <c r="C12567" s="1">
        <v>57948.0</v>
      </c>
    </row>
    <row r="12568" ht="14.25" customHeight="1">
      <c r="A12568" s="1">
        <v>12567.0</v>
      </c>
      <c r="B12568" s="2">
        <v>40337.666666666664</v>
      </c>
      <c r="C12568" s="1">
        <v>52634.0</v>
      </c>
    </row>
    <row r="12569" ht="14.25" customHeight="1">
      <c r="A12569" s="1">
        <v>12568.0</v>
      </c>
      <c r="B12569" s="2">
        <v>40337.708333333336</v>
      </c>
      <c r="C12569" s="1">
        <v>46582.0</v>
      </c>
    </row>
    <row r="12570" ht="14.25" customHeight="1">
      <c r="A12570" s="1">
        <v>12569.0</v>
      </c>
      <c r="B12570" s="2">
        <v>40337.75</v>
      </c>
      <c r="C12570" s="1">
        <v>48638.0</v>
      </c>
    </row>
    <row r="12571" ht="14.25" customHeight="1">
      <c r="A12571" s="1">
        <v>12570.0</v>
      </c>
      <c r="B12571" s="2">
        <v>40337.791666666664</v>
      </c>
      <c r="C12571" s="1">
        <v>48492.0</v>
      </c>
    </row>
    <row r="12572" ht="14.25" customHeight="1">
      <c r="A12572" s="1">
        <v>12571.0</v>
      </c>
      <c r="B12572" s="2">
        <v>40337.833333333336</v>
      </c>
      <c r="C12572" s="1">
        <v>45071.0</v>
      </c>
    </row>
    <row r="12573" ht="14.25" customHeight="1">
      <c r="A12573" s="1">
        <v>12572.0</v>
      </c>
      <c r="B12573" s="2">
        <v>40337.875</v>
      </c>
      <c r="C12573" s="1">
        <v>37858.0</v>
      </c>
    </row>
    <row r="12574" ht="14.25" customHeight="1">
      <c r="A12574" s="1">
        <v>12573.0</v>
      </c>
      <c r="B12574" s="2">
        <v>40337.916666666664</v>
      </c>
      <c r="C12574" s="1">
        <v>34144.0</v>
      </c>
    </row>
    <row r="12575" ht="14.25" customHeight="1">
      <c r="A12575" s="1">
        <v>12574.0</v>
      </c>
      <c r="B12575" s="2">
        <v>40337.958333333336</v>
      </c>
      <c r="C12575" s="1">
        <v>31145.0</v>
      </c>
    </row>
    <row r="12576" ht="14.25" customHeight="1">
      <c r="A12576" s="1">
        <v>12575.0</v>
      </c>
      <c r="B12576" s="2">
        <v>40338.0</v>
      </c>
      <c r="C12576" s="1">
        <v>29707.0</v>
      </c>
    </row>
    <row r="12577" ht="14.25" customHeight="1">
      <c r="A12577" s="1">
        <v>12576.0</v>
      </c>
      <c r="B12577" s="2">
        <v>40338.041666666664</v>
      </c>
      <c r="C12577" s="1">
        <v>28700.0</v>
      </c>
    </row>
    <row r="12578" ht="14.25" customHeight="1">
      <c r="A12578" s="1">
        <v>12577.0</v>
      </c>
      <c r="B12578" s="2">
        <v>40338.083333333336</v>
      </c>
      <c r="C12578" s="1">
        <v>27808.0</v>
      </c>
    </row>
    <row r="12579" ht="14.25" customHeight="1">
      <c r="A12579" s="1">
        <v>12578.0</v>
      </c>
      <c r="B12579" s="2">
        <v>40338.125</v>
      </c>
      <c r="C12579" s="1">
        <v>26802.0</v>
      </c>
    </row>
    <row r="12580" ht="14.25" customHeight="1">
      <c r="A12580" s="1">
        <v>12579.0</v>
      </c>
      <c r="B12580" s="2">
        <v>40338.166666666664</v>
      </c>
      <c r="C12580" s="1">
        <v>27057.0</v>
      </c>
    </row>
    <row r="12581" ht="14.25" customHeight="1">
      <c r="A12581" s="1">
        <v>12580.0</v>
      </c>
      <c r="B12581" s="2">
        <v>40338.208333333336</v>
      </c>
      <c r="C12581" s="1">
        <v>28677.0</v>
      </c>
    </row>
    <row r="12582" ht="14.25" customHeight="1">
      <c r="A12582" s="1">
        <v>12581.0</v>
      </c>
      <c r="B12582" s="2">
        <v>40338.25</v>
      </c>
      <c r="C12582" s="1">
        <v>31577.0</v>
      </c>
    </row>
    <row r="12583" ht="14.25" customHeight="1">
      <c r="A12583" s="1">
        <v>12582.0</v>
      </c>
      <c r="B12583" s="2">
        <v>40338.291666666664</v>
      </c>
      <c r="C12583" s="1">
        <v>43387.0</v>
      </c>
    </row>
    <row r="12584" ht="14.25" customHeight="1">
      <c r="A12584" s="1">
        <v>12583.0</v>
      </c>
      <c r="B12584" s="2">
        <v>40338.333333333336</v>
      </c>
      <c r="C12584" s="1">
        <v>52018.0</v>
      </c>
    </row>
    <row r="12585" ht="14.25" customHeight="1">
      <c r="A12585" s="1">
        <v>12584.0</v>
      </c>
      <c r="B12585" s="2">
        <v>40338.375</v>
      </c>
      <c r="C12585" s="1">
        <v>57406.0</v>
      </c>
    </row>
    <row r="12586" ht="14.25" customHeight="1">
      <c r="A12586" s="1">
        <v>12585.0</v>
      </c>
      <c r="B12586" s="2">
        <v>40338.416666666664</v>
      </c>
      <c r="C12586" s="1">
        <v>59364.0</v>
      </c>
    </row>
    <row r="12587" ht="14.25" customHeight="1">
      <c r="A12587" s="1">
        <v>12586.0</v>
      </c>
      <c r="B12587" s="2">
        <v>40338.458333333336</v>
      </c>
      <c r="C12587" s="1">
        <v>60336.0</v>
      </c>
    </row>
    <row r="12588" ht="14.25" customHeight="1">
      <c r="A12588" s="1">
        <v>12587.0</v>
      </c>
      <c r="B12588" s="2">
        <v>40338.5</v>
      </c>
      <c r="C12588" s="1">
        <v>59770.0</v>
      </c>
    </row>
    <row r="12589" ht="14.25" customHeight="1">
      <c r="A12589" s="1">
        <v>12588.0</v>
      </c>
      <c r="B12589" s="2">
        <v>40338.541666666664</v>
      </c>
      <c r="C12589" s="1">
        <v>58110.0</v>
      </c>
    </row>
    <row r="12590" ht="14.25" customHeight="1">
      <c r="A12590" s="1">
        <v>12589.0</v>
      </c>
      <c r="B12590" s="2">
        <v>40338.583333333336</v>
      </c>
      <c r="C12590" s="1">
        <v>58842.0</v>
      </c>
    </row>
    <row r="12591" ht="14.25" customHeight="1">
      <c r="A12591" s="1">
        <v>12590.0</v>
      </c>
      <c r="B12591" s="2">
        <v>40338.625</v>
      </c>
      <c r="C12591" s="1">
        <v>64615.0</v>
      </c>
    </row>
    <row r="12592" ht="14.25" customHeight="1">
      <c r="A12592" s="1">
        <v>12591.0</v>
      </c>
      <c r="B12592" s="2">
        <v>40338.666666666664</v>
      </c>
      <c r="C12592" s="1">
        <v>52062.0</v>
      </c>
    </row>
    <row r="12593" ht="14.25" customHeight="1">
      <c r="A12593" s="1">
        <v>12592.0</v>
      </c>
      <c r="B12593" s="2">
        <v>40338.708333333336</v>
      </c>
      <c r="C12593" s="1">
        <v>45537.0</v>
      </c>
    </row>
    <row r="12594" ht="14.25" customHeight="1">
      <c r="A12594" s="1">
        <v>12593.0</v>
      </c>
      <c r="B12594" s="2">
        <v>40338.75</v>
      </c>
      <c r="C12594" s="1">
        <v>46609.0</v>
      </c>
    </row>
    <row r="12595" ht="14.25" customHeight="1">
      <c r="A12595" s="1">
        <v>12594.0</v>
      </c>
      <c r="B12595" s="2">
        <v>40338.791666666664</v>
      </c>
      <c r="C12595" s="1">
        <v>46903.0</v>
      </c>
    </row>
    <row r="12596" ht="14.25" customHeight="1">
      <c r="A12596" s="1">
        <v>12595.0</v>
      </c>
      <c r="B12596" s="2">
        <v>40338.833333333336</v>
      </c>
      <c r="C12596" s="1">
        <v>43853.0</v>
      </c>
    </row>
    <row r="12597" ht="14.25" customHeight="1">
      <c r="A12597" s="1">
        <v>12596.0</v>
      </c>
      <c r="B12597" s="2">
        <v>40338.875</v>
      </c>
      <c r="C12597" s="1">
        <v>37148.0</v>
      </c>
    </row>
    <row r="12598" ht="14.25" customHeight="1">
      <c r="A12598" s="1">
        <v>12597.0</v>
      </c>
      <c r="B12598" s="2">
        <v>40338.916666666664</v>
      </c>
      <c r="C12598" s="1">
        <v>34316.0</v>
      </c>
    </row>
    <row r="12599" ht="14.25" customHeight="1">
      <c r="A12599" s="1">
        <v>12598.0</v>
      </c>
      <c r="B12599" s="2">
        <v>40338.958333333336</v>
      </c>
      <c r="C12599" s="1">
        <v>30887.0</v>
      </c>
    </row>
    <row r="12600" ht="14.25" customHeight="1">
      <c r="A12600" s="1">
        <v>12599.0</v>
      </c>
      <c r="B12600" s="2">
        <v>40339.0</v>
      </c>
      <c r="C12600" s="1">
        <v>29564.0</v>
      </c>
    </row>
    <row r="12601" ht="14.25" customHeight="1">
      <c r="A12601" s="1">
        <v>12600.0</v>
      </c>
      <c r="B12601" s="2">
        <v>40339.041666666664</v>
      </c>
      <c r="C12601" s="1">
        <v>28416.0</v>
      </c>
    </row>
    <row r="12602" ht="14.25" customHeight="1">
      <c r="A12602" s="1">
        <v>12601.0</v>
      </c>
      <c r="B12602" s="2">
        <v>40339.083333333336</v>
      </c>
      <c r="C12602" s="1">
        <v>27439.0</v>
      </c>
    </row>
    <row r="12603" ht="14.25" customHeight="1">
      <c r="A12603" s="1">
        <v>12602.0</v>
      </c>
      <c r="B12603" s="2">
        <v>40339.125</v>
      </c>
      <c r="C12603" s="1">
        <v>26469.0</v>
      </c>
    </row>
    <row r="12604" ht="14.25" customHeight="1">
      <c r="A12604" s="1">
        <v>12603.0</v>
      </c>
      <c r="B12604" s="2">
        <v>40339.166666666664</v>
      </c>
      <c r="C12604" s="1">
        <v>26805.0</v>
      </c>
    </row>
    <row r="12605" ht="14.25" customHeight="1">
      <c r="A12605" s="1">
        <v>12604.0</v>
      </c>
      <c r="B12605" s="2">
        <v>40339.208333333336</v>
      </c>
      <c r="C12605" s="1">
        <v>28845.0</v>
      </c>
    </row>
    <row r="12606" ht="14.25" customHeight="1">
      <c r="A12606" s="1">
        <v>12605.0</v>
      </c>
      <c r="B12606" s="2">
        <v>40339.25</v>
      </c>
      <c r="C12606" s="1">
        <v>31057.0</v>
      </c>
    </row>
    <row r="12607" ht="14.25" customHeight="1">
      <c r="A12607" s="1">
        <v>12606.0</v>
      </c>
      <c r="B12607" s="2">
        <v>40339.291666666664</v>
      </c>
      <c r="C12607" s="1">
        <v>42499.0</v>
      </c>
    </row>
    <row r="12608" ht="14.25" customHeight="1">
      <c r="A12608" s="1">
        <v>12607.0</v>
      </c>
      <c r="B12608" s="2">
        <v>40339.333333333336</v>
      </c>
      <c r="C12608" s="1">
        <v>50198.0</v>
      </c>
    </row>
    <row r="12609" ht="14.25" customHeight="1">
      <c r="A12609" s="1">
        <v>12608.0</v>
      </c>
      <c r="B12609" s="2">
        <v>40339.375</v>
      </c>
      <c r="C12609" s="1">
        <v>57583.0</v>
      </c>
    </row>
    <row r="12610" ht="14.25" customHeight="1">
      <c r="A12610" s="1">
        <v>12609.0</v>
      </c>
      <c r="B12610" s="2">
        <v>40339.416666666664</v>
      </c>
      <c r="C12610" s="1">
        <v>59890.0</v>
      </c>
    </row>
    <row r="12611" ht="14.25" customHeight="1">
      <c r="A12611" s="1">
        <v>12610.0</v>
      </c>
      <c r="B12611" s="2">
        <v>40339.458333333336</v>
      </c>
      <c r="C12611" s="1">
        <v>60079.0</v>
      </c>
    </row>
    <row r="12612" ht="14.25" customHeight="1">
      <c r="A12612" s="1">
        <v>12611.0</v>
      </c>
      <c r="B12612" s="2">
        <v>40339.5</v>
      </c>
      <c r="C12612" s="1">
        <v>60679.0</v>
      </c>
    </row>
    <row r="12613" ht="14.25" customHeight="1">
      <c r="A12613" s="1">
        <v>12612.0</v>
      </c>
      <c r="B12613" s="2">
        <v>40339.541666666664</v>
      </c>
      <c r="C12613" s="1">
        <v>68396.0</v>
      </c>
    </row>
    <row r="12614" ht="14.25" customHeight="1">
      <c r="A12614" s="1">
        <v>12613.0</v>
      </c>
      <c r="B12614" s="2">
        <v>40339.583333333336</v>
      </c>
      <c r="C12614" s="1">
        <v>69732.0</v>
      </c>
    </row>
    <row r="12615" ht="14.25" customHeight="1">
      <c r="A12615" s="1">
        <v>12614.0</v>
      </c>
      <c r="B12615" s="2">
        <v>40339.625</v>
      </c>
      <c r="C12615" s="1">
        <v>68585.0</v>
      </c>
    </row>
    <row r="12616" ht="14.25" customHeight="1">
      <c r="A12616" s="1">
        <v>12615.0</v>
      </c>
      <c r="B12616" s="2">
        <v>40339.666666666664</v>
      </c>
      <c r="C12616" s="1">
        <v>60941.0</v>
      </c>
    </row>
    <row r="12617" ht="14.25" customHeight="1">
      <c r="A12617" s="1">
        <v>12616.0</v>
      </c>
      <c r="B12617" s="2">
        <v>40339.708333333336</v>
      </c>
      <c r="C12617" s="1">
        <v>53269.0</v>
      </c>
    </row>
    <row r="12618" ht="14.25" customHeight="1">
      <c r="A12618" s="1">
        <v>12617.0</v>
      </c>
      <c r="B12618" s="2">
        <v>40339.75</v>
      </c>
      <c r="C12618" s="1">
        <v>54702.0</v>
      </c>
    </row>
    <row r="12619" ht="14.25" customHeight="1">
      <c r="A12619" s="1">
        <v>12618.0</v>
      </c>
      <c r="B12619" s="2">
        <v>40339.791666666664</v>
      </c>
      <c r="C12619" s="1">
        <v>54743.0</v>
      </c>
    </row>
    <row r="12620" ht="14.25" customHeight="1">
      <c r="A12620" s="1">
        <v>12619.0</v>
      </c>
      <c r="B12620" s="2">
        <v>40339.833333333336</v>
      </c>
      <c r="C12620" s="1">
        <v>53095.0</v>
      </c>
    </row>
    <row r="12621" ht="14.25" customHeight="1">
      <c r="A12621" s="1">
        <v>12620.0</v>
      </c>
      <c r="B12621" s="2">
        <v>40339.875</v>
      </c>
      <c r="C12621" s="1">
        <v>43150.0</v>
      </c>
    </row>
    <row r="12622" ht="14.25" customHeight="1">
      <c r="A12622" s="1">
        <v>12621.0</v>
      </c>
      <c r="B12622" s="2">
        <v>40339.916666666664</v>
      </c>
      <c r="C12622" s="1">
        <v>39382.0</v>
      </c>
    </row>
    <row r="12623" ht="14.25" customHeight="1">
      <c r="A12623" s="1">
        <v>12622.0</v>
      </c>
      <c r="B12623" s="2">
        <v>40339.958333333336</v>
      </c>
      <c r="C12623" s="1">
        <v>34751.0</v>
      </c>
    </row>
    <row r="12624" ht="14.25" customHeight="1">
      <c r="A12624" s="1">
        <v>12623.0</v>
      </c>
      <c r="B12624" s="2">
        <v>40340.0</v>
      </c>
      <c r="C12624" s="1">
        <v>32714.0</v>
      </c>
    </row>
    <row r="12625" ht="14.25" customHeight="1">
      <c r="A12625" s="1">
        <v>12624.0</v>
      </c>
      <c r="B12625" s="2">
        <v>40340.041666666664</v>
      </c>
      <c r="C12625" s="1">
        <v>31074.0</v>
      </c>
    </row>
    <row r="12626" ht="14.25" customHeight="1">
      <c r="A12626" s="1">
        <v>12625.0</v>
      </c>
      <c r="B12626" s="2">
        <v>40340.083333333336</v>
      </c>
      <c r="C12626" s="1">
        <v>29998.0</v>
      </c>
    </row>
    <row r="12627" ht="14.25" customHeight="1">
      <c r="A12627" s="1">
        <v>12626.0</v>
      </c>
      <c r="B12627" s="2">
        <v>40340.125</v>
      </c>
      <c r="C12627" s="1">
        <v>29326.0</v>
      </c>
    </row>
    <row r="12628" ht="14.25" customHeight="1">
      <c r="A12628" s="1">
        <v>12627.0</v>
      </c>
      <c r="B12628" s="2">
        <v>40340.166666666664</v>
      </c>
      <c r="C12628" s="1">
        <v>29152.0</v>
      </c>
    </row>
    <row r="12629" ht="14.25" customHeight="1">
      <c r="A12629" s="1">
        <v>12628.0</v>
      </c>
      <c r="B12629" s="2">
        <v>40340.208333333336</v>
      </c>
      <c r="C12629" s="1">
        <v>31569.0</v>
      </c>
    </row>
    <row r="12630" ht="14.25" customHeight="1">
      <c r="A12630" s="1">
        <v>12629.0</v>
      </c>
      <c r="B12630" s="2">
        <v>40340.25</v>
      </c>
      <c r="C12630" s="1">
        <v>36280.0</v>
      </c>
    </row>
    <row r="12631" ht="14.25" customHeight="1">
      <c r="A12631" s="1">
        <v>12630.0</v>
      </c>
      <c r="B12631" s="2">
        <v>40340.291666666664</v>
      </c>
      <c r="C12631" s="1">
        <v>49925.0</v>
      </c>
    </row>
    <row r="12632" ht="14.25" customHeight="1">
      <c r="A12632" s="1">
        <v>12631.0</v>
      </c>
      <c r="B12632" s="2">
        <v>40340.333333333336</v>
      </c>
      <c r="C12632" s="1">
        <v>59963.0</v>
      </c>
    </row>
    <row r="12633" ht="14.25" customHeight="1">
      <c r="A12633" s="1">
        <v>12632.0</v>
      </c>
      <c r="B12633" s="2">
        <v>40340.375</v>
      </c>
      <c r="C12633" s="1">
        <v>69024.0</v>
      </c>
    </row>
    <row r="12634" ht="14.25" customHeight="1">
      <c r="A12634" s="1">
        <v>12633.0</v>
      </c>
      <c r="B12634" s="2">
        <v>40340.416666666664</v>
      </c>
      <c r="C12634" s="1">
        <v>72441.0</v>
      </c>
    </row>
    <row r="12635" ht="14.25" customHeight="1">
      <c r="A12635" s="1">
        <v>12634.0</v>
      </c>
      <c r="B12635" s="2">
        <v>40340.458333333336</v>
      </c>
      <c r="C12635" s="1">
        <v>72521.0</v>
      </c>
    </row>
    <row r="12636" ht="14.25" customHeight="1">
      <c r="A12636" s="1">
        <v>12635.0</v>
      </c>
      <c r="B12636" s="2">
        <v>40340.5</v>
      </c>
      <c r="C12636" s="1">
        <v>69928.0</v>
      </c>
    </row>
    <row r="12637" ht="14.25" customHeight="1">
      <c r="A12637" s="1">
        <v>12636.0</v>
      </c>
      <c r="B12637" s="2">
        <v>40340.541666666664</v>
      </c>
      <c r="C12637" s="1">
        <v>69887.0</v>
      </c>
    </row>
    <row r="12638" ht="14.25" customHeight="1">
      <c r="A12638" s="1">
        <v>12637.0</v>
      </c>
      <c r="B12638" s="2">
        <v>40340.583333333336</v>
      </c>
      <c r="C12638" s="1">
        <v>71076.0</v>
      </c>
    </row>
    <row r="12639" ht="14.25" customHeight="1">
      <c r="A12639" s="1">
        <v>12638.0</v>
      </c>
      <c r="B12639" s="2">
        <v>40340.625</v>
      </c>
      <c r="C12639" s="1">
        <v>69993.0</v>
      </c>
    </row>
    <row r="12640" ht="14.25" customHeight="1">
      <c r="A12640" s="1">
        <v>12639.0</v>
      </c>
      <c r="B12640" s="2">
        <v>40340.666666666664</v>
      </c>
      <c r="C12640" s="1">
        <v>63137.0</v>
      </c>
    </row>
    <row r="12641" ht="14.25" customHeight="1">
      <c r="A12641" s="1">
        <v>12640.0</v>
      </c>
      <c r="B12641" s="2">
        <v>40340.708333333336</v>
      </c>
      <c r="C12641" s="1">
        <v>55353.0</v>
      </c>
    </row>
    <row r="12642" ht="14.25" customHeight="1">
      <c r="A12642" s="1">
        <v>12641.0</v>
      </c>
      <c r="B12642" s="2">
        <v>40340.75</v>
      </c>
      <c r="C12642" s="1">
        <v>56727.0</v>
      </c>
    </row>
    <row r="12643" ht="14.25" customHeight="1">
      <c r="A12643" s="1">
        <v>12642.0</v>
      </c>
      <c r="B12643" s="2">
        <v>40340.791666666664</v>
      </c>
      <c r="C12643" s="1">
        <v>56233.0</v>
      </c>
    </row>
    <row r="12644" ht="14.25" customHeight="1">
      <c r="A12644" s="1">
        <v>12643.0</v>
      </c>
      <c r="B12644" s="2">
        <v>40340.833333333336</v>
      </c>
      <c r="C12644" s="1">
        <v>52908.0</v>
      </c>
    </row>
    <row r="12645" ht="14.25" customHeight="1">
      <c r="A12645" s="1">
        <v>12644.0</v>
      </c>
      <c r="B12645" s="2">
        <v>40340.875</v>
      </c>
      <c r="C12645" s="1">
        <v>43057.0</v>
      </c>
    </row>
    <row r="12646" ht="14.25" customHeight="1">
      <c r="A12646" s="1">
        <v>12645.0</v>
      </c>
      <c r="B12646" s="2">
        <v>40340.916666666664</v>
      </c>
      <c r="C12646" s="1">
        <v>38377.0</v>
      </c>
    </row>
    <row r="12647" ht="14.25" customHeight="1">
      <c r="A12647" s="1">
        <v>12646.0</v>
      </c>
      <c r="B12647" s="2">
        <v>40340.958333333336</v>
      </c>
      <c r="C12647" s="1">
        <v>35646.0</v>
      </c>
    </row>
    <row r="12648" ht="14.25" customHeight="1">
      <c r="A12648" s="1">
        <v>12647.0</v>
      </c>
      <c r="B12648" s="2">
        <v>40341.0</v>
      </c>
      <c r="C12648" s="1">
        <v>34072.0</v>
      </c>
    </row>
    <row r="12649" ht="14.25" customHeight="1">
      <c r="A12649" s="1">
        <v>12648.0</v>
      </c>
      <c r="B12649" s="2">
        <v>40341.041666666664</v>
      </c>
      <c r="C12649" s="1">
        <v>32739.0</v>
      </c>
    </row>
    <row r="12650" ht="14.25" customHeight="1">
      <c r="A12650" s="1">
        <v>12649.0</v>
      </c>
      <c r="B12650" s="2">
        <v>40341.083333333336</v>
      </c>
      <c r="C12650" s="1">
        <v>30942.0</v>
      </c>
    </row>
    <row r="12651" ht="14.25" customHeight="1">
      <c r="A12651" s="1">
        <v>12650.0</v>
      </c>
      <c r="B12651" s="2">
        <v>40341.125</v>
      </c>
      <c r="C12651" s="1">
        <v>30178.0</v>
      </c>
    </row>
    <row r="12652" ht="14.25" customHeight="1">
      <c r="A12652" s="1">
        <v>12651.0</v>
      </c>
      <c r="B12652" s="2">
        <v>40341.166666666664</v>
      </c>
      <c r="C12652" s="1">
        <v>30207.0</v>
      </c>
    </row>
    <row r="12653" ht="14.25" customHeight="1">
      <c r="A12653" s="1">
        <v>12652.0</v>
      </c>
      <c r="B12653" s="2">
        <v>40341.208333333336</v>
      </c>
      <c r="C12653" s="1">
        <v>31505.0</v>
      </c>
    </row>
    <row r="12654" ht="14.25" customHeight="1">
      <c r="A12654" s="1">
        <v>12653.0</v>
      </c>
      <c r="B12654" s="2">
        <v>40341.25</v>
      </c>
      <c r="C12654" s="1">
        <v>31193.0</v>
      </c>
    </row>
    <row r="12655" ht="14.25" customHeight="1">
      <c r="A12655" s="1">
        <v>12654.0</v>
      </c>
      <c r="B12655" s="2">
        <v>40341.291666666664</v>
      </c>
      <c r="C12655" s="1">
        <v>35801.0</v>
      </c>
    </row>
    <row r="12656" ht="14.25" customHeight="1">
      <c r="A12656" s="1">
        <v>12655.0</v>
      </c>
      <c r="B12656" s="2">
        <v>40341.333333333336</v>
      </c>
      <c r="C12656" s="1">
        <v>44497.0</v>
      </c>
    </row>
    <row r="12657" ht="14.25" customHeight="1">
      <c r="A12657" s="1">
        <v>12656.0</v>
      </c>
      <c r="B12657" s="2">
        <v>40341.375</v>
      </c>
      <c r="C12657" s="1">
        <v>50593.0</v>
      </c>
    </row>
    <row r="12658" ht="14.25" customHeight="1">
      <c r="A12658" s="1">
        <v>12657.0</v>
      </c>
      <c r="B12658" s="2">
        <v>40341.416666666664</v>
      </c>
      <c r="C12658" s="1">
        <v>52284.0</v>
      </c>
    </row>
    <row r="12659" ht="14.25" customHeight="1">
      <c r="A12659" s="1">
        <v>12658.0</v>
      </c>
      <c r="B12659" s="2">
        <v>40341.458333333336</v>
      </c>
      <c r="C12659" s="1">
        <v>52308.0</v>
      </c>
    </row>
    <row r="12660" ht="14.25" customHeight="1">
      <c r="A12660" s="1">
        <v>12659.0</v>
      </c>
      <c r="B12660" s="2">
        <v>40341.5</v>
      </c>
      <c r="C12660" s="1">
        <v>48489.0</v>
      </c>
    </row>
    <row r="12661" ht="14.25" customHeight="1">
      <c r="A12661" s="1">
        <v>12660.0</v>
      </c>
      <c r="B12661" s="2">
        <v>40341.541666666664</v>
      </c>
      <c r="C12661" s="1">
        <v>46774.0</v>
      </c>
    </row>
    <row r="12662" ht="14.25" customHeight="1">
      <c r="A12662" s="1">
        <v>12661.0</v>
      </c>
      <c r="B12662" s="2">
        <v>40341.583333333336</v>
      </c>
      <c r="C12662" s="1">
        <v>46549.0</v>
      </c>
    </row>
    <row r="12663" ht="14.25" customHeight="1">
      <c r="A12663" s="1">
        <v>12662.0</v>
      </c>
      <c r="B12663" s="2">
        <v>40341.625</v>
      </c>
      <c r="C12663" s="1">
        <v>45582.0</v>
      </c>
    </row>
    <row r="12664" ht="14.25" customHeight="1">
      <c r="A12664" s="1">
        <v>12663.0</v>
      </c>
      <c r="B12664" s="2">
        <v>40341.666666666664</v>
      </c>
      <c r="C12664" s="1">
        <v>45350.0</v>
      </c>
    </row>
    <row r="12665" ht="14.25" customHeight="1">
      <c r="A12665" s="1">
        <v>12664.0</v>
      </c>
      <c r="B12665" s="2">
        <v>40341.708333333336</v>
      </c>
      <c r="C12665" s="1">
        <v>44580.0</v>
      </c>
    </row>
    <row r="12666" ht="14.25" customHeight="1">
      <c r="A12666" s="1">
        <v>12665.0</v>
      </c>
      <c r="B12666" s="2">
        <v>40341.75</v>
      </c>
      <c r="C12666" s="1">
        <v>46866.0</v>
      </c>
    </row>
    <row r="12667" ht="14.25" customHeight="1">
      <c r="A12667" s="1">
        <v>12666.0</v>
      </c>
      <c r="B12667" s="2">
        <v>40341.791666666664</v>
      </c>
      <c r="C12667" s="1">
        <v>47611.0</v>
      </c>
    </row>
    <row r="12668" ht="14.25" customHeight="1">
      <c r="A12668" s="1">
        <v>12667.0</v>
      </c>
      <c r="B12668" s="2">
        <v>40341.833333333336</v>
      </c>
      <c r="C12668" s="1">
        <v>44420.0</v>
      </c>
    </row>
    <row r="12669" ht="14.25" customHeight="1">
      <c r="A12669" s="1">
        <v>12668.0</v>
      </c>
      <c r="B12669" s="2">
        <v>40341.875</v>
      </c>
      <c r="C12669" s="1">
        <v>35171.0</v>
      </c>
    </row>
    <row r="12670" ht="14.25" customHeight="1">
      <c r="A12670" s="1">
        <v>12669.0</v>
      </c>
      <c r="B12670" s="2">
        <v>40341.916666666664</v>
      </c>
      <c r="C12670" s="1">
        <v>32470.0</v>
      </c>
    </row>
    <row r="12671" ht="14.25" customHeight="1">
      <c r="A12671" s="1">
        <v>12670.0</v>
      </c>
      <c r="B12671" s="2">
        <v>40341.958333333336</v>
      </c>
      <c r="C12671" s="1">
        <v>29474.0</v>
      </c>
    </row>
    <row r="12672" ht="14.25" customHeight="1">
      <c r="A12672" s="1">
        <v>12671.0</v>
      </c>
      <c r="B12672" s="2">
        <v>40342.0</v>
      </c>
      <c r="C12672" s="1">
        <v>28174.0</v>
      </c>
    </row>
    <row r="12673" ht="14.25" customHeight="1">
      <c r="A12673" s="1">
        <v>12672.0</v>
      </c>
      <c r="B12673" s="2">
        <v>40342.041666666664</v>
      </c>
      <c r="C12673" s="1">
        <v>27158.0</v>
      </c>
    </row>
    <row r="12674" ht="14.25" customHeight="1">
      <c r="A12674" s="1">
        <v>12673.0</v>
      </c>
      <c r="B12674" s="2">
        <v>40342.083333333336</v>
      </c>
      <c r="C12674" s="1">
        <v>25874.0</v>
      </c>
    </row>
    <row r="12675" ht="14.25" customHeight="1">
      <c r="A12675" s="1">
        <v>12674.0</v>
      </c>
      <c r="B12675" s="2">
        <v>40342.125</v>
      </c>
      <c r="C12675" s="1">
        <v>24847.0</v>
      </c>
    </row>
    <row r="12676" ht="14.25" customHeight="1">
      <c r="A12676" s="1">
        <v>12675.0</v>
      </c>
      <c r="B12676" s="2">
        <v>40342.166666666664</v>
      </c>
      <c r="C12676" s="1">
        <v>24541.0</v>
      </c>
    </row>
    <row r="12677" ht="14.25" customHeight="1">
      <c r="A12677" s="1">
        <v>12676.0</v>
      </c>
      <c r="B12677" s="2">
        <v>40342.208333333336</v>
      </c>
      <c r="C12677" s="1">
        <v>25637.0</v>
      </c>
    </row>
    <row r="12678" ht="14.25" customHeight="1">
      <c r="A12678" s="1">
        <v>12677.0</v>
      </c>
      <c r="B12678" s="2">
        <v>40342.25</v>
      </c>
      <c r="C12678" s="1">
        <v>25479.0</v>
      </c>
    </row>
    <row r="12679" ht="14.25" customHeight="1">
      <c r="A12679" s="1">
        <v>12678.0</v>
      </c>
      <c r="B12679" s="2">
        <v>40342.291666666664</v>
      </c>
      <c r="C12679" s="1">
        <v>27022.0</v>
      </c>
    </row>
    <row r="12680" ht="14.25" customHeight="1">
      <c r="A12680" s="1">
        <v>12679.0</v>
      </c>
      <c r="B12680" s="2">
        <v>40342.333333333336</v>
      </c>
      <c r="C12680" s="1">
        <v>31279.0</v>
      </c>
    </row>
    <row r="12681" ht="14.25" customHeight="1">
      <c r="A12681" s="1">
        <v>12680.0</v>
      </c>
      <c r="B12681" s="2">
        <v>40342.375</v>
      </c>
      <c r="C12681" s="1">
        <v>41123.0</v>
      </c>
    </row>
    <row r="12682" ht="14.25" customHeight="1">
      <c r="A12682" s="1">
        <v>12681.0</v>
      </c>
      <c r="B12682" s="2">
        <v>40342.416666666664</v>
      </c>
      <c r="C12682" s="1">
        <v>43247.0</v>
      </c>
    </row>
    <row r="12683" ht="14.25" customHeight="1">
      <c r="A12683" s="1">
        <v>12682.0</v>
      </c>
      <c r="B12683" s="2">
        <v>40342.458333333336</v>
      </c>
      <c r="C12683" s="1">
        <v>44203.0</v>
      </c>
    </row>
    <row r="12684" ht="14.25" customHeight="1">
      <c r="A12684" s="1">
        <v>12683.0</v>
      </c>
      <c r="B12684" s="2">
        <v>40342.5</v>
      </c>
      <c r="C12684" s="1">
        <v>43970.0</v>
      </c>
    </row>
    <row r="12685" ht="14.25" customHeight="1">
      <c r="A12685" s="1">
        <v>12684.0</v>
      </c>
      <c r="B12685" s="2">
        <v>40342.541666666664</v>
      </c>
      <c r="C12685" s="1">
        <v>43852.0</v>
      </c>
    </row>
    <row r="12686" ht="14.25" customHeight="1">
      <c r="A12686" s="1">
        <v>12685.0</v>
      </c>
      <c r="B12686" s="2">
        <v>40342.583333333336</v>
      </c>
      <c r="C12686" s="1">
        <v>42231.0</v>
      </c>
    </row>
    <row r="12687" ht="14.25" customHeight="1">
      <c r="A12687" s="1">
        <v>12686.0</v>
      </c>
      <c r="B12687" s="2">
        <v>40342.625</v>
      </c>
      <c r="C12687" s="1">
        <v>41783.0</v>
      </c>
    </row>
    <row r="12688" ht="14.25" customHeight="1">
      <c r="A12688" s="1">
        <v>12687.0</v>
      </c>
      <c r="B12688" s="2">
        <v>40342.666666666664</v>
      </c>
      <c r="C12688" s="1">
        <v>41331.0</v>
      </c>
    </row>
    <row r="12689" ht="14.25" customHeight="1">
      <c r="A12689" s="1">
        <v>12688.0</v>
      </c>
      <c r="B12689" s="2">
        <v>40342.708333333336</v>
      </c>
      <c r="C12689" s="1">
        <v>41117.0</v>
      </c>
    </row>
    <row r="12690" ht="14.25" customHeight="1">
      <c r="A12690" s="1">
        <v>12689.0</v>
      </c>
      <c r="B12690" s="2">
        <v>40342.75</v>
      </c>
      <c r="C12690" s="1">
        <v>44255.0</v>
      </c>
    </row>
    <row r="12691" ht="14.25" customHeight="1">
      <c r="A12691" s="1">
        <v>12690.0</v>
      </c>
      <c r="B12691" s="2">
        <v>40342.791666666664</v>
      </c>
      <c r="C12691" s="1">
        <v>44133.0</v>
      </c>
    </row>
    <row r="12692" ht="14.25" customHeight="1">
      <c r="A12692" s="1">
        <v>12691.0</v>
      </c>
      <c r="B12692" s="2">
        <v>40342.833333333336</v>
      </c>
      <c r="C12692" s="1">
        <v>41835.0</v>
      </c>
    </row>
    <row r="12693" ht="14.25" customHeight="1">
      <c r="A12693" s="1">
        <v>12692.0</v>
      </c>
      <c r="B12693" s="2">
        <v>40342.875</v>
      </c>
      <c r="C12693" s="1">
        <v>32959.0</v>
      </c>
    </row>
    <row r="12694" ht="14.25" customHeight="1">
      <c r="A12694" s="1">
        <v>12693.0</v>
      </c>
      <c r="B12694" s="2">
        <v>40342.916666666664</v>
      </c>
      <c r="C12694" s="1">
        <v>30064.0</v>
      </c>
    </row>
    <row r="12695" ht="14.25" customHeight="1">
      <c r="A12695" s="1">
        <v>12694.0</v>
      </c>
      <c r="B12695" s="2">
        <v>40342.958333333336</v>
      </c>
      <c r="C12695" s="1">
        <v>27889.0</v>
      </c>
    </row>
    <row r="12696" ht="14.25" customHeight="1">
      <c r="A12696" s="1">
        <v>12695.0</v>
      </c>
      <c r="B12696" s="2">
        <v>40343.0</v>
      </c>
      <c r="C12696" s="1">
        <v>26200.0</v>
      </c>
    </row>
    <row r="12697" ht="14.25" customHeight="1">
      <c r="A12697" s="1">
        <v>12696.0</v>
      </c>
      <c r="B12697" s="2">
        <v>40343.041666666664</v>
      </c>
      <c r="C12697" s="1">
        <v>24916.0</v>
      </c>
    </row>
    <row r="12698" ht="14.25" customHeight="1">
      <c r="A12698" s="1">
        <v>12697.0</v>
      </c>
      <c r="B12698" s="2">
        <v>40343.083333333336</v>
      </c>
      <c r="C12698" s="1">
        <v>24413.0</v>
      </c>
    </row>
    <row r="12699" ht="14.25" customHeight="1">
      <c r="A12699" s="1">
        <v>12698.0</v>
      </c>
      <c r="B12699" s="2">
        <v>40343.125</v>
      </c>
      <c r="C12699" s="1">
        <v>23986.0</v>
      </c>
    </row>
    <row r="12700" ht="14.25" customHeight="1">
      <c r="A12700" s="1">
        <v>12699.0</v>
      </c>
      <c r="B12700" s="2">
        <v>40343.166666666664</v>
      </c>
      <c r="C12700" s="1">
        <v>23903.0</v>
      </c>
    </row>
    <row r="12701" ht="14.25" customHeight="1">
      <c r="A12701" s="1">
        <v>12700.0</v>
      </c>
      <c r="B12701" s="2">
        <v>40343.208333333336</v>
      </c>
      <c r="C12701" s="1">
        <v>25902.0</v>
      </c>
    </row>
    <row r="12702" ht="14.25" customHeight="1">
      <c r="A12702" s="1">
        <v>12701.0</v>
      </c>
      <c r="B12702" s="2">
        <v>40343.25</v>
      </c>
      <c r="C12702" s="1">
        <v>29947.0</v>
      </c>
    </row>
    <row r="12703" ht="14.25" customHeight="1">
      <c r="A12703" s="1">
        <v>12702.0</v>
      </c>
      <c r="B12703" s="2">
        <v>40343.291666666664</v>
      </c>
      <c r="C12703" s="1">
        <v>39742.0</v>
      </c>
    </row>
    <row r="12704" ht="14.25" customHeight="1">
      <c r="A12704" s="1">
        <v>12703.0</v>
      </c>
      <c r="B12704" s="2">
        <v>40343.333333333336</v>
      </c>
      <c r="C12704" s="1">
        <v>48331.0</v>
      </c>
    </row>
    <row r="12705" ht="14.25" customHeight="1">
      <c r="A12705" s="1">
        <v>12704.0</v>
      </c>
      <c r="B12705" s="2">
        <v>40343.375</v>
      </c>
      <c r="C12705" s="1">
        <v>59142.0</v>
      </c>
    </row>
    <row r="12706" ht="14.25" customHeight="1">
      <c r="A12706" s="1">
        <v>12705.0</v>
      </c>
      <c r="B12706" s="2">
        <v>40343.416666666664</v>
      </c>
      <c r="C12706" s="1">
        <v>59833.0</v>
      </c>
    </row>
    <row r="12707" ht="14.25" customHeight="1">
      <c r="A12707" s="1">
        <v>12706.0</v>
      </c>
      <c r="B12707" s="2">
        <v>40343.458333333336</v>
      </c>
      <c r="C12707" s="1">
        <v>58964.0</v>
      </c>
    </row>
    <row r="12708" ht="14.25" customHeight="1">
      <c r="A12708" s="1">
        <v>12707.0</v>
      </c>
      <c r="B12708" s="2">
        <v>40343.5</v>
      </c>
      <c r="C12708" s="1">
        <v>57521.0</v>
      </c>
    </row>
    <row r="12709" ht="14.25" customHeight="1">
      <c r="A12709" s="1">
        <v>12708.0</v>
      </c>
      <c r="B12709" s="2">
        <v>40343.541666666664</v>
      </c>
      <c r="C12709" s="1">
        <v>58464.0</v>
      </c>
    </row>
    <row r="12710" ht="14.25" customHeight="1">
      <c r="A12710" s="1">
        <v>12709.0</v>
      </c>
      <c r="B12710" s="2">
        <v>40343.583333333336</v>
      </c>
      <c r="C12710" s="1">
        <v>59166.0</v>
      </c>
    </row>
    <row r="12711" ht="14.25" customHeight="1">
      <c r="A12711" s="1">
        <v>12710.0</v>
      </c>
      <c r="B12711" s="2">
        <v>40343.625</v>
      </c>
      <c r="C12711" s="1">
        <v>58371.0</v>
      </c>
    </row>
    <row r="12712" ht="14.25" customHeight="1">
      <c r="A12712" s="1">
        <v>12711.0</v>
      </c>
      <c r="B12712" s="2">
        <v>40343.666666666664</v>
      </c>
      <c r="C12712" s="1">
        <v>52878.0</v>
      </c>
    </row>
    <row r="12713" ht="14.25" customHeight="1">
      <c r="A12713" s="1">
        <v>12712.0</v>
      </c>
      <c r="B12713" s="2">
        <v>40343.708333333336</v>
      </c>
      <c r="C12713" s="1">
        <v>47239.0</v>
      </c>
    </row>
    <row r="12714" ht="14.25" customHeight="1">
      <c r="A12714" s="1">
        <v>12713.0</v>
      </c>
      <c r="B12714" s="2">
        <v>40343.75</v>
      </c>
      <c r="C12714" s="1">
        <v>48938.0</v>
      </c>
    </row>
    <row r="12715" ht="14.25" customHeight="1">
      <c r="A12715" s="1">
        <v>12714.0</v>
      </c>
      <c r="B12715" s="2">
        <v>40343.791666666664</v>
      </c>
      <c r="C12715" s="1">
        <v>49291.0</v>
      </c>
    </row>
    <row r="12716" ht="14.25" customHeight="1">
      <c r="A12716" s="1">
        <v>12715.0</v>
      </c>
      <c r="B12716" s="2">
        <v>40343.833333333336</v>
      </c>
      <c r="C12716" s="1">
        <v>45204.0</v>
      </c>
    </row>
    <row r="12717" ht="14.25" customHeight="1">
      <c r="A12717" s="1">
        <v>12716.0</v>
      </c>
      <c r="B12717" s="2">
        <v>40343.875</v>
      </c>
      <c r="C12717" s="1">
        <v>36376.0</v>
      </c>
    </row>
    <row r="12718" ht="14.25" customHeight="1">
      <c r="A12718" s="1">
        <v>12717.0</v>
      </c>
      <c r="B12718" s="2">
        <v>40343.916666666664</v>
      </c>
      <c r="C12718" s="1">
        <v>32324.0</v>
      </c>
    </row>
    <row r="12719" ht="14.25" customHeight="1">
      <c r="A12719" s="1">
        <v>12718.0</v>
      </c>
      <c r="B12719" s="2">
        <v>40343.958333333336</v>
      </c>
      <c r="C12719" s="1">
        <v>29501.0</v>
      </c>
    </row>
    <row r="12720" ht="14.25" customHeight="1">
      <c r="A12720" s="1">
        <v>12719.0</v>
      </c>
      <c r="B12720" s="2">
        <v>40344.0</v>
      </c>
      <c r="C12720" s="1">
        <v>27704.0</v>
      </c>
    </row>
    <row r="12721" ht="14.25" customHeight="1">
      <c r="A12721" s="1">
        <v>12720.0</v>
      </c>
      <c r="B12721" s="2">
        <v>40344.041666666664</v>
      </c>
      <c r="C12721" s="1">
        <v>25977.0</v>
      </c>
    </row>
    <row r="12722" ht="14.25" customHeight="1">
      <c r="A12722" s="1">
        <v>12721.0</v>
      </c>
      <c r="B12722" s="2">
        <v>40344.083333333336</v>
      </c>
      <c r="C12722" s="1">
        <v>25229.0</v>
      </c>
    </row>
    <row r="12723" ht="14.25" customHeight="1">
      <c r="A12723" s="1">
        <v>12722.0</v>
      </c>
      <c r="B12723" s="2">
        <v>40344.125</v>
      </c>
      <c r="C12723" s="1">
        <v>24762.0</v>
      </c>
    </row>
    <row r="12724" ht="14.25" customHeight="1">
      <c r="A12724" s="1">
        <v>12723.0</v>
      </c>
      <c r="B12724" s="2">
        <v>40344.166666666664</v>
      </c>
      <c r="C12724" s="1">
        <v>24798.0</v>
      </c>
    </row>
    <row r="12725" ht="14.25" customHeight="1">
      <c r="A12725" s="1">
        <v>12724.0</v>
      </c>
      <c r="B12725" s="2">
        <v>40344.208333333336</v>
      </c>
      <c r="C12725" s="1">
        <v>26813.0</v>
      </c>
    </row>
    <row r="12726" ht="14.25" customHeight="1">
      <c r="A12726" s="1">
        <v>12725.0</v>
      </c>
      <c r="B12726" s="2">
        <v>40344.25</v>
      </c>
      <c r="C12726" s="1">
        <v>29893.0</v>
      </c>
    </row>
    <row r="12727" ht="14.25" customHeight="1">
      <c r="A12727" s="1">
        <v>12726.0</v>
      </c>
      <c r="B12727" s="2">
        <v>40344.291666666664</v>
      </c>
      <c r="C12727" s="1">
        <v>41101.0</v>
      </c>
    </row>
    <row r="12728" ht="14.25" customHeight="1">
      <c r="A12728" s="1">
        <v>12727.0</v>
      </c>
      <c r="B12728" s="2">
        <v>40344.333333333336</v>
      </c>
      <c r="C12728" s="1">
        <v>49144.0</v>
      </c>
    </row>
    <row r="12729" ht="14.25" customHeight="1">
      <c r="A12729" s="1">
        <v>12728.0</v>
      </c>
      <c r="B12729" s="2">
        <v>40344.375</v>
      </c>
      <c r="C12729" s="1">
        <v>58450.0</v>
      </c>
    </row>
    <row r="12730" ht="14.25" customHeight="1">
      <c r="A12730" s="1">
        <v>12729.0</v>
      </c>
      <c r="B12730" s="2">
        <v>40344.416666666664</v>
      </c>
      <c r="C12730" s="1">
        <v>61345.0</v>
      </c>
    </row>
    <row r="12731" ht="14.25" customHeight="1">
      <c r="A12731" s="1">
        <v>12730.0</v>
      </c>
      <c r="B12731" s="2">
        <v>40344.458333333336</v>
      </c>
      <c r="C12731" s="1">
        <v>62778.0</v>
      </c>
    </row>
    <row r="12732" ht="14.25" customHeight="1">
      <c r="A12732" s="1">
        <v>12731.0</v>
      </c>
      <c r="B12732" s="2">
        <v>40344.5</v>
      </c>
      <c r="C12732" s="1">
        <v>61899.0</v>
      </c>
    </row>
    <row r="12733" ht="14.25" customHeight="1">
      <c r="A12733" s="1">
        <v>12732.0</v>
      </c>
      <c r="B12733" s="2">
        <v>40344.541666666664</v>
      </c>
      <c r="C12733" s="1">
        <v>61960.0</v>
      </c>
    </row>
    <row r="12734" ht="14.25" customHeight="1">
      <c r="A12734" s="1">
        <v>12733.0</v>
      </c>
      <c r="B12734" s="2">
        <v>40344.583333333336</v>
      </c>
      <c r="C12734" s="1">
        <v>62523.0</v>
      </c>
    </row>
    <row r="12735" ht="14.25" customHeight="1">
      <c r="A12735" s="1">
        <v>12734.0</v>
      </c>
      <c r="B12735" s="2">
        <v>40344.625</v>
      </c>
      <c r="C12735" s="1">
        <v>61819.0</v>
      </c>
    </row>
    <row r="12736" ht="14.25" customHeight="1">
      <c r="A12736" s="1">
        <v>12735.0</v>
      </c>
      <c r="B12736" s="2">
        <v>40344.666666666664</v>
      </c>
      <c r="C12736" s="1">
        <v>55996.0</v>
      </c>
    </row>
    <row r="12737" ht="14.25" customHeight="1">
      <c r="A12737" s="1">
        <v>12736.0</v>
      </c>
      <c r="B12737" s="2">
        <v>40344.708333333336</v>
      </c>
      <c r="C12737" s="1">
        <v>49110.0</v>
      </c>
    </row>
    <row r="12738" ht="14.25" customHeight="1">
      <c r="A12738" s="1">
        <v>12737.0</v>
      </c>
      <c r="B12738" s="2">
        <v>40344.75</v>
      </c>
      <c r="C12738" s="1">
        <v>50135.0</v>
      </c>
    </row>
    <row r="12739" ht="14.25" customHeight="1">
      <c r="A12739" s="1">
        <v>12738.0</v>
      </c>
      <c r="B12739" s="2">
        <v>40344.791666666664</v>
      </c>
      <c r="C12739" s="1">
        <v>50273.0</v>
      </c>
    </row>
    <row r="12740" ht="14.25" customHeight="1">
      <c r="A12740" s="1">
        <v>12739.0</v>
      </c>
      <c r="B12740" s="2">
        <v>40344.833333333336</v>
      </c>
      <c r="C12740" s="1">
        <v>47046.0</v>
      </c>
    </row>
    <row r="12741" ht="14.25" customHeight="1">
      <c r="A12741" s="1">
        <v>12740.0</v>
      </c>
      <c r="B12741" s="2">
        <v>40344.875</v>
      </c>
      <c r="C12741" s="1">
        <v>38081.0</v>
      </c>
    </row>
    <row r="12742" ht="14.25" customHeight="1">
      <c r="A12742" s="1">
        <v>12741.0</v>
      </c>
      <c r="B12742" s="2">
        <v>40344.916666666664</v>
      </c>
      <c r="C12742" s="1">
        <v>33221.0</v>
      </c>
    </row>
    <row r="12743" ht="14.25" customHeight="1">
      <c r="A12743" s="1">
        <v>12742.0</v>
      </c>
      <c r="B12743" s="2">
        <v>40344.958333333336</v>
      </c>
      <c r="C12743" s="1">
        <v>30127.0</v>
      </c>
    </row>
    <row r="12744" ht="14.25" customHeight="1">
      <c r="A12744" s="1">
        <v>12743.0</v>
      </c>
      <c r="B12744" s="2">
        <v>40345.0</v>
      </c>
      <c r="C12744" s="1">
        <v>28350.0</v>
      </c>
    </row>
    <row r="12745" ht="14.25" customHeight="1">
      <c r="A12745" s="1">
        <v>12744.0</v>
      </c>
      <c r="B12745" s="2">
        <v>40345.041666666664</v>
      </c>
      <c r="C12745" s="1">
        <v>27358.0</v>
      </c>
    </row>
    <row r="12746" ht="14.25" customHeight="1">
      <c r="A12746" s="1">
        <v>12745.0</v>
      </c>
      <c r="B12746" s="2">
        <v>40345.083333333336</v>
      </c>
      <c r="C12746" s="1">
        <v>26589.0</v>
      </c>
    </row>
    <row r="12747" ht="14.25" customHeight="1">
      <c r="A12747" s="1">
        <v>12746.0</v>
      </c>
      <c r="B12747" s="2">
        <v>40345.125</v>
      </c>
      <c r="C12747" s="1">
        <v>25550.0</v>
      </c>
    </row>
    <row r="12748" ht="14.25" customHeight="1">
      <c r="A12748" s="1">
        <v>12747.0</v>
      </c>
      <c r="B12748" s="2">
        <v>40345.166666666664</v>
      </c>
      <c r="C12748" s="1">
        <v>25290.0</v>
      </c>
    </row>
    <row r="12749" ht="14.25" customHeight="1">
      <c r="A12749" s="1">
        <v>12748.0</v>
      </c>
      <c r="B12749" s="2">
        <v>40345.208333333336</v>
      </c>
      <c r="C12749" s="1">
        <v>27555.0</v>
      </c>
    </row>
    <row r="12750" ht="14.25" customHeight="1">
      <c r="A12750" s="1">
        <v>12749.0</v>
      </c>
      <c r="B12750" s="2">
        <v>40345.25</v>
      </c>
      <c r="C12750" s="1">
        <v>31352.0</v>
      </c>
    </row>
    <row r="12751" ht="14.25" customHeight="1">
      <c r="A12751" s="1">
        <v>12750.0</v>
      </c>
      <c r="B12751" s="2">
        <v>40345.291666666664</v>
      </c>
      <c r="C12751" s="1">
        <v>42586.0</v>
      </c>
    </row>
    <row r="12752" ht="14.25" customHeight="1">
      <c r="A12752" s="1">
        <v>12751.0</v>
      </c>
      <c r="B12752" s="2">
        <v>40345.333333333336</v>
      </c>
      <c r="C12752" s="1">
        <v>50692.0</v>
      </c>
    </row>
    <row r="12753" ht="14.25" customHeight="1">
      <c r="A12753" s="1">
        <v>12752.0</v>
      </c>
      <c r="B12753" s="2">
        <v>40345.375</v>
      </c>
      <c r="C12753" s="1">
        <v>57822.0</v>
      </c>
    </row>
    <row r="12754" ht="14.25" customHeight="1">
      <c r="A12754" s="1">
        <v>12753.0</v>
      </c>
      <c r="B12754" s="2">
        <v>40345.416666666664</v>
      </c>
      <c r="C12754" s="1">
        <v>59229.0</v>
      </c>
    </row>
    <row r="12755" ht="14.25" customHeight="1">
      <c r="A12755" s="1">
        <v>12754.0</v>
      </c>
      <c r="B12755" s="2">
        <v>40345.458333333336</v>
      </c>
      <c r="C12755" s="1">
        <v>59266.0</v>
      </c>
    </row>
    <row r="12756" ht="14.25" customHeight="1">
      <c r="A12756" s="1">
        <v>12755.0</v>
      </c>
      <c r="B12756" s="2">
        <v>40345.5</v>
      </c>
      <c r="C12756" s="1">
        <v>58354.0</v>
      </c>
    </row>
    <row r="12757" ht="14.25" customHeight="1">
      <c r="A12757" s="1">
        <v>12756.0</v>
      </c>
      <c r="B12757" s="2">
        <v>40345.541666666664</v>
      </c>
      <c r="C12757" s="1">
        <v>58707.0</v>
      </c>
    </row>
    <row r="12758" ht="14.25" customHeight="1">
      <c r="A12758" s="1">
        <v>12757.0</v>
      </c>
      <c r="B12758" s="2">
        <v>40345.583333333336</v>
      </c>
      <c r="C12758" s="1">
        <v>58770.0</v>
      </c>
    </row>
    <row r="12759" ht="14.25" customHeight="1">
      <c r="A12759" s="1">
        <v>12758.0</v>
      </c>
      <c r="B12759" s="2">
        <v>40345.625</v>
      </c>
      <c r="C12759" s="1">
        <v>58135.0</v>
      </c>
    </row>
    <row r="12760" ht="14.25" customHeight="1">
      <c r="A12760" s="1">
        <v>12759.0</v>
      </c>
      <c r="B12760" s="2">
        <v>40345.666666666664</v>
      </c>
      <c r="C12760" s="1">
        <v>52370.0</v>
      </c>
    </row>
    <row r="12761" ht="14.25" customHeight="1">
      <c r="A12761" s="1">
        <v>12760.0</v>
      </c>
      <c r="B12761" s="2">
        <v>40345.708333333336</v>
      </c>
      <c r="C12761" s="1">
        <v>45846.0</v>
      </c>
    </row>
    <row r="12762" ht="14.25" customHeight="1">
      <c r="A12762" s="1">
        <v>12761.0</v>
      </c>
      <c r="B12762" s="2">
        <v>40345.75</v>
      </c>
      <c r="C12762" s="1">
        <v>46851.0</v>
      </c>
    </row>
    <row r="12763" ht="14.25" customHeight="1">
      <c r="A12763" s="1">
        <v>12762.0</v>
      </c>
      <c r="B12763" s="2">
        <v>40345.791666666664</v>
      </c>
      <c r="C12763" s="1">
        <v>46230.0</v>
      </c>
    </row>
    <row r="12764" ht="14.25" customHeight="1">
      <c r="A12764" s="1">
        <v>12763.0</v>
      </c>
      <c r="B12764" s="2">
        <v>40345.833333333336</v>
      </c>
      <c r="C12764" s="1">
        <v>43003.0</v>
      </c>
    </row>
    <row r="12765" ht="14.25" customHeight="1">
      <c r="A12765" s="1">
        <v>12764.0</v>
      </c>
      <c r="B12765" s="2">
        <v>40345.875</v>
      </c>
      <c r="C12765" s="1">
        <v>34281.0</v>
      </c>
    </row>
    <row r="12766" ht="14.25" customHeight="1">
      <c r="A12766" s="1">
        <v>12765.0</v>
      </c>
      <c r="B12766" s="2">
        <v>40345.916666666664</v>
      </c>
      <c r="C12766" s="1">
        <v>30503.0</v>
      </c>
    </row>
    <row r="12767" ht="14.25" customHeight="1">
      <c r="A12767" s="1">
        <v>12766.0</v>
      </c>
      <c r="B12767" s="2">
        <v>40345.958333333336</v>
      </c>
      <c r="C12767" s="1">
        <v>27578.0</v>
      </c>
    </row>
    <row r="12768" ht="14.25" customHeight="1">
      <c r="A12768" s="1">
        <v>12767.0</v>
      </c>
      <c r="B12768" s="2">
        <v>40346.0</v>
      </c>
      <c r="C12768" s="1">
        <v>26068.0</v>
      </c>
    </row>
    <row r="12769" ht="14.25" customHeight="1">
      <c r="A12769" s="1">
        <v>12768.0</v>
      </c>
      <c r="B12769" s="2">
        <v>40346.041666666664</v>
      </c>
      <c r="C12769" s="1">
        <v>24636.0</v>
      </c>
    </row>
    <row r="12770" ht="14.25" customHeight="1">
      <c r="A12770" s="1">
        <v>12769.0</v>
      </c>
      <c r="B12770" s="2">
        <v>40346.083333333336</v>
      </c>
      <c r="C12770" s="1">
        <v>23928.0</v>
      </c>
    </row>
    <row r="12771" ht="14.25" customHeight="1">
      <c r="A12771" s="1">
        <v>12770.0</v>
      </c>
      <c r="B12771" s="2">
        <v>40346.125</v>
      </c>
      <c r="C12771" s="1">
        <v>23625.0</v>
      </c>
    </row>
    <row r="12772" ht="14.25" customHeight="1">
      <c r="A12772" s="1">
        <v>12771.0</v>
      </c>
      <c r="B12772" s="2">
        <v>40346.166666666664</v>
      </c>
      <c r="C12772" s="1">
        <v>23778.0</v>
      </c>
    </row>
    <row r="12773" ht="14.25" customHeight="1">
      <c r="A12773" s="1">
        <v>12772.0</v>
      </c>
      <c r="B12773" s="2">
        <v>40346.208333333336</v>
      </c>
      <c r="C12773" s="1">
        <v>25895.0</v>
      </c>
    </row>
    <row r="12774" ht="14.25" customHeight="1">
      <c r="A12774" s="1">
        <v>12773.0</v>
      </c>
      <c r="B12774" s="2">
        <v>40346.25</v>
      </c>
      <c r="C12774" s="1">
        <v>29291.0</v>
      </c>
    </row>
    <row r="12775" ht="14.25" customHeight="1">
      <c r="A12775" s="1">
        <v>12774.0</v>
      </c>
      <c r="B12775" s="2">
        <v>40346.291666666664</v>
      </c>
      <c r="C12775" s="1">
        <v>39997.0</v>
      </c>
    </row>
    <row r="12776" ht="14.25" customHeight="1">
      <c r="A12776" s="1">
        <v>12775.0</v>
      </c>
      <c r="B12776" s="2">
        <v>40346.333333333336</v>
      </c>
      <c r="C12776" s="1">
        <v>47964.0</v>
      </c>
    </row>
    <row r="12777" ht="14.25" customHeight="1">
      <c r="A12777" s="1">
        <v>12776.0</v>
      </c>
      <c r="B12777" s="2">
        <v>40346.375</v>
      </c>
      <c r="C12777" s="1">
        <v>58306.0</v>
      </c>
    </row>
    <row r="12778" ht="14.25" customHeight="1">
      <c r="A12778" s="1">
        <v>12777.0</v>
      </c>
      <c r="B12778" s="2">
        <v>40346.416666666664</v>
      </c>
      <c r="C12778" s="1">
        <v>60577.0</v>
      </c>
    </row>
    <row r="12779" ht="14.25" customHeight="1">
      <c r="A12779" s="1">
        <v>12778.0</v>
      </c>
      <c r="B12779" s="2">
        <v>40346.458333333336</v>
      </c>
      <c r="C12779" s="1">
        <v>62161.0</v>
      </c>
    </row>
    <row r="12780" ht="14.25" customHeight="1">
      <c r="A12780" s="1">
        <v>12779.0</v>
      </c>
      <c r="B12780" s="2">
        <v>40346.5</v>
      </c>
      <c r="C12780" s="1">
        <v>61779.0</v>
      </c>
    </row>
    <row r="12781" ht="14.25" customHeight="1">
      <c r="A12781" s="1">
        <v>12780.0</v>
      </c>
      <c r="B12781" s="2">
        <v>40346.541666666664</v>
      </c>
      <c r="C12781" s="1">
        <v>62353.0</v>
      </c>
    </row>
    <row r="12782" ht="14.25" customHeight="1">
      <c r="A12782" s="1">
        <v>12781.0</v>
      </c>
      <c r="B12782" s="2">
        <v>40346.583333333336</v>
      </c>
      <c r="C12782" s="1">
        <v>63137.0</v>
      </c>
    </row>
    <row r="12783" ht="14.25" customHeight="1">
      <c r="A12783" s="1">
        <v>12782.0</v>
      </c>
      <c r="B12783" s="2">
        <v>40346.625</v>
      </c>
      <c r="C12783" s="1">
        <v>62301.0</v>
      </c>
    </row>
    <row r="12784" ht="14.25" customHeight="1">
      <c r="A12784" s="1">
        <v>12783.0</v>
      </c>
      <c r="B12784" s="2">
        <v>40346.666666666664</v>
      </c>
      <c r="C12784" s="1">
        <v>55450.0</v>
      </c>
    </row>
    <row r="12785" ht="14.25" customHeight="1">
      <c r="A12785" s="1">
        <v>12784.0</v>
      </c>
      <c r="B12785" s="2">
        <v>40346.708333333336</v>
      </c>
      <c r="C12785" s="1">
        <v>48791.0</v>
      </c>
    </row>
    <row r="12786" ht="14.25" customHeight="1">
      <c r="A12786" s="1">
        <v>12785.0</v>
      </c>
      <c r="B12786" s="2">
        <v>40346.75</v>
      </c>
      <c r="C12786" s="1">
        <v>49799.0</v>
      </c>
    </row>
    <row r="12787" ht="14.25" customHeight="1">
      <c r="A12787" s="1">
        <v>12786.0</v>
      </c>
      <c r="B12787" s="2">
        <v>40346.791666666664</v>
      </c>
      <c r="C12787" s="1">
        <v>48935.0</v>
      </c>
    </row>
    <row r="12788" ht="14.25" customHeight="1">
      <c r="A12788" s="1">
        <v>12787.0</v>
      </c>
      <c r="B12788" s="2">
        <v>40346.833333333336</v>
      </c>
      <c r="C12788" s="1">
        <v>46093.0</v>
      </c>
    </row>
    <row r="12789" ht="14.25" customHeight="1">
      <c r="A12789" s="1">
        <v>12788.0</v>
      </c>
      <c r="B12789" s="2">
        <v>40346.875</v>
      </c>
      <c r="C12789" s="1">
        <v>37591.0</v>
      </c>
    </row>
    <row r="12790" ht="14.25" customHeight="1">
      <c r="A12790" s="1">
        <v>12789.0</v>
      </c>
      <c r="B12790" s="2">
        <v>40346.916666666664</v>
      </c>
      <c r="C12790" s="1">
        <v>33080.0</v>
      </c>
    </row>
    <row r="12791" ht="14.25" customHeight="1">
      <c r="A12791" s="1">
        <v>12790.0</v>
      </c>
      <c r="B12791" s="2">
        <v>40346.958333333336</v>
      </c>
      <c r="C12791" s="1">
        <v>29854.0</v>
      </c>
    </row>
    <row r="12792" ht="14.25" customHeight="1">
      <c r="A12792" s="1">
        <v>12791.0</v>
      </c>
      <c r="B12792" s="2">
        <v>40347.0</v>
      </c>
      <c r="C12792" s="1">
        <v>28407.0</v>
      </c>
    </row>
    <row r="12793" ht="14.25" customHeight="1">
      <c r="A12793" s="1">
        <v>12792.0</v>
      </c>
      <c r="B12793" s="2">
        <v>40347.041666666664</v>
      </c>
      <c r="C12793" s="1">
        <v>27147.0</v>
      </c>
    </row>
    <row r="12794" ht="14.25" customHeight="1">
      <c r="A12794" s="1">
        <v>12793.0</v>
      </c>
      <c r="B12794" s="2">
        <v>40347.083333333336</v>
      </c>
      <c r="C12794" s="1">
        <v>26214.0</v>
      </c>
    </row>
    <row r="12795" ht="14.25" customHeight="1">
      <c r="A12795" s="1">
        <v>12794.0</v>
      </c>
      <c r="B12795" s="2">
        <v>40347.125</v>
      </c>
      <c r="C12795" s="1">
        <v>25790.0</v>
      </c>
    </row>
    <row r="12796" ht="14.25" customHeight="1">
      <c r="A12796" s="1">
        <v>12795.0</v>
      </c>
      <c r="B12796" s="2">
        <v>40347.166666666664</v>
      </c>
      <c r="C12796" s="1">
        <v>26215.0</v>
      </c>
    </row>
    <row r="12797" ht="14.25" customHeight="1">
      <c r="A12797" s="1">
        <v>12796.0</v>
      </c>
      <c r="B12797" s="2">
        <v>40347.208333333336</v>
      </c>
      <c r="C12797" s="1">
        <v>27619.0</v>
      </c>
    </row>
    <row r="12798" ht="14.25" customHeight="1">
      <c r="A12798" s="1">
        <v>12797.0</v>
      </c>
      <c r="B12798" s="2">
        <v>40347.25</v>
      </c>
      <c r="C12798" s="1">
        <v>31539.0</v>
      </c>
    </row>
    <row r="12799" ht="14.25" customHeight="1">
      <c r="A12799" s="1">
        <v>12798.0</v>
      </c>
      <c r="B12799" s="2">
        <v>40347.291666666664</v>
      </c>
      <c r="C12799" s="1">
        <v>41990.0</v>
      </c>
    </row>
    <row r="12800" ht="14.25" customHeight="1">
      <c r="A12800" s="1">
        <v>12799.0</v>
      </c>
      <c r="B12800" s="2">
        <v>40347.333333333336</v>
      </c>
      <c r="C12800" s="1">
        <v>50999.0</v>
      </c>
    </row>
    <row r="12801" ht="14.25" customHeight="1">
      <c r="A12801" s="1">
        <v>12800.0</v>
      </c>
      <c r="B12801" s="2">
        <v>40347.375</v>
      </c>
      <c r="C12801" s="1">
        <v>59804.0</v>
      </c>
    </row>
    <row r="12802" ht="14.25" customHeight="1">
      <c r="A12802" s="1">
        <v>12801.0</v>
      </c>
      <c r="B12802" s="2">
        <v>40347.416666666664</v>
      </c>
      <c r="C12802" s="1">
        <v>61865.0</v>
      </c>
    </row>
    <row r="12803" ht="14.25" customHeight="1">
      <c r="A12803" s="1">
        <v>12802.0</v>
      </c>
      <c r="B12803" s="2">
        <v>40347.458333333336</v>
      </c>
      <c r="C12803" s="1">
        <v>65341.0</v>
      </c>
    </row>
    <row r="12804" ht="14.25" customHeight="1">
      <c r="A12804" s="1">
        <v>12803.0</v>
      </c>
      <c r="B12804" s="2">
        <v>40347.5</v>
      </c>
      <c r="C12804" s="1">
        <v>62850.0</v>
      </c>
    </row>
    <row r="12805" ht="14.25" customHeight="1">
      <c r="A12805" s="1">
        <v>12804.0</v>
      </c>
      <c r="B12805" s="2">
        <v>40347.541666666664</v>
      </c>
      <c r="C12805" s="1">
        <v>63192.0</v>
      </c>
    </row>
    <row r="12806" ht="14.25" customHeight="1">
      <c r="A12806" s="1">
        <v>12805.0</v>
      </c>
      <c r="B12806" s="2">
        <v>40347.583333333336</v>
      </c>
      <c r="C12806" s="1">
        <v>65284.0</v>
      </c>
    </row>
    <row r="12807" ht="14.25" customHeight="1">
      <c r="A12807" s="1">
        <v>12806.0</v>
      </c>
      <c r="B12807" s="2">
        <v>40347.625</v>
      </c>
      <c r="C12807" s="1">
        <v>64538.0</v>
      </c>
    </row>
    <row r="12808" ht="14.25" customHeight="1">
      <c r="A12808" s="1">
        <v>12807.0</v>
      </c>
      <c r="B12808" s="2">
        <v>40347.666666666664</v>
      </c>
      <c r="C12808" s="1">
        <v>58240.0</v>
      </c>
    </row>
    <row r="12809" ht="14.25" customHeight="1">
      <c r="A12809" s="1">
        <v>12808.0</v>
      </c>
      <c r="B12809" s="2">
        <v>40347.708333333336</v>
      </c>
      <c r="C12809" s="1">
        <v>51722.0</v>
      </c>
    </row>
    <row r="12810" ht="14.25" customHeight="1">
      <c r="A12810" s="1">
        <v>12809.0</v>
      </c>
      <c r="B12810" s="2">
        <v>40347.75</v>
      </c>
      <c r="C12810" s="1">
        <v>53089.0</v>
      </c>
    </row>
    <row r="12811" ht="14.25" customHeight="1">
      <c r="A12811" s="1">
        <v>12810.0</v>
      </c>
      <c r="B12811" s="2">
        <v>40347.791666666664</v>
      </c>
      <c r="C12811" s="1">
        <v>53329.0</v>
      </c>
    </row>
    <row r="12812" ht="14.25" customHeight="1">
      <c r="A12812" s="1">
        <v>12811.0</v>
      </c>
      <c r="B12812" s="2">
        <v>40347.833333333336</v>
      </c>
      <c r="C12812" s="1">
        <v>50209.0</v>
      </c>
    </row>
    <row r="12813" ht="14.25" customHeight="1">
      <c r="A12813" s="1">
        <v>12812.0</v>
      </c>
      <c r="B12813" s="2">
        <v>40347.875</v>
      </c>
      <c r="C12813" s="1">
        <v>39647.0</v>
      </c>
    </row>
    <row r="12814" ht="14.25" customHeight="1">
      <c r="A12814" s="1">
        <v>12813.0</v>
      </c>
      <c r="B12814" s="2">
        <v>40347.916666666664</v>
      </c>
      <c r="C12814" s="1">
        <v>36137.0</v>
      </c>
    </row>
    <row r="12815" ht="14.25" customHeight="1">
      <c r="A12815" s="1">
        <v>12814.0</v>
      </c>
      <c r="B12815" s="2">
        <v>40347.958333333336</v>
      </c>
      <c r="C12815" s="1">
        <v>32870.0</v>
      </c>
    </row>
    <row r="12816" ht="14.25" customHeight="1">
      <c r="A12816" s="1">
        <v>12815.0</v>
      </c>
      <c r="B12816" s="2">
        <v>40348.0</v>
      </c>
      <c r="C12816" s="1">
        <v>31217.0</v>
      </c>
    </row>
    <row r="12817" ht="14.25" customHeight="1">
      <c r="A12817" s="1">
        <v>12816.0</v>
      </c>
      <c r="B12817" s="2">
        <v>40348.041666666664</v>
      </c>
      <c r="C12817" s="1">
        <v>30640.0</v>
      </c>
    </row>
    <row r="12818" ht="14.25" customHeight="1">
      <c r="A12818" s="1">
        <v>12817.0</v>
      </c>
      <c r="B12818" s="2">
        <v>40348.083333333336</v>
      </c>
      <c r="C12818" s="1">
        <v>29291.0</v>
      </c>
    </row>
    <row r="12819" ht="14.25" customHeight="1">
      <c r="A12819" s="1">
        <v>12818.0</v>
      </c>
      <c r="B12819" s="2">
        <v>40348.125</v>
      </c>
      <c r="C12819" s="1">
        <v>28392.0</v>
      </c>
    </row>
    <row r="12820" ht="14.25" customHeight="1">
      <c r="A12820" s="1">
        <v>12819.0</v>
      </c>
      <c r="B12820" s="2">
        <v>40348.166666666664</v>
      </c>
      <c r="C12820" s="1">
        <v>28436.0</v>
      </c>
    </row>
    <row r="12821" ht="14.25" customHeight="1">
      <c r="A12821" s="1">
        <v>12820.0</v>
      </c>
      <c r="B12821" s="2">
        <v>40348.208333333336</v>
      </c>
      <c r="C12821" s="1">
        <v>29313.0</v>
      </c>
    </row>
    <row r="12822" ht="14.25" customHeight="1">
      <c r="A12822" s="1">
        <v>12821.0</v>
      </c>
      <c r="B12822" s="2">
        <v>40348.25</v>
      </c>
      <c r="C12822" s="1">
        <v>29475.0</v>
      </c>
    </row>
    <row r="12823" ht="14.25" customHeight="1">
      <c r="A12823" s="1">
        <v>12822.0</v>
      </c>
      <c r="B12823" s="2">
        <v>40348.291666666664</v>
      </c>
      <c r="C12823" s="1">
        <v>33082.0</v>
      </c>
    </row>
    <row r="12824" ht="14.25" customHeight="1">
      <c r="A12824" s="1">
        <v>12823.0</v>
      </c>
      <c r="B12824" s="2">
        <v>40348.333333333336</v>
      </c>
      <c r="C12824" s="1">
        <v>40755.0</v>
      </c>
    </row>
    <row r="12825" ht="14.25" customHeight="1">
      <c r="A12825" s="1">
        <v>12824.0</v>
      </c>
      <c r="B12825" s="2">
        <v>40348.375</v>
      </c>
      <c r="C12825" s="1">
        <v>50818.0</v>
      </c>
    </row>
    <row r="12826" ht="14.25" customHeight="1">
      <c r="A12826" s="1">
        <v>12825.0</v>
      </c>
      <c r="B12826" s="2">
        <v>40348.416666666664</v>
      </c>
      <c r="C12826" s="1">
        <v>53671.0</v>
      </c>
    </row>
    <row r="12827" ht="14.25" customHeight="1">
      <c r="A12827" s="1">
        <v>12826.0</v>
      </c>
      <c r="B12827" s="2">
        <v>40348.458333333336</v>
      </c>
      <c r="C12827" s="1">
        <v>54664.0</v>
      </c>
    </row>
    <row r="12828" ht="14.25" customHeight="1">
      <c r="A12828" s="1">
        <v>12827.0</v>
      </c>
      <c r="B12828" s="2">
        <v>40348.5</v>
      </c>
      <c r="C12828" s="1">
        <v>43932.0</v>
      </c>
    </row>
    <row r="12829" ht="14.25" customHeight="1">
      <c r="A12829" s="1">
        <v>12828.0</v>
      </c>
      <c r="B12829" s="2">
        <v>40348.541666666664</v>
      </c>
      <c r="C12829" s="1">
        <v>42109.0</v>
      </c>
    </row>
    <row r="12830" ht="14.25" customHeight="1">
      <c r="A12830" s="1">
        <v>12829.0</v>
      </c>
      <c r="B12830" s="2">
        <v>40348.583333333336</v>
      </c>
      <c r="C12830" s="1">
        <v>42265.0</v>
      </c>
    </row>
    <row r="12831" ht="14.25" customHeight="1">
      <c r="A12831" s="1">
        <v>12830.0</v>
      </c>
      <c r="B12831" s="2">
        <v>40348.625</v>
      </c>
      <c r="C12831" s="1">
        <v>41159.0</v>
      </c>
    </row>
    <row r="12832" ht="14.25" customHeight="1">
      <c r="A12832" s="1">
        <v>12831.0</v>
      </c>
      <c r="B12832" s="2">
        <v>40348.666666666664</v>
      </c>
      <c r="C12832" s="1">
        <v>40826.0</v>
      </c>
    </row>
    <row r="12833" ht="14.25" customHeight="1">
      <c r="A12833" s="1">
        <v>12832.0</v>
      </c>
      <c r="B12833" s="2">
        <v>40348.708333333336</v>
      </c>
      <c r="C12833" s="1">
        <v>41055.0</v>
      </c>
    </row>
    <row r="12834" ht="14.25" customHeight="1">
      <c r="A12834" s="1">
        <v>12833.0</v>
      </c>
      <c r="B12834" s="2">
        <v>40348.75</v>
      </c>
      <c r="C12834" s="1">
        <v>43274.0</v>
      </c>
    </row>
    <row r="12835" ht="14.25" customHeight="1">
      <c r="A12835" s="1">
        <v>12834.0</v>
      </c>
      <c r="B12835" s="2">
        <v>40348.791666666664</v>
      </c>
      <c r="C12835" s="1">
        <v>43533.0</v>
      </c>
    </row>
    <row r="12836" ht="14.25" customHeight="1">
      <c r="A12836" s="1">
        <v>12835.0</v>
      </c>
      <c r="B12836" s="2">
        <v>40348.833333333336</v>
      </c>
      <c r="C12836" s="1">
        <v>40739.0</v>
      </c>
    </row>
    <row r="12837" ht="14.25" customHeight="1">
      <c r="A12837" s="1">
        <v>12836.0</v>
      </c>
      <c r="B12837" s="2">
        <v>40348.875</v>
      </c>
      <c r="C12837" s="1">
        <v>34273.0</v>
      </c>
    </row>
    <row r="12838" ht="14.25" customHeight="1">
      <c r="A12838" s="1">
        <v>12837.0</v>
      </c>
      <c r="B12838" s="2">
        <v>40348.916666666664</v>
      </c>
      <c r="C12838" s="1">
        <v>32245.0</v>
      </c>
    </row>
    <row r="12839" ht="14.25" customHeight="1">
      <c r="A12839" s="1">
        <v>12838.0</v>
      </c>
      <c r="B12839" s="2">
        <v>40348.958333333336</v>
      </c>
      <c r="C12839" s="1">
        <v>29407.0</v>
      </c>
    </row>
    <row r="12840" ht="14.25" customHeight="1">
      <c r="A12840" s="1">
        <v>12839.0</v>
      </c>
      <c r="B12840" s="2">
        <v>40349.0</v>
      </c>
      <c r="C12840" s="1">
        <v>28154.0</v>
      </c>
    </row>
    <row r="12841" ht="14.25" customHeight="1">
      <c r="A12841" s="1">
        <v>12840.0</v>
      </c>
      <c r="B12841" s="2">
        <v>40349.041666666664</v>
      </c>
      <c r="C12841" s="1">
        <v>26848.0</v>
      </c>
    </row>
    <row r="12842" ht="14.25" customHeight="1">
      <c r="A12842" s="1">
        <v>12841.0</v>
      </c>
      <c r="B12842" s="2">
        <v>40349.083333333336</v>
      </c>
      <c r="C12842" s="1">
        <v>26024.0</v>
      </c>
    </row>
    <row r="12843" ht="14.25" customHeight="1">
      <c r="A12843" s="1">
        <v>12842.0</v>
      </c>
      <c r="B12843" s="2">
        <v>40349.125</v>
      </c>
      <c r="C12843" s="1">
        <v>25139.0</v>
      </c>
    </row>
    <row r="12844" ht="14.25" customHeight="1">
      <c r="A12844" s="1">
        <v>12843.0</v>
      </c>
      <c r="B12844" s="2">
        <v>40349.166666666664</v>
      </c>
      <c r="C12844" s="1">
        <v>24779.0</v>
      </c>
    </row>
    <row r="12845" ht="14.25" customHeight="1">
      <c r="A12845" s="1">
        <v>12844.0</v>
      </c>
      <c r="B12845" s="2">
        <v>40349.208333333336</v>
      </c>
      <c r="C12845" s="1">
        <v>25348.0</v>
      </c>
    </row>
    <row r="12846" ht="14.25" customHeight="1">
      <c r="A12846" s="1">
        <v>12845.0</v>
      </c>
      <c r="B12846" s="2">
        <v>40349.25</v>
      </c>
      <c r="C12846" s="1">
        <v>24711.0</v>
      </c>
    </row>
    <row r="12847" ht="14.25" customHeight="1">
      <c r="A12847" s="1">
        <v>12846.0</v>
      </c>
      <c r="B12847" s="2">
        <v>40349.291666666664</v>
      </c>
      <c r="C12847" s="1">
        <v>25940.0</v>
      </c>
    </row>
    <row r="12848" ht="14.25" customHeight="1">
      <c r="A12848" s="1">
        <v>12847.0</v>
      </c>
      <c r="B12848" s="2">
        <v>40349.333333333336</v>
      </c>
      <c r="C12848" s="1">
        <v>29607.0</v>
      </c>
    </row>
    <row r="12849" ht="14.25" customHeight="1">
      <c r="A12849" s="1">
        <v>12848.0</v>
      </c>
      <c r="B12849" s="2">
        <v>40349.375</v>
      </c>
      <c r="C12849" s="1">
        <v>36880.0</v>
      </c>
    </row>
    <row r="12850" ht="14.25" customHeight="1">
      <c r="A12850" s="1">
        <v>12849.0</v>
      </c>
      <c r="B12850" s="2">
        <v>40349.416666666664</v>
      </c>
      <c r="C12850" s="1">
        <v>38769.0</v>
      </c>
    </row>
    <row r="12851" ht="14.25" customHeight="1">
      <c r="A12851" s="1">
        <v>12850.0</v>
      </c>
      <c r="B12851" s="2">
        <v>40349.458333333336</v>
      </c>
      <c r="C12851" s="1">
        <v>38759.0</v>
      </c>
    </row>
    <row r="12852" ht="14.25" customHeight="1">
      <c r="A12852" s="1">
        <v>12851.0</v>
      </c>
      <c r="B12852" s="2">
        <v>40349.5</v>
      </c>
      <c r="C12852" s="1">
        <v>39031.0</v>
      </c>
    </row>
    <row r="12853" ht="14.25" customHeight="1">
      <c r="A12853" s="1">
        <v>12852.0</v>
      </c>
      <c r="B12853" s="2">
        <v>40349.541666666664</v>
      </c>
      <c r="C12853" s="1">
        <v>39049.0</v>
      </c>
    </row>
    <row r="12854" ht="14.25" customHeight="1">
      <c r="A12854" s="1">
        <v>12853.0</v>
      </c>
      <c r="B12854" s="2">
        <v>40349.583333333336</v>
      </c>
      <c r="C12854" s="1">
        <v>38853.0</v>
      </c>
    </row>
    <row r="12855" ht="14.25" customHeight="1">
      <c r="A12855" s="1">
        <v>12854.0</v>
      </c>
      <c r="B12855" s="2">
        <v>40349.625</v>
      </c>
      <c r="C12855" s="1">
        <v>37822.0</v>
      </c>
    </row>
    <row r="12856" ht="14.25" customHeight="1">
      <c r="A12856" s="1">
        <v>12855.0</v>
      </c>
      <c r="B12856" s="2">
        <v>40349.666666666664</v>
      </c>
      <c r="C12856" s="1">
        <v>37430.0</v>
      </c>
    </row>
    <row r="12857" ht="14.25" customHeight="1">
      <c r="A12857" s="1">
        <v>12856.0</v>
      </c>
      <c r="B12857" s="2">
        <v>40349.708333333336</v>
      </c>
      <c r="C12857" s="1">
        <v>37081.0</v>
      </c>
    </row>
    <row r="12858" ht="14.25" customHeight="1">
      <c r="A12858" s="1">
        <v>12857.0</v>
      </c>
      <c r="B12858" s="2">
        <v>40349.75</v>
      </c>
      <c r="C12858" s="1">
        <v>40452.0</v>
      </c>
    </row>
    <row r="12859" ht="14.25" customHeight="1">
      <c r="A12859" s="1">
        <v>12858.0</v>
      </c>
      <c r="B12859" s="2">
        <v>40349.791666666664</v>
      </c>
      <c r="C12859" s="1">
        <v>40587.0</v>
      </c>
    </row>
    <row r="12860" ht="14.25" customHeight="1">
      <c r="A12860" s="1">
        <v>12859.0</v>
      </c>
      <c r="B12860" s="2">
        <v>40349.833333333336</v>
      </c>
      <c r="C12860" s="1">
        <v>39281.0</v>
      </c>
    </row>
    <row r="12861" ht="14.25" customHeight="1">
      <c r="A12861" s="1">
        <v>12860.0</v>
      </c>
      <c r="B12861" s="2">
        <v>40349.875</v>
      </c>
      <c r="C12861" s="1">
        <v>34553.0</v>
      </c>
    </row>
    <row r="12862" ht="14.25" customHeight="1">
      <c r="A12862" s="1">
        <v>12861.0</v>
      </c>
      <c r="B12862" s="2">
        <v>40349.916666666664</v>
      </c>
      <c r="C12862" s="1">
        <v>32718.0</v>
      </c>
    </row>
    <row r="12863" ht="14.25" customHeight="1">
      <c r="A12863" s="1">
        <v>12862.0</v>
      </c>
      <c r="B12863" s="2">
        <v>40349.958333333336</v>
      </c>
      <c r="C12863" s="1">
        <v>29885.0</v>
      </c>
    </row>
    <row r="12864" ht="14.25" customHeight="1">
      <c r="A12864" s="1">
        <v>12863.0</v>
      </c>
      <c r="B12864" s="2">
        <v>40350.0</v>
      </c>
      <c r="C12864" s="1">
        <v>28544.0</v>
      </c>
    </row>
    <row r="12865" ht="14.25" customHeight="1">
      <c r="A12865" s="1">
        <v>12864.0</v>
      </c>
      <c r="B12865" s="2">
        <v>40350.041666666664</v>
      </c>
      <c r="C12865" s="1">
        <v>29834.0</v>
      </c>
    </row>
    <row r="12866" ht="14.25" customHeight="1">
      <c r="A12866" s="1">
        <v>12865.0</v>
      </c>
      <c r="B12866" s="2">
        <v>40350.083333333336</v>
      </c>
      <c r="C12866" s="1">
        <v>29236.0</v>
      </c>
    </row>
    <row r="12867" ht="14.25" customHeight="1">
      <c r="A12867" s="1">
        <v>12866.0</v>
      </c>
      <c r="B12867" s="2">
        <v>40350.125</v>
      </c>
      <c r="C12867" s="1">
        <v>28610.0</v>
      </c>
    </row>
    <row r="12868" ht="14.25" customHeight="1">
      <c r="A12868" s="1">
        <v>12867.0</v>
      </c>
      <c r="B12868" s="2">
        <v>40350.166666666664</v>
      </c>
      <c r="C12868" s="1">
        <v>29306.0</v>
      </c>
    </row>
    <row r="12869" ht="14.25" customHeight="1">
      <c r="A12869" s="1">
        <v>12868.0</v>
      </c>
      <c r="B12869" s="2">
        <v>40350.208333333336</v>
      </c>
      <c r="C12869" s="1">
        <v>31134.0</v>
      </c>
    </row>
    <row r="12870" ht="14.25" customHeight="1">
      <c r="A12870" s="1">
        <v>12869.0</v>
      </c>
      <c r="B12870" s="2">
        <v>40350.25</v>
      </c>
      <c r="C12870" s="1">
        <v>34953.0</v>
      </c>
    </row>
    <row r="12871" ht="14.25" customHeight="1">
      <c r="A12871" s="1">
        <v>12870.0</v>
      </c>
      <c r="B12871" s="2">
        <v>40350.291666666664</v>
      </c>
      <c r="C12871" s="1">
        <v>46643.0</v>
      </c>
    </row>
    <row r="12872" ht="14.25" customHeight="1">
      <c r="A12872" s="1">
        <v>12871.0</v>
      </c>
      <c r="B12872" s="2">
        <v>40350.333333333336</v>
      </c>
      <c r="C12872" s="1">
        <v>56903.0</v>
      </c>
    </row>
    <row r="12873" ht="14.25" customHeight="1">
      <c r="A12873" s="1">
        <v>12872.0</v>
      </c>
      <c r="B12873" s="2">
        <v>40350.375</v>
      </c>
      <c r="C12873" s="1">
        <v>66802.0</v>
      </c>
    </row>
    <row r="12874" ht="14.25" customHeight="1">
      <c r="A12874" s="1">
        <v>12873.0</v>
      </c>
      <c r="B12874" s="2">
        <v>40350.416666666664</v>
      </c>
      <c r="C12874" s="1">
        <v>69586.0</v>
      </c>
    </row>
    <row r="12875" ht="14.25" customHeight="1">
      <c r="A12875" s="1">
        <v>12874.0</v>
      </c>
      <c r="B12875" s="2">
        <v>40350.458333333336</v>
      </c>
      <c r="C12875" s="1">
        <v>69748.0</v>
      </c>
    </row>
    <row r="12876" ht="14.25" customHeight="1">
      <c r="A12876" s="1">
        <v>12875.0</v>
      </c>
      <c r="B12876" s="2">
        <v>40350.5</v>
      </c>
      <c r="C12876" s="1">
        <v>68775.0</v>
      </c>
    </row>
    <row r="12877" ht="14.25" customHeight="1">
      <c r="A12877" s="1">
        <v>12876.0</v>
      </c>
      <c r="B12877" s="2">
        <v>40350.541666666664</v>
      </c>
      <c r="C12877" s="1">
        <v>69981.0</v>
      </c>
    </row>
    <row r="12878" ht="14.25" customHeight="1">
      <c r="A12878" s="1">
        <v>12877.0</v>
      </c>
      <c r="B12878" s="2">
        <v>40350.583333333336</v>
      </c>
      <c r="C12878" s="1">
        <v>70679.0</v>
      </c>
    </row>
    <row r="12879" ht="14.25" customHeight="1">
      <c r="A12879" s="1">
        <v>12878.0</v>
      </c>
      <c r="B12879" s="2">
        <v>40350.625</v>
      </c>
      <c r="C12879" s="1">
        <v>69309.0</v>
      </c>
    </row>
    <row r="12880" ht="14.25" customHeight="1">
      <c r="A12880" s="1">
        <v>12879.0</v>
      </c>
      <c r="B12880" s="2">
        <v>40350.666666666664</v>
      </c>
      <c r="C12880" s="1">
        <v>62275.0</v>
      </c>
    </row>
    <row r="12881" ht="14.25" customHeight="1">
      <c r="A12881" s="1">
        <v>12880.0</v>
      </c>
      <c r="B12881" s="2">
        <v>40350.708333333336</v>
      </c>
      <c r="C12881" s="1">
        <v>53771.0</v>
      </c>
    </row>
    <row r="12882" ht="14.25" customHeight="1">
      <c r="A12882" s="1">
        <v>12881.0</v>
      </c>
      <c r="B12882" s="2">
        <v>40350.75</v>
      </c>
      <c r="C12882" s="1">
        <v>54986.0</v>
      </c>
    </row>
    <row r="12883" ht="14.25" customHeight="1">
      <c r="A12883" s="1">
        <v>12882.0</v>
      </c>
      <c r="B12883" s="2">
        <v>40350.791666666664</v>
      </c>
      <c r="C12883" s="1">
        <v>54824.0</v>
      </c>
    </row>
    <row r="12884" ht="14.25" customHeight="1">
      <c r="A12884" s="1">
        <v>12883.0</v>
      </c>
      <c r="B12884" s="2">
        <v>40350.833333333336</v>
      </c>
      <c r="C12884" s="1">
        <v>52140.0</v>
      </c>
    </row>
    <row r="12885" ht="14.25" customHeight="1">
      <c r="A12885" s="1">
        <v>12884.0</v>
      </c>
      <c r="B12885" s="2">
        <v>40350.875</v>
      </c>
      <c r="C12885" s="1">
        <v>43591.0</v>
      </c>
    </row>
    <row r="12886" ht="14.25" customHeight="1">
      <c r="A12886" s="1">
        <v>12885.0</v>
      </c>
      <c r="B12886" s="2">
        <v>40350.916666666664</v>
      </c>
      <c r="C12886" s="1">
        <v>39200.0</v>
      </c>
    </row>
    <row r="12887" ht="14.25" customHeight="1">
      <c r="A12887" s="1">
        <v>12886.0</v>
      </c>
      <c r="B12887" s="2">
        <v>40350.958333333336</v>
      </c>
      <c r="C12887" s="1">
        <v>35536.0</v>
      </c>
    </row>
    <row r="12888" ht="14.25" customHeight="1">
      <c r="A12888" s="1">
        <v>12887.0</v>
      </c>
      <c r="B12888" s="2">
        <v>40351.0</v>
      </c>
      <c r="C12888" s="1">
        <v>33375.0</v>
      </c>
    </row>
    <row r="12889" ht="14.25" customHeight="1">
      <c r="A12889" s="1">
        <v>12888.0</v>
      </c>
      <c r="B12889" s="2">
        <v>40351.041666666664</v>
      </c>
      <c r="C12889" s="1">
        <v>31848.0</v>
      </c>
    </row>
    <row r="12890" ht="14.25" customHeight="1">
      <c r="A12890" s="1">
        <v>12889.0</v>
      </c>
      <c r="B12890" s="2">
        <v>40351.083333333336</v>
      </c>
      <c r="C12890" s="1">
        <v>30779.0</v>
      </c>
    </row>
    <row r="12891" ht="14.25" customHeight="1">
      <c r="A12891" s="1">
        <v>12890.0</v>
      </c>
      <c r="B12891" s="2">
        <v>40351.125</v>
      </c>
      <c r="C12891" s="1">
        <v>30190.0</v>
      </c>
    </row>
    <row r="12892" ht="14.25" customHeight="1">
      <c r="A12892" s="1">
        <v>12891.0</v>
      </c>
      <c r="B12892" s="2">
        <v>40351.166666666664</v>
      </c>
      <c r="C12892" s="1">
        <v>30597.0</v>
      </c>
    </row>
    <row r="12893" ht="14.25" customHeight="1">
      <c r="A12893" s="1">
        <v>12892.0</v>
      </c>
      <c r="B12893" s="2">
        <v>40351.208333333336</v>
      </c>
      <c r="C12893" s="1">
        <v>32340.0</v>
      </c>
    </row>
    <row r="12894" ht="14.25" customHeight="1">
      <c r="A12894" s="1">
        <v>12893.0</v>
      </c>
      <c r="B12894" s="2">
        <v>40351.25</v>
      </c>
      <c r="C12894" s="1">
        <v>35275.0</v>
      </c>
    </row>
    <row r="12895" ht="14.25" customHeight="1">
      <c r="A12895" s="1">
        <v>12894.0</v>
      </c>
      <c r="B12895" s="2">
        <v>40351.291666666664</v>
      </c>
      <c r="C12895" s="1">
        <v>47864.0</v>
      </c>
    </row>
    <row r="12896" ht="14.25" customHeight="1">
      <c r="A12896" s="1">
        <v>12895.0</v>
      </c>
      <c r="B12896" s="2">
        <v>40351.333333333336</v>
      </c>
      <c r="C12896" s="1">
        <v>56414.0</v>
      </c>
    </row>
    <row r="12897" ht="14.25" customHeight="1">
      <c r="A12897" s="1">
        <v>12896.0</v>
      </c>
      <c r="B12897" s="2">
        <v>40351.375</v>
      </c>
      <c r="C12897" s="1">
        <v>65147.0</v>
      </c>
    </row>
    <row r="12898" ht="14.25" customHeight="1">
      <c r="A12898" s="1">
        <v>12897.0</v>
      </c>
      <c r="B12898" s="2">
        <v>40351.416666666664</v>
      </c>
      <c r="C12898" s="1">
        <v>67526.0</v>
      </c>
    </row>
    <row r="12899" ht="14.25" customHeight="1">
      <c r="A12899" s="1">
        <v>12898.0</v>
      </c>
      <c r="B12899" s="2">
        <v>40351.458333333336</v>
      </c>
      <c r="C12899" s="1">
        <v>68668.0</v>
      </c>
    </row>
    <row r="12900" ht="14.25" customHeight="1">
      <c r="A12900" s="1">
        <v>12899.0</v>
      </c>
      <c r="B12900" s="2">
        <v>40351.5</v>
      </c>
      <c r="C12900" s="1">
        <v>68183.0</v>
      </c>
    </row>
    <row r="12901" ht="14.25" customHeight="1">
      <c r="A12901" s="1">
        <v>12900.0</v>
      </c>
      <c r="B12901" s="2">
        <v>40351.541666666664</v>
      </c>
      <c r="C12901" s="1">
        <v>68309.0</v>
      </c>
    </row>
    <row r="12902" ht="14.25" customHeight="1">
      <c r="A12902" s="1">
        <v>12901.0</v>
      </c>
      <c r="B12902" s="2">
        <v>40351.583333333336</v>
      </c>
      <c r="C12902" s="1">
        <v>68461.0</v>
      </c>
    </row>
    <row r="12903" ht="14.25" customHeight="1">
      <c r="A12903" s="1">
        <v>12902.0</v>
      </c>
      <c r="B12903" s="2">
        <v>40351.625</v>
      </c>
      <c r="C12903" s="1">
        <v>67330.0</v>
      </c>
    </row>
    <row r="12904" ht="14.25" customHeight="1">
      <c r="A12904" s="1">
        <v>12903.0</v>
      </c>
      <c r="B12904" s="2">
        <v>40351.666666666664</v>
      </c>
      <c r="C12904" s="1">
        <v>60808.0</v>
      </c>
    </row>
    <row r="12905" ht="14.25" customHeight="1">
      <c r="A12905" s="1">
        <v>12904.0</v>
      </c>
      <c r="B12905" s="2">
        <v>40351.708333333336</v>
      </c>
      <c r="C12905" s="1">
        <v>53407.0</v>
      </c>
    </row>
    <row r="12906" ht="14.25" customHeight="1">
      <c r="A12906" s="1">
        <v>12905.0</v>
      </c>
      <c r="B12906" s="2">
        <v>40351.75</v>
      </c>
      <c r="C12906" s="1">
        <v>53631.0</v>
      </c>
    </row>
    <row r="12907" ht="14.25" customHeight="1">
      <c r="A12907" s="1">
        <v>12906.0</v>
      </c>
      <c r="B12907" s="2">
        <v>40351.791666666664</v>
      </c>
      <c r="C12907" s="1">
        <v>54353.0</v>
      </c>
    </row>
    <row r="12908" ht="14.25" customHeight="1">
      <c r="A12908" s="1">
        <v>12907.0</v>
      </c>
      <c r="B12908" s="2">
        <v>40351.833333333336</v>
      </c>
      <c r="C12908" s="1">
        <v>51038.0</v>
      </c>
    </row>
    <row r="12909" ht="14.25" customHeight="1">
      <c r="A12909" s="1">
        <v>12908.0</v>
      </c>
      <c r="B12909" s="2">
        <v>40351.875</v>
      </c>
      <c r="C12909" s="1">
        <v>41576.0</v>
      </c>
    </row>
    <row r="12910" ht="14.25" customHeight="1">
      <c r="A12910" s="1">
        <v>12909.0</v>
      </c>
      <c r="B12910" s="2">
        <v>40351.916666666664</v>
      </c>
      <c r="C12910" s="1">
        <v>37809.0</v>
      </c>
    </row>
    <row r="12911" ht="14.25" customHeight="1">
      <c r="A12911" s="1">
        <v>12910.0</v>
      </c>
      <c r="B12911" s="2">
        <v>40351.958333333336</v>
      </c>
      <c r="C12911" s="1">
        <v>34148.0</v>
      </c>
    </row>
    <row r="12912" ht="14.25" customHeight="1">
      <c r="A12912" s="1">
        <v>12911.0</v>
      </c>
      <c r="B12912" s="2">
        <v>40352.0</v>
      </c>
      <c r="C12912" s="1">
        <v>34390.0</v>
      </c>
    </row>
    <row r="12913" ht="14.25" customHeight="1">
      <c r="A12913" s="1">
        <v>12912.0</v>
      </c>
      <c r="B12913" s="2">
        <v>40352.041666666664</v>
      </c>
      <c r="C12913" s="1">
        <v>30586.0</v>
      </c>
    </row>
    <row r="12914" ht="14.25" customHeight="1">
      <c r="A12914" s="1">
        <v>12913.0</v>
      </c>
      <c r="B12914" s="2">
        <v>40352.083333333336</v>
      </c>
      <c r="C12914" s="1">
        <v>29675.0</v>
      </c>
    </row>
    <row r="12915" ht="14.25" customHeight="1">
      <c r="A12915" s="1">
        <v>12914.0</v>
      </c>
      <c r="B12915" s="2">
        <v>40352.125</v>
      </c>
      <c r="C12915" s="1">
        <v>29101.0</v>
      </c>
    </row>
    <row r="12916" ht="14.25" customHeight="1">
      <c r="A12916" s="1">
        <v>12915.0</v>
      </c>
      <c r="B12916" s="2">
        <v>40352.166666666664</v>
      </c>
      <c r="C12916" s="1">
        <v>29689.0</v>
      </c>
    </row>
    <row r="12917" ht="14.25" customHeight="1">
      <c r="A12917" s="1">
        <v>12916.0</v>
      </c>
      <c r="B12917" s="2">
        <v>40352.208333333336</v>
      </c>
      <c r="C12917" s="1">
        <v>31808.0</v>
      </c>
    </row>
    <row r="12918" ht="14.25" customHeight="1">
      <c r="A12918" s="1">
        <v>12917.0</v>
      </c>
      <c r="B12918" s="2">
        <v>40352.25</v>
      </c>
      <c r="C12918" s="1">
        <v>34841.0</v>
      </c>
    </row>
    <row r="12919" ht="14.25" customHeight="1">
      <c r="A12919" s="1">
        <v>12918.0</v>
      </c>
      <c r="B12919" s="2">
        <v>40352.291666666664</v>
      </c>
      <c r="C12919" s="1">
        <v>47279.0</v>
      </c>
    </row>
    <row r="12920" ht="14.25" customHeight="1">
      <c r="A12920" s="1">
        <v>12919.0</v>
      </c>
      <c r="B12920" s="2">
        <v>40352.333333333336</v>
      </c>
      <c r="C12920" s="1">
        <v>57140.0</v>
      </c>
    </row>
    <row r="12921" ht="14.25" customHeight="1">
      <c r="A12921" s="1">
        <v>12920.0</v>
      </c>
      <c r="B12921" s="2">
        <v>40352.375</v>
      </c>
      <c r="C12921" s="1">
        <v>67029.0</v>
      </c>
    </row>
    <row r="12922" ht="14.25" customHeight="1">
      <c r="A12922" s="1">
        <v>12921.0</v>
      </c>
      <c r="B12922" s="2">
        <v>40352.416666666664</v>
      </c>
      <c r="C12922" s="1">
        <v>68918.0</v>
      </c>
    </row>
    <row r="12923" ht="14.25" customHeight="1">
      <c r="A12923" s="1">
        <v>12922.0</v>
      </c>
      <c r="B12923" s="2">
        <v>40352.458333333336</v>
      </c>
      <c r="C12923" s="1">
        <v>68808.0</v>
      </c>
    </row>
    <row r="12924" ht="14.25" customHeight="1">
      <c r="A12924" s="1">
        <v>12923.0</v>
      </c>
      <c r="B12924" s="2">
        <v>40352.5</v>
      </c>
      <c r="C12924" s="1">
        <v>67413.0</v>
      </c>
    </row>
    <row r="12925" ht="14.25" customHeight="1">
      <c r="A12925" s="1">
        <v>12924.0</v>
      </c>
      <c r="B12925" s="2">
        <v>40352.541666666664</v>
      </c>
      <c r="C12925" s="1">
        <v>67855.0</v>
      </c>
    </row>
    <row r="12926" ht="14.25" customHeight="1">
      <c r="A12926" s="1">
        <v>12925.0</v>
      </c>
      <c r="B12926" s="2">
        <v>40352.583333333336</v>
      </c>
      <c r="C12926" s="1">
        <v>66790.0</v>
      </c>
    </row>
    <row r="12927" ht="14.25" customHeight="1">
      <c r="A12927" s="1">
        <v>12926.0</v>
      </c>
      <c r="B12927" s="2">
        <v>40352.625</v>
      </c>
      <c r="C12927" s="1">
        <v>64159.0</v>
      </c>
    </row>
    <row r="12928" ht="14.25" customHeight="1">
      <c r="A12928" s="1">
        <v>12927.0</v>
      </c>
      <c r="B12928" s="2">
        <v>40352.666666666664</v>
      </c>
      <c r="C12928" s="1">
        <v>58481.0</v>
      </c>
    </row>
    <row r="12929" ht="14.25" customHeight="1">
      <c r="A12929" s="1">
        <v>12928.0</v>
      </c>
      <c r="B12929" s="2">
        <v>40352.708333333336</v>
      </c>
      <c r="C12929" s="1">
        <v>51434.0</v>
      </c>
    </row>
    <row r="12930" ht="14.25" customHeight="1">
      <c r="A12930" s="1">
        <v>12929.0</v>
      </c>
      <c r="B12930" s="2">
        <v>40352.75</v>
      </c>
      <c r="C12930" s="1">
        <v>52217.0</v>
      </c>
    </row>
    <row r="12931" ht="14.25" customHeight="1">
      <c r="A12931" s="1">
        <v>12930.0</v>
      </c>
      <c r="B12931" s="2">
        <v>40352.791666666664</v>
      </c>
      <c r="C12931" s="1">
        <v>53123.0</v>
      </c>
    </row>
    <row r="12932" ht="14.25" customHeight="1">
      <c r="A12932" s="1">
        <v>12931.0</v>
      </c>
      <c r="B12932" s="2">
        <v>40352.833333333336</v>
      </c>
      <c r="C12932" s="1">
        <v>50778.0</v>
      </c>
    </row>
    <row r="12933" ht="14.25" customHeight="1">
      <c r="A12933" s="1">
        <v>12932.0</v>
      </c>
      <c r="B12933" s="2">
        <v>40352.875</v>
      </c>
      <c r="C12933" s="1">
        <v>41340.0</v>
      </c>
    </row>
    <row r="12934" ht="14.25" customHeight="1">
      <c r="A12934" s="1">
        <v>12933.0</v>
      </c>
      <c r="B12934" s="2">
        <v>40352.916666666664</v>
      </c>
      <c r="C12934" s="1">
        <v>37067.0</v>
      </c>
    </row>
    <row r="12935" ht="14.25" customHeight="1">
      <c r="A12935" s="1">
        <v>12934.0</v>
      </c>
      <c r="B12935" s="2">
        <v>40352.958333333336</v>
      </c>
      <c r="C12935" s="1">
        <v>33591.0</v>
      </c>
    </row>
    <row r="12936" ht="14.25" customHeight="1">
      <c r="A12936" s="1">
        <v>12935.0</v>
      </c>
      <c r="B12936" s="2">
        <v>40353.0</v>
      </c>
      <c r="C12936" s="1">
        <v>32017.0</v>
      </c>
    </row>
    <row r="12937" ht="14.25" customHeight="1">
      <c r="A12937" s="1">
        <v>12936.0</v>
      </c>
      <c r="B12937" s="2">
        <v>40353.041666666664</v>
      </c>
      <c r="C12937" s="1">
        <v>28214.0</v>
      </c>
    </row>
    <row r="12938" ht="14.25" customHeight="1">
      <c r="A12938" s="1">
        <v>12937.0</v>
      </c>
      <c r="B12938" s="2">
        <v>40353.083333333336</v>
      </c>
      <c r="C12938" s="1">
        <v>29759.0</v>
      </c>
    </row>
    <row r="12939" ht="14.25" customHeight="1">
      <c r="A12939" s="1">
        <v>12938.0</v>
      </c>
      <c r="B12939" s="2">
        <v>40353.125</v>
      </c>
      <c r="C12939" s="1">
        <v>29142.0</v>
      </c>
    </row>
    <row r="12940" ht="14.25" customHeight="1">
      <c r="A12940" s="1">
        <v>12939.0</v>
      </c>
      <c r="B12940" s="2">
        <v>40353.166666666664</v>
      </c>
      <c r="C12940" s="1">
        <v>29412.0</v>
      </c>
    </row>
    <row r="12941" ht="14.25" customHeight="1">
      <c r="A12941" s="1">
        <v>12940.0</v>
      </c>
      <c r="B12941" s="2">
        <v>40353.208333333336</v>
      </c>
      <c r="C12941" s="1">
        <v>32049.0</v>
      </c>
    </row>
    <row r="12942" ht="14.25" customHeight="1">
      <c r="A12942" s="1">
        <v>12941.0</v>
      </c>
      <c r="B12942" s="2">
        <v>40353.25</v>
      </c>
      <c r="C12942" s="1">
        <v>36407.0</v>
      </c>
    </row>
    <row r="12943" ht="14.25" customHeight="1">
      <c r="A12943" s="1">
        <v>12942.0</v>
      </c>
      <c r="B12943" s="2">
        <v>40353.291666666664</v>
      </c>
      <c r="C12943" s="1">
        <v>50383.0</v>
      </c>
    </row>
    <row r="12944" ht="14.25" customHeight="1">
      <c r="A12944" s="1">
        <v>12943.0</v>
      </c>
      <c r="B12944" s="2">
        <v>40353.333333333336</v>
      </c>
      <c r="C12944" s="1">
        <v>60535.0</v>
      </c>
    </row>
    <row r="12945" ht="14.25" customHeight="1">
      <c r="A12945" s="1">
        <v>12944.0</v>
      </c>
      <c r="B12945" s="2">
        <v>40353.375</v>
      </c>
      <c r="C12945" s="1">
        <v>70060.0</v>
      </c>
    </row>
    <row r="12946" ht="14.25" customHeight="1">
      <c r="A12946" s="1">
        <v>12945.0</v>
      </c>
      <c r="B12946" s="2">
        <v>40353.416666666664</v>
      </c>
      <c r="C12946" s="1">
        <v>72689.0</v>
      </c>
    </row>
    <row r="12947" ht="14.25" customHeight="1">
      <c r="A12947" s="1">
        <v>12946.0</v>
      </c>
      <c r="B12947" s="2">
        <v>40353.458333333336</v>
      </c>
      <c r="C12947" s="1">
        <v>72751.0</v>
      </c>
    </row>
    <row r="12948" ht="14.25" customHeight="1">
      <c r="A12948" s="1">
        <v>12947.0</v>
      </c>
      <c r="B12948" s="2">
        <v>40353.5</v>
      </c>
      <c r="C12948" s="1">
        <v>72014.0</v>
      </c>
    </row>
    <row r="12949" ht="14.25" customHeight="1">
      <c r="A12949" s="1">
        <v>12948.0</v>
      </c>
      <c r="B12949" s="2">
        <v>40353.541666666664</v>
      </c>
      <c r="C12949" s="1">
        <v>72896.0</v>
      </c>
    </row>
    <row r="12950" ht="14.25" customHeight="1">
      <c r="A12950" s="1">
        <v>12949.0</v>
      </c>
      <c r="B12950" s="2">
        <v>40353.583333333336</v>
      </c>
      <c r="C12950" s="1">
        <v>73028.0</v>
      </c>
    </row>
    <row r="12951" ht="14.25" customHeight="1">
      <c r="A12951" s="1">
        <v>12950.0</v>
      </c>
      <c r="B12951" s="2">
        <v>40353.625</v>
      </c>
      <c r="C12951" s="1">
        <v>71634.0</v>
      </c>
    </row>
    <row r="12952" ht="14.25" customHeight="1">
      <c r="A12952" s="1">
        <v>12951.0</v>
      </c>
      <c r="B12952" s="2">
        <v>40353.666666666664</v>
      </c>
      <c r="C12952" s="1">
        <v>63047.0</v>
      </c>
    </row>
    <row r="12953" ht="14.25" customHeight="1">
      <c r="A12953" s="1">
        <v>12952.0</v>
      </c>
      <c r="B12953" s="2">
        <v>40353.708333333336</v>
      </c>
      <c r="C12953" s="1">
        <v>54736.0</v>
      </c>
    </row>
    <row r="12954" ht="14.25" customHeight="1">
      <c r="A12954" s="1">
        <v>12953.0</v>
      </c>
      <c r="B12954" s="2">
        <v>40353.75</v>
      </c>
      <c r="C12954" s="1">
        <v>55796.0</v>
      </c>
    </row>
    <row r="12955" ht="14.25" customHeight="1">
      <c r="A12955" s="1">
        <v>12954.0</v>
      </c>
      <c r="B12955" s="2">
        <v>40353.791666666664</v>
      </c>
      <c r="C12955" s="1">
        <v>55865.0</v>
      </c>
    </row>
    <row r="12956" ht="14.25" customHeight="1">
      <c r="A12956" s="1">
        <v>12955.0</v>
      </c>
      <c r="B12956" s="2">
        <v>40353.833333333336</v>
      </c>
      <c r="C12956" s="1">
        <v>52708.0</v>
      </c>
    </row>
    <row r="12957" ht="14.25" customHeight="1">
      <c r="A12957" s="1">
        <v>12956.0</v>
      </c>
      <c r="B12957" s="2">
        <v>40353.875</v>
      </c>
      <c r="C12957" s="1">
        <v>42899.0</v>
      </c>
    </row>
    <row r="12958" ht="14.25" customHeight="1">
      <c r="A12958" s="1">
        <v>12957.0</v>
      </c>
      <c r="B12958" s="2">
        <v>40353.916666666664</v>
      </c>
      <c r="C12958" s="1">
        <v>39383.0</v>
      </c>
    </row>
    <row r="12959" ht="14.25" customHeight="1">
      <c r="A12959" s="1">
        <v>12958.0</v>
      </c>
      <c r="B12959" s="2">
        <v>40353.958333333336</v>
      </c>
      <c r="C12959" s="1">
        <v>35944.0</v>
      </c>
    </row>
    <row r="12960" ht="14.25" customHeight="1">
      <c r="A12960" s="1">
        <v>12959.0</v>
      </c>
      <c r="B12960" s="2">
        <v>40354.0</v>
      </c>
      <c r="C12960" s="1">
        <v>33674.0</v>
      </c>
    </row>
    <row r="12961" ht="14.25" customHeight="1">
      <c r="A12961" s="1">
        <v>12960.0</v>
      </c>
      <c r="B12961" s="2">
        <v>40354.041666666664</v>
      </c>
      <c r="C12961" s="1">
        <v>32812.0</v>
      </c>
    </row>
    <row r="12962" ht="14.25" customHeight="1">
      <c r="A12962" s="1">
        <v>12961.0</v>
      </c>
      <c r="B12962" s="2">
        <v>40354.083333333336</v>
      </c>
      <c r="C12962" s="1">
        <v>31746.0</v>
      </c>
    </row>
    <row r="12963" ht="14.25" customHeight="1">
      <c r="A12963" s="1">
        <v>12962.0</v>
      </c>
      <c r="B12963" s="2">
        <v>40354.125</v>
      </c>
      <c r="C12963" s="1">
        <v>30751.0</v>
      </c>
    </row>
    <row r="12964" ht="14.25" customHeight="1">
      <c r="A12964" s="1">
        <v>12963.0</v>
      </c>
      <c r="B12964" s="2">
        <v>40354.166666666664</v>
      </c>
      <c r="C12964" s="1">
        <v>30848.0</v>
      </c>
    </row>
    <row r="12965" ht="14.25" customHeight="1">
      <c r="A12965" s="1">
        <v>12964.0</v>
      </c>
      <c r="B12965" s="2">
        <v>40354.208333333336</v>
      </c>
      <c r="C12965" s="1">
        <v>33465.0</v>
      </c>
    </row>
    <row r="12966" ht="14.25" customHeight="1">
      <c r="A12966" s="1">
        <v>12965.0</v>
      </c>
      <c r="B12966" s="2">
        <v>40354.25</v>
      </c>
      <c r="C12966" s="1">
        <v>37112.0</v>
      </c>
    </row>
    <row r="12967" ht="14.25" customHeight="1">
      <c r="A12967" s="1">
        <v>12966.0</v>
      </c>
      <c r="B12967" s="2">
        <v>40354.291666666664</v>
      </c>
      <c r="C12967" s="1">
        <v>49562.0</v>
      </c>
    </row>
    <row r="12968" ht="14.25" customHeight="1">
      <c r="A12968" s="1">
        <v>12967.0</v>
      </c>
      <c r="B12968" s="2">
        <v>40354.333333333336</v>
      </c>
      <c r="C12968" s="1">
        <v>58284.0</v>
      </c>
    </row>
    <row r="12969" ht="14.25" customHeight="1">
      <c r="A12969" s="1">
        <v>12968.0</v>
      </c>
      <c r="B12969" s="2">
        <v>40354.375</v>
      </c>
      <c r="C12969" s="1">
        <v>67440.0</v>
      </c>
    </row>
    <row r="12970" ht="14.25" customHeight="1">
      <c r="A12970" s="1">
        <v>12969.0</v>
      </c>
      <c r="B12970" s="2">
        <v>40354.416666666664</v>
      </c>
      <c r="C12970" s="1">
        <v>69977.0</v>
      </c>
    </row>
    <row r="12971" ht="14.25" customHeight="1">
      <c r="A12971" s="1">
        <v>12970.0</v>
      </c>
      <c r="B12971" s="2">
        <v>40354.458333333336</v>
      </c>
      <c r="C12971" s="1">
        <v>69407.0</v>
      </c>
    </row>
    <row r="12972" ht="14.25" customHeight="1">
      <c r="A12972" s="1">
        <v>12971.0</v>
      </c>
      <c r="B12972" s="2">
        <v>40354.5</v>
      </c>
      <c r="C12972" s="1">
        <v>66335.0</v>
      </c>
    </row>
    <row r="12973" ht="14.25" customHeight="1">
      <c r="A12973" s="1">
        <v>12972.0</v>
      </c>
      <c r="B12973" s="2">
        <v>40354.541666666664</v>
      </c>
      <c r="C12973" s="1">
        <v>66338.0</v>
      </c>
    </row>
    <row r="12974" ht="14.25" customHeight="1">
      <c r="A12974" s="1">
        <v>12973.0</v>
      </c>
      <c r="B12974" s="2">
        <v>40354.583333333336</v>
      </c>
      <c r="C12974" s="1">
        <v>68255.0</v>
      </c>
    </row>
    <row r="12975" ht="14.25" customHeight="1">
      <c r="A12975" s="1">
        <v>12974.0</v>
      </c>
      <c r="B12975" s="2">
        <v>40354.625</v>
      </c>
      <c r="C12975" s="1">
        <v>66990.0</v>
      </c>
    </row>
    <row r="12976" ht="14.25" customHeight="1">
      <c r="A12976" s="1">
        <v>12975.0</v>
      </c>
      <c r="B12976" s="2">
        <v>40354.666666666664</v>
      </c>
      <c r="C12976" s="1">
        <v>59592.0</v>
      </c>
    </row>
    <row r="12977" ht="14.25" customHeight="1">
      <c r="A12977" s="1">
        <v>12976.0</v>
      </c>
      <c r="B12977" s="2">
        <v>40354.708333333336</v>
      </c>
      <c r="C12977" s="1">
        <v>52727.0</v>
      </c>
    </row>
    <row r="12978" ht="14.25" customHeight="1">
      <c r="A12978" s="1">
        <v>12977.0</v>
      </c>
      <c r="B12978" s="2">
        <v>40354.75</v>
      </c>
      <c r="C12978" s="1">
        <v>53489.0</v>
      </c>
    </row>
    <row r="12979" ht="14.25" customHeight="1">
      <c r="A12979" s="1">
        <v>12978.0</v>
      </c>
      <c r="B12979" s="2">
        <v>40354.791666666664</v>
      </c>
      <c r="C12979" s="1">
        <v>53387.0</v>
      </c>
    </row>
    <row r="12980" ht="14.25" customHeight="1">
      <c r="A12980" s="1">
        <v>12979.0</v>
      </c>
      <c r="B12980" s="2">
        <v>40354.833333333336</v>
      </c>
      <c r="C12980" s="1">
        <v>50824.0</v>
      </c>
    </row>
    <row r="12981" ht="14.25" customHeight="1">
      <c r="A12981" s="1">
        <v>12980.0</v>
      </c>
      <c r="B12981" s="2">
        <v>40354.875</v>
      </c>
      <c r="C12981" s="1">
        <v>41228.0</v>
      </c>
    </row>
    <row r="12982" ht="14.25" customHeight="1">
      <c r="A12982" s="1">
        <v>12981.0</v>
      </c>
      <c r="B12982" s="2">
        <v>40354.916666666664</v>
      </c>
      <c r="C12982" s="1">
        <v>37234.0</v>
      </c>
    </row>
    <row r="12983" ht="14.25" customHeight="1">
      <c r="A12983" s="1">
        <v>12982.0</v>
      </c>
      <c r="B12983" s="2">
        <v>40354.958333333336</v>
      </c>
      <c r="C12983" s="1">
        <v>34575.0</v>
      </c>
    </row>
    <row r="12984" ht="14.25" customHeight="1">
      <c r="A12984" s="1">
        <v>12983.0</v>
      </c>
      <c r="B12984" s="2">
        <v>40355.0</v>
      </c>
      <c r="C12984" s="1">
        <v>32509.0</v>
      </c>
    </row>
    <row r="12985" ht="14.25" customHeight="1">
      <c r="A12985" s="1">
        <v>12984.0</v>
      </c>
      <c r="B12985" s="2">
        <v>40355.041666666664</v>
      </c>
      <c r="C12985" s="1">
        <v>30956.0</v>
      </c>
    </row>
    <row r="12986" ht="14.25" customHeight="1">
      <c r="A12986" s="1">
        <v>12985.0</v>
      </c>
      <c r="B12986" s="2">
        <v>40355.083333333336</v>
      </c>
      <c r="C12986" s="1">
        <v>29874.0</v>
      </c>
    </row>
    <row r="12987" ht="14.25" customHeight="1">
      <c r="A12987" s="1">
        <v>12986.0</v>
      </c>
      <c r="B12987" s="2">
        <v>40355.125</v>
      </c>
      <c r="C12987" s="1">
        <v>29082.0</v>
      </c>
    </row>
    <row r="12988" ht="14.25" customHeight="1">
      <c r="A12988" s="1">
        <v>12987.0</v>
      </c>
      <c r="B12988" s="2">
        <v>40355.166666666664</v>
      </c>
      <c r="C12988" s="1">
        <v>29312.0</v>
      </c>
    </row>
    <row r="12989" ht="14.25" customHeight="1">
      <c r="A12989" s="1">
        <v>12988.0</v>
      </c>
      <c r="B12989" s="2">
        <v>40355.208333333336</v>
      </c>
      <c r="C12989" s="1">
        <v>30482.0</v>
      </c>
    </row>
    <row r="12990" ht="14.25" customHeight="1">
      <c r="A12990" s="1">
        <v>12989.0</v>
      </c>
      <c r="B12990" s="2">
        <v>40355.25</v>
      </c>
      <c r="C12990" s="1">
        <v>31108.0</v>
      </c>
    </row>
    <row r="12991" ht="14.25" customHeight="1">
      <c r="A12991" s="1">
        <v>12990.0</v>
      </c>
      <c r="B12991" s="2">
        <v>40355.291666666664</v>
      </c>
      <c r="C12991" s="1">
        <v>36750.0</v>
      </c>
    </row>
    <row r="12992" ht="14.25" customHeight="1">
      <c r="A12992" s="1">
        <v>12991.0</v>
      </c>
      <c r="B12992" s="2">
        <v>40355.333333333336</v>
      </c>
      <c r="C12992" s="1">
        <v>44274.0</v>
      </c>
    </row>
    <row r="12993" ht="14.25" customHeight="1">
      <c r="A12993" s="1">
        <v>12992.0</v>
      </c>
      <c r="B12993" s="2">
        <v>40355.375</v>
      </c>
      <c r="C12993" s="1">
        <v>54184.0</v>
      </c>
    </row>
    <row r="12994" ht="14.25" customHeight="1">
      <c r="A12994" s="1">
        <v>12993.0</v>
      </c>
      <c r="B12994" s="2">
        <v>40355.416666666664</v>
      </c>
      <c r="C12994" s="1">
        <v>56957.0</v>
      </c>
    </row>
    <row r="12995" ht="14.25" customHeight="1">
      <c r="A12995" s="1">
        <v>12994.0</v>
      </c>
      <c r="B12995" s="2">
        <v>40355.458333333336</v>
      </c>
      <c r="C12995" s="1">
        <v>57331.0</v>
      </c>
    </row>
    <row r="12996" ht="14.25" customHeight="1">
      <c r="A12996" s="1">
        <v>12995.0</v>
      </c>
      <c r="B12996" s="2">
        <v>40355.5</v>
      </c>
      <c r="C12996" s="1">
        <v>54218.0</v>
      </c>
    </row>
    <row r="12997" ht="14.25" customHeight="1">
      <c r="A12997" s="1">
        <v>12996.0</v>
      </c>
      <c r="B12997" s="2">
        <v>40355.541666666664</v>
      </c>
      <c r="C12997" s="1">
        <v>52815.0</v>
      </c>
    </row>
    <row r="12998" ht="14.25" customHeight="1">
      <c r="A12998" s="1">
        <v>12997.0</v>
      </c>
      <c r="B12998" s="2">
        <v>40355.583333333336</v>
      </c>
      <c r="C12998" s="1">
        <v>52544.0</v>
      </c>
    </row>
    <row r="12999" ht="14.25" customHeight="1">
      <c r="A12999" s="1">
        <v>12998.0</v>
      </c>
      <c r="B12999" s="2">
        <v>40355.625</v>
      </c>
      <c r="C12999" s="1">
        <v>52509.0</v>
      </c>
    </row>
    <row r="13000" ht="14.25" customHeight="1">
      <c r="A13000" s="1">
        <v>12999.0</v>
      </c>
      <c r="B13000" s="2">
        <v>40355.666666666664</v>
      </c>
      <c r="C13000" s="1">
        <v>51575.0</v>
      </c>
    </row>
    <row r="13001" ht="14.25" customHeight="1">
      <c r="A13001" s="1">
        <v>13000.0</v>
      </c>
      <c r="B13001" s="2">
        <v>40355.708333333336</v>
      </c>
      <c r="C13001" s="1">
        <v>50148.0</v>
      </c>
    </row>
    <row r="13002" ht="14.25" customHeight="1">
      <c r="A13002" s="1">
        <v>13001.0</v>
      </c>
      <c r="B13002" s="2">
        <v>40355.75</v>
      </c>
      <c r="C13002" s="1">
        <v>52404.0</v>
      </c>
    </row>
    <row r="13003" ht="14.25" customHeight="1">
      <c r="A13003" s="1">
        <v>13002.0</v>
      </c>
      <c r="B13003" s="2">
        <v>40355.791666666664</v>
      </c>
      <c r="C13003" s="1">
        <v>52895.0</v>
      </c>
    </row>
    <row r="13004" ht="14.25" customHeight="1">
      <c r="A13004" s="1">
        <v>13003.0</v>
      </c>
      <c r="B13004" s="2">
        <v>40355.833333333336</v>
      </c>
      <c r="C13004" s="1">
        <v>50025.0</v>
      </c>
    </row>
    <row r="13005" ht="14.25" customHeight="1">
      <c r="A13005" s="1">
        <v>13004.0</v>
      </c>
      <c r="B13005" s="2">
        <v>40355.875</v>
      </c>
      <c r="C13005" s="1">
        <v>41422.0</v>
      </c>
    </row>
    <row r="13006" ht="14.25" customHeight="1">
      <c r="A13006" s="1">
        <v>13005.0</v>
      </c>
      <c r="B13006" s="2">
        <v>40355.916666666664</v>
      </c>
      <c r="C13006" s="1">
        <v>38458.0</v>
      </c>
    </row>
    <row r="13007" ht="14.25" customHeight="1">
      <c r="A13007" s="1">
        <v>13006.0</v>
      </c>
      <c r="B13007" s="2">
        <v>40355.958333333336</v>
      </c>
      <c r="C13007" s="1">
        <v>35891.0</v>
      </c>
    </row>
    <row r="13008" ht="14.25" customHeight="1">
      <c r="A13008" s="1">
        <v>13007.0</v>
      </c>
      <c r="B13008" s="2">
        <v>40356.0</v>
      </c>
      <c r="C13008" s="1">
        <v>34111.0</v>
      </c>
    </row>
    <row r="13009" ht="14.25" customHeight="1">
      <c r="A13009" s="1">
        <v>13008.0</v>
      </c>
      <c r="B13009" s="2">
        <v>40356.041666666664</v>
      </c>
      <c r="C13009" s="1">
        <v>33133.0</v>
      </c>
    </row>
    <row r="13010" ht="14.25" customHeight="1">
      <c r="A13010" s="1">
        <v>13009.0</v>
      </c>
      <c r="B13010" s="2">
        <v>40356.083333333336</v>
      </c>
      <c r="C13010" s="1">
        <v>31746.0</v>
      </c>
    </row>
    <row r="13011" ht="14.25" customHeight="1">
      <c r="A13011" s="1">
        <v>13010.0</v>
      </c>
      <c r="B13011" s="2">
        <v>40356.125</v>
      </c>
      <c r="C13011" s="1">
        <v>30178.0</v>
      </c>
    </row>
    <row r="13012" ht="14.25" customHeight="1">
      <c r="A13012" s="1">
        <v>13011.0</v>
      </c>
      <c r="B13012" s="2">
        <v>40356.166666666664</v>
      </c>
      <c r="C13012" s="1">
        <v>29958.0</v>
      </c>
    </row>
    <row r="13013" ht="14.25" customHeight="1">
      <c r="A13013" s="1">
        <v>13012.0</v>
      </c>
      <c r="B13013" s="2">
        <v>40356.208333333336</v>
      </c>
      <c r="C13013" s="1">
        <v>30757.0</v>
      </c>
    </row>
    <row r="13014" ht="14.25" customHeight="1">
      <c r="A13014" s="1">
        <v>13013.0</v>
      </c>
      <c r="B13014" s="2">
        <v>40356.25</v>
      </c>
      <c r="C13014" s="1">
        <v>30281.0</v>
      </c>
    </row>
    <row r="13015" ht="14.25" customHeight="1">
      <c r="A13015" s="1">
        <v>13014.0</v>
      </c>
      <c r="B13015" s="2">
        <v>40356.291666666664</v>
      </c>
      <c r="C13015" s="1">
        <v>31711.0</v>
      </c>
    </row>
    <row r="13016" ht="14.25" customHeight="1">
      <c r="A13016" s="1">
        <v>13015.0</v>
      </c>
      <c r="B13016" s="2">
        <v>40356.333333333336</v>
      </c>
      <c r="C13016" s="1">
        <v>34175.0</v>
      </c>
    </row>
    <row r="13017" ht="14.25" customHeight="1">
      <c r="A13017" s="1">
        <v>13016.0</v>
      </c>
      <c r="B13017" s="2">
        <v>40356.375</v>
      </c>
      <c r="C13017" s="1">
        <v>41540.0</v>
      </c>
    </row>
    <row r="13018" ht="14.25" customHeight="1">
      <c r="A13018" s="1">
        <v>13017.0</v>
      </c>
      <c r="B13018" s="2">
        <v>40356.416666666664</v>
      </c>
      <c r="C13018" s="1">
        <v>44742.0</v>
      </c>
    </row>
    <row r="13019" ht="14.25" customHeight="1">
      <c r="A13019" s="1">
        <v>13018.0</v>
      </c>
      <c r="B13019" s="2">
        <v>40356.458333333336</v>
      </c>
      <c r="C13019" s="1">
        <v>44605.0</v>
      </c>
    </row>
    <row r="13020" ht="14.25" customHeight="1">
      <c r="A13020" s="1">
        <v>13019.0</v>
      </c>
      <c r="B13020" s="2">
        <v>40356.5</v>
      </c>
      <c r="C13020" s="1">
        <v>44914.0</v>
      </c>
    </row>
    <row r="13021" ht="14.25" customHeight="1">
      <c r="A13021" s="1">
        <v>13020.0</v>
      </c>
      <c r="B13021" s="2">
        <v>40356.541666666664</v>
      </c>
      <c r="C13021" s="1">
        <v>45362.0</v>
      </c>
    </row>
    <row r="13022" ht="14.25" customHeight="1">
      <c r="A13022" s="1">
        <v>13021.0</v>
      </c>
      <c r="B13022" s="2">
        <v>40356.583333333336</v>
      </c>
      <c r="C13022" s="1">
        <v>47072.0</v>
      </c>
    </row>
    <row r="13023" ht="14.25" customHeight="1">
      <c r="A13023" s="1">
        <v>13022.0</v>
      </c>
      <c r="B13023" s="2">
        <v>40356.625</v>
      </c>
      <c r="C13023" s="1">
        <v>47191.0</v>
      </c>
    </row>
    <row r="13024" ht="14.25" customHeight="1">
      <c r="A13024" s="1">
        <v>13023.0</v>
      </c>
      <c r="B13024" s="2">
        <v>40356.666666666664</v>
      </c>
      <c r="C13024" s="1">
        <v>46025.0</v>
      </c>
    </row>
    <row r="13025" ht="14.25" customHeight="1">
      <c r="A13025" s="1">
        <v>13024.0</v>
      </c>
      <c r="B13025" s="2">
        <v>40356.708333333336</v>
      </c>
      <c r="C13025" s="1">
        <v>45854.0</v>
      </c>
    </row>
    <row r="13026" ht="14.25" customHeight="1">
      <c r="A13026" s="1">
        <v>13025.0</v>
      </c>
      <c r="B13026" s="2">
        <v>40356.75</v>
      </c>
      <c r="C13026" s="1">
        <v>49712.0</v>
      </c>
    </row>
    <row r="13027" ht="14.25" customHeight="1">
      <c r="A13027" s="1">
        <v>13026.0</v>
      </c>
      <c r="B13027" s="2">
        <v>40356.791666666664</v>
      </c>
      <c r="C13027" s="1">
        <v>50118.0</v>
      </c>
    </row>
    <row r="13028" ht="14.25" customHeight="1">
      <c r="A13028" s="1">
        <v>13027.0</v>
      </c>
      <c r="B13028" s="2">
        <v>40356.833333333336</v>
      </c>
      <c r="C13028" s="1">
        <v>47963.0</v>
      </c>
    </row>
    <row r="13029" ht="14.25" customHeight="1">
      <c r="A13029" s="1">
        <v>13028.0</v>
      </c>
      <c r="B13029" s="2">
        <v>40356.875</v>
      </c>
      <c r="C13029" s="1">
        <v>39420.0</v>
      </c>
    </row>
    <row r="13030" ht="14.25" customHeight="1">
      <c r="A13030" s="1">
        <v>13029.0</v>
      </c>
      <c r="B13030" s="2">
        <v>40356.916666666664</v>
      </c>
      <c r="C13030" s="1">
        <v>36090.0</v>
      </c>
    </row>
    <row r="13031" ht="14.25" customHeight="1">
      <c r="A13031" s="1">
        <v>13030.0</v>
      </c>
      <c r="B13031" s="2">
        <v>40356.958333333336</v>
      </c>
      <c r="C13031" s="1">
        <v>32854.0</v>
      </c>
    </row>
    <row r="13032" ht="14.25" customHeight="1">
      <c r="A13032" s="1">
        <v>13031.0</v>
      </c>
      <c r="B13032" s="2">
        <v>40357.0</v>
      </c>
      <c r="C13032" s="1">
        <v>31115.0</v>
      </c>
    </row>
    <row r="13033" ht="14.25" customHeight="1">
      <c r="A13033" s="1">
        <v>13032.0</v>
      </c>
      <c r="B13033" s="2">
        <v>40357.041666666664</v>
      </c>
      <c r="C13033" s="1">
        <v>30108.0</v>
      </c>
    </row>
    <row r="13034" ht="14.25" customHeight="1">
      <c r="A13034" s="1">
        <v>13033.0</v>
      </c>
      <c r="B13034" s="2">
        <v>40357.083333333336</v>
      </c>
      <c r="C13034" s="1">
        <v>29275.0</v>
      </c>
    </row>
    <row r="13035" ht="14.25" customHeight="1">
      <c r="A13035" s="1">
        <v>13034.0</v>
      </c>
      <c r="B13035" s="2">
        <v>40357.125</v>
      </c>
      <c r="C13035" s="1">
        <v>28526.0</v>
      </c>
    </row>
    <row r="13036" ht="14.25" customHeight="1">
      <c r="A13036" s="1">
        <v>13035.0</v>
      </c>
      <c r="B13036" s="2">
        <v>40357.166666666664</v>
      </c>
      <c r="C13036" s="1">
        <v>28946.0</v>
      </c>
    </row>
    <row r="13037" ht="14.25" customHeight="1">
      <c r="A13037" s="1">
        <v>13036.0</v>
      </c>
      <c r="B13037" s="2">
        <v>40357.208333333336</v>
      </c>
      <c r="C13037" s="1">
        <v>31172.0</v>
      </c>
    </row>
    <row r="13038" ht="14.25" customHeight="1">
      <c r="A13038" s="1">
        <v>13037.0</v>
      </c>
      <c r="B13038" s="2">
        <v>40357.25</v>
      </c>
      <c r="C13038" s="1">
        <v>36111.0</v>
      </c>
    </row>
    <row r="13039" ht="14.25" customHeight="1">
      <c r="A13039" s="1">
        <v>13038.0</v>
      </c>
      <c r="B13039" s="2">
        <v>40357.291666666664</v>
      </c>
      <c r="C13039" s="1">
        <v>49261.0</v>
      </c>
    </row>
    <row r="13040" ht="14.25" customHeight="1">
      <c r="A13040" s="1">
        <v>13039.0</v>
      </c>
      <c r="B13040" s="2">
        <v>40357.333333333336</v>
      </c>
      <c r="C13040" s="1">
        <v>59802.0</v>
      </c>
    </row>
    <row r="13041" ht="14.25" customHeight="1">
      <c r="A13041" s="1">
        <v>13040.0</v>
      </c>
      <c r="B13041" s="2">
        <v>40357.375</v>
      </c>
      <c r="C13041" s="1">
        <v>69829.0</v>
      </c>
    </row>
    <row r="13042" ht="14.25" customHeight="1">
      <c r="A13042" s="1">
        <v>13041.0</v>
      </c>
      <c r="B13042" s="2">
        <v>40357.416666666664</v>
      </c>
      <c r="C13042" s="1">
        <v>72849.0</v>
      </c>
    </row>
    <row r="13043" ht="14.25" customHeight="1">
      <c r="A13043" s="1">
        <v>13042.0</v>
      </c>
      <c r="B13043" s="2">
        <v>40357.458333333336</v>
      </c>
      <c r="C13043" s="1">
        <v>72972.0</v>
      </c>
    </row>
    <row r="13044" ht="14.25" customHeight="1">
      <c r="A13044" s="1">
        <v>13043.0</v>
      </c>
      <c r="B13044" s="2">
        <v>40357.5</v>
      </c>
      <c r="C13044" s="1">
        <v>71170.0</v>
      </c>
    </row>
    <row r="13045" ht="14.25" customHeight="1">
      <c r="A13045" s="1">
        <v>13044.0</v>
      </c>
      <c r="B13045" s="2">
        <v>40357.541666666664</v>
      </c>
      <c r="C13045" s="1">
        <v>71429.0</v>
      </c>
    </row>
    <row r="13046" ht="14.25" customHeight="1">
      <c r="A13046" s="1">
        <v>13045.0</v>
      </c>
      <c r="B13046" s="2">
        <v>40357.583333333336</v>
      </c>
      <c r="C13046" s="1">
        <v>72163.0</v>
      </c>
    </row>
    <row r="13047" ht="14.25" customHeight="1">
      <c r="A13047" s="1">
        <v>13046.0</v>
      </c>
      <c r="B13047" s="2">
        <v>40357.625</v>
      </c>
      <c r="C13047" s="1">
        <v>71985.0</v>
      </c>
    </row>
    <row r="13048" ht="14.25" customHeight="1">
      <c r="A13048" s="1">
        <v>13047.0</v>
      </c>
      <c r="B13048" s="2">
        <v>40357.666666666664</v>
      </c>
      <c r="C13048" s="1">
        <v>63347.0</v>
      </c>
    </row>
    <row r="13049" ht="14.25" customHeight="1">
      <c r="A13049" s="1">
        <v>13048.0</v>
      </c>
      <c r="B13049" s="2">
        <v>40357.708333333336</v>
      </c>
      <c r="C13049" s="1">
        <v>54892.0</v>
      </c>
    </row>
    <row r="13050" ht="14.25" customHeight="1">
      <c r="A13050" s="1">
        <v>13049.0</v>
      </c>
      <c r="B13050" s="2">
        <v>40357.75</v>
      </c>
      <c r="C13050" s="1">
        <v>55348.0</v>
      </c>
    </row>
    <row r="13051" ht="14.25" customHeight="1">
      <c r="A13051" s="1">
        <v>13050.0</v>
      </c>
      <c r="B13051" s="2">
        <v>40357.791666666664</v>
      </c>
      <c r="C13051" s="1">
        <v>55109.0</v>
      </c>
    </row>
    <row r="13052" ht="14.25" customHeight="1">
      <c r="A13052" s="1">
        <v>13051.0</v>
      </c>
      <c r="B13052" s="2">
        <v>40357.833333333336</v>
      </c>
      <c r="C13052" s="1">
        <v>52260.0</v>
      </c>
    </row>
    <row r="13053" ht="14.25" customHeight="1">
      <c r="A13053" s="1">
        <v>13052.0</v>
      </c>
      <c r="B13053" s="2">
        <v>40357.875</v>
      </c>
      <c r="C13053" s="1">
        <v>42676.0</v>
      </c>
    </row>
    <row r="13054" ht="14.25" customHeight="1">
      <c r="A13054" s="1">
        <v>13053.0</v>
      </c>
      <c r="B13054" s="2">
        <v>40357.916666666664</v>
      </c>
      <c r="C13054" s="1">
        <v>38211.0</v>
      </c>
    </row>
    <row r="13055" ht="14.25" customHeight="1">
      <c r="A13055" s="1">
        <v>13054.0</v>
      </c>
      <c r="B13055" s="2">
        <v>40357.958333333336</v>
      </c>
      <c r="C13055" s="1">
        <v>35051.0</v>
      </c>
    </row>
    <row r="13056" ht="14.25" customHeight="1">
      <c r="A13056" s="1">
        <v>13055.0</v>
      </c>
      <c r="B13056" s="2">
        <v>40358.0</v>
      </c>
      <c r="C13056" s="1">
        <v>33255.0</v>
      </c>
    </row>
    <row r="13057" ht="14.25" customHeight="1">
      <c r="A13057" s="1">
        <v>13056.0</v>
      </c>
      <c r="B13057" s="2">
        <v>40358.041666666664</v>
      </c>
      <c r="C13057" s="1">
        <v>31763.0</v>
      </c>
    </row>
    <row r="13058" ht="14.25" customHeight="1">
      <c r="A13058" s="1">
        <v>13057.0</v>
      </c>
      <c r="B13058" s="2">
        <v>40358.083333333336</v>
      </c>
      <c r="C13058" s="1">
        <v>30759.0</v>
      </c>
    </row>
    <row r="13059" ht="14.25" customHeight="1">
      <c r="A13059" s="1">
        <v>13058.0</v>
      </c>
      <c r="B13059" s="2">
        <v>40358.125</v>
      </c>
      <c r="C13059" s="1">
        <v>30060.0</v>
      </c>
    </row>
    <row r="13060" ht="14.25" customHeight="1">
      <c r="A13060" s="1">
        <v>13059.0</v>
      </c>
      <c r="B13060" s="2">
        <v>40358.166666666664</v>
      </c>
      <c r="C13060" s="1">
        <v>30409.0</v>
      </c>
    </row>
    <row r="13061" ht="14.25" customHeight="1">
      <c r="A13061" s="1">
        <v>13060.0</v>
      </c>
      <c r="B13061" s="2">
        <v>40358.208333333336</v>
      </c>
      <c r="C13061" s="1">
        <v>32369.0</v>
      </c>
    </row>
    <row r="13062" ht="14.25" customHeight="1">
      <c r="A13062" s="1">
        <v>13061.0</v>
      </c>
      <c r="B13062" s="2">
        <v>40358.25</v>
      </c>
      <c r="C13062" s="1">
        <v>36134.0</v>
      </c>
    </row>
    <row r="13063" ht="14.25" customHeight="1">
      <c r="A13063" s="1">
        <v>13062.0</v>
      </c>
      <c r="B13063" s="2">
        <v>40358.291666666664</v>
      </c>
      <c r="C13063" s="1">
        <v>49884.0</v>
      </c>
    </row>
    <row r="13064" ht="14.25" customHeight="1">
      <c r="A13064" s="1">
        <v>13063.0</v>
      </c>
      <c r="B13064" s="2">
        <v>40358.333333333336</v>
      </c>
      <c r="C13064" s="1">
        <v>59511.0</v>
      </c>
    </row>
    <row r="13065" ht="14.25" customHeight="1">
      <c r="A13065" s="1">
        <v>13064.0</v>
      </c>
      <c r="B13065" s="2">
        <v>40358.375</v>
      </c>
      <c r="C13065" s="1">
        <v>69597.0</v>
      </c>
    </row>
    <row r="13066" ht="14.25" customHeight="1">
      <c r="A13066" s="1">
        <v>13065.0</v>
      </c>
      <c r="B13066" s="2">
        <v>40358.416666666664</v>
      </c>
      <c r="C13066" s="1">
        <v>73142.0</v>
      </c>
    </row>
    <row r="13067" ht="14.25" customHeight="1">
      <c r="A13067" s="1">
        <v>13066.0</v>
      </c>
      <c r="B13067" s="2">
        <v>40358.458333333336</v>
      </c>
      <c r="C13067" s="1">
        <v>73519.0</v>
      </c>
    </row>
    <row r="13068" ht="14.25" customHeight="1">
      <c r="A13068" s="1">
        <v>13067.0</v>
      </c>
      <c r="B13068" s="2">
        <v>40358.5</v>
      </c>
      <c r="C13068" s="1">
        <v>71740.0</v>
      </c>
    </row>
    <row r="13069" ht="14.25" customHeight="1">
      <c r="A13069" s="1">
        <v>13068.0</v>
      </c>
      <c r="B13069" s="2">
        <v>40358.541666666664</v>
      </c>
      <c r="C13069" s="1">
        <v>67802.0</v>
      </c>
    </row>
    <row r="13070" ht="14.25" customHeight="1">
      <c r="A13070" s="1">
        <v>13069.0</v>
      </c>
      <c r="B13070" s="2">
        <v>40358.583333333336</v>
      </c>
      <c r="C13070" s="1">
        <v>67760.0</v>
      </c>
    </row>
    <row r="13071" ht="14.25" customHeight="1">
      <c r="A13071" s="1">
        <v>13070.0</v>
      </c>
      <c r="B13071" s="2">
        <v>40358.625</v>
      </c>
      <c r="C13071" s="1">
        <v>66798.0</v>
      </c>
    </row>
    <row r="13072" ht="14.25" customHeight="1">
      <c r="A13072" s="1">
        <v>13071.0</v>
      </c>
      <c r="B13072" s="2">
        <v>40358.666666666664</v>
      </c>
      <c r="C13072" s="1">
        <v>59698.0</v>
      </c>
    </row>
    <row r="13073" ht="14.25" customHeight="1">
      <c r="A13073" s="1">
        <v>13072.0</v>
      </c>
      <c r="B13073" s="2">
        <v>40358.708333333336</v>
      </c>
      <c r="C13073" s="1">
        <v>52498.0</v>
      </c>
    </row>
    <row r="13074" ht="14.25" customHeight="1">
      <c r="A13074" s="1">
        <v>13073.0</v>
      </c>
      <c r="B13074" s="2">
        <v>40358.75</v>
      </c>
      <c r="C13074" s="1">
        <v>53410.0</v>
      </c>
    </row>
    <row r="13075" ht="14.25" customHeight="1">
      <c r="A13075" s="1">
        <v>13074.0</v>
      </c>
      <c r="B13075" s="2">
        <v>40358.791666666664</v>
      </c>
      <c r="C13075" s="1">
        <v>53946.0</v>
      </c>
    </row>
    <row r="13076" ht="14.25" customHeight="1">
      <c r="A13076" s="1">
        <v>13075.0</v>
      </c>
      <c r="B13076" s="2">
        <v>40358.833333333336</v>
      </c>
      <c r="C13076" s="1">
        <v>51555.0</v>
      </c>
    </row>
    <row r="13077" ht="14.25" customHeight="1">
      <c r="A13077" s="1">
        <v>13076.0</v>
      </c>
      <c r="B13077" s="2">
        <v>40358.875</v>
      </c>
      <c r="C13077" s="1">
        <v>41822.0</v>
      </c>
    </row>
    <row r="13078" ht="14.25" customHeight="1">
      <c r="A13078" s="1">
        <v>13077.0</v>
      </c>
      <c r="B13078" s="2">
        <v>40358.916666666664</v>
      </c>
      <c r="C13078" s="1">
        <v>37536.0</v>
      </c>
    </row>
    <row r="13079" ht="14.25" customHeight="1">
      <c r="A13079" s="1">
        <v>13078.0</v>
      </c>
      <c r="B13079" s="2">
        <v>40358.958333333336</v>
      </c>
      <c r="C13079" s="1">
        <v>34054.0</v>
      </c>
    </row>
    <row r="13080" ht="14.25" customHeight="1">
      <c r="A13080" s="1">
        <v>13079.0</v>
      </c>
      <c r="B13080" s="2">
        <v>40359.0</v>
      </c>
      <c r="C13080" s="1">
        <v>32386.0</v>
      </c>
    </row>
    <row r="13081" ht="14.25" customHeight="1">
      <c r="A13081" s="1">
        <v>13080.0</v>
      </c>
      <c r="B13081" s="2">
        <v>40359.041666666664</v>
      </c>
      <c r="C13081" s="1">
        <v>30884.0</v>
      </c>
    </row>
    <row r="13082" ht="14.25" customHeight="1">
      <c r="A13082" s="1">
        <v>13081.0</v>
      </c>
      <c r="B13082" s="2">
        <v>40359.083333333336</v>
      </c>
      <c r="C13082" s="1">
        <v>30222.0</v>
      </c>
    </row>
    <row r="13083" ht="14.25" customHeight="1">
      <c r="A13083" s="1">
        <v>13082.0</v>
      </c>
      <c r="B13083" s="2">
        <v>40359.125</v>
      </c>
      <c r="C13083" s="1">
        <v>29394.0</v>
      </c>
    </row>
    <row r="13084" ht="14.25" customHeight="1">
      <c r="A13084" s="1">
        <v>13083.0</v>
      </c>
      <c r="B13084" s="2">
        <v>40359.166666666664</v>
      </c>
      <c r="C13084" s="1">
        <v>29691.0</v>
      </c>
    </row>
    <row r="13085" ht="14.25" customHeight="1">
      <c r="A13085" s="1">
        <v>13084.0</v>
      </c>
      <c r="B13085" s="2">
        <v>40359.208333333336</v>
      </c>
      <c r="C13085" s="1">
        <v>31497.0</v>
      </c>
    </row>
    <row r="13086" ht="14.25" customHeight="1">
      <c r="A13086" s="1">
        <v>13085.0</v>
      </c>
      <c r="B13086" s="2">
        <v>40359.25</v>
      </c>
      <c r="C13086" s="1">
        <v>34324.0</v>
      </c>
    </row>
    <row r="13087" ht="14.25" customHeight="1">
      <c r="A13087" s="1">
        <v>13086.0</v>
      </c>
      <c r="B13087" s="2">
        <v>40359.291666666664</v>
      </c>
      <c r="C13087" s="1">
        <v>47086.0</v>
      </c>
    </row>
    <row r="13088" ht="14.25" customHeight="1">
      <c r="A13088" s="1">
        <v>13087.0</v>
      </c>
      <c r="B13088" s="2">
        <v>40359.333333333336</v>
      </c>
      <c r="C13088" s="1">
        <v>56326.0</v>
      </c>
    </row>
    <row r="13089" ht="14.25" customHeight="1">
      <c r="A13089" s="1">
        <v>13088.0</v>
      </c>
      <c r="B13089" s="2">
        <v>40359.375</v>
      </c>
      <c r="C13089" s="1">
        <v>66784.0</v>
      </c>
    </row>
    <row r="13090" ht="14.25" customHeight="1">
      <c r="A13090" s="1">
        <v>13089.0</v>
      </c>
      <c r="B13090" s="2">
        <v>40359.416666666664</v>
      </c>
      <c r="C13090" s="1">
        <v>69045.0</v>
      </c>
    </row>
    <row r="13091" ht="14.25" customHeight="1">
      <c r="A13091" s="1">
        <v>13090.0</v>
      </c>
      <c r="B13091" s="2">
        <v>40359.458333333336</v>
      </c>
      <c r="C13091" s="1">
        <v>69865.0</v>
      </c>
    </row>
    <row r="13092" ht="14.25" customHeight="1">
      <c r="A13092" s="1">
        <v>13091.0</v>
      </c>
      <c r="B13092" s="2">
        <v>40359.5</v>
      </c>
      <c r="C13092" s="1">
        <v>67251.0</v>
      </c>
    </row>
    <row r="13093" ht="14.25" customHeight="1">
      <c r="A13093" s="1">
        <v>13092.0</v>
      </c>
      <c r="B13093" s="2">
        <v>40359.541666666664</v>
      </c>
      <c r="C13093" s="1">
        <v>66400.0</v>
      </c>
    </row>
    <row r="13094" ht="14.25" customHeight="1">
      <c r="A13094" s="1">
        <v>13093.0</v>
      </c>
      <c r="B13094" s="2">
        <v>40359.583333333336</v>
      </c>
      <c r="C13094" s="1">
        <v>66702.0</v>
      </c>
    </row>
    <row r="13095" ht="14.25" customHeight="1">
      <c r="A13095" s="1">
        <v>13094.0</v>
      </c>
      <c r="B13095" s="2">
        <v>40359.625</v>
      </c>
      <c r="C13095" s="1">
        <v>65761.0</v>
      </c>
    </row>
    <row r="13096" ht="14.25" customHeight="1">
      <c r="A13096" s="1">
        <v>13095.0</v>
      </c>
      <c r="B13096" s="2">
        <v>40359.666666666664</v>
      </c>
      <c r="C13096" s="1">
        <v>59470.0</v>
      </c>
    </row>
    <row r="13097" ht="14.25" customHeight="1">
      <c r="A13097" s="1">
        <v>13096.0</v>
      </c>
      <c r="B13097" s="2">
        <v>40359.708333333336</v>
      </c>
      <c r="C13097" s="1">
        <v>52684.0</v>
      </c>
    </row>
    <row r="13098" ht="14.25" customHeight="1">
      <c r="A13098" s="1">
        <v>13097.0</v>
      </c>
      <c r="B13098" s="2">
        <v>40359.75</v>
      </c>
      <c r="C13098" s="1">
        <v>54274.0</v>
      </c>
    </row>
    <row r="13099" ht="14.25" customHeight="1">
      <c r="A13099" s="1">
        <v>13098.0</v>
      </c>
      <c r="B13099" s="2">
        <v>40359.791666666664</v>
      </c>
      <c r="C13099" s="1">
        <v>53740.0</v>
      </c>
    </row>
    <row r="13100" ht="14.25" customHeight="1">
      <c r="A13100" s="1">
        <v>13099.0</v>
      </c>
      <c r="B13100" s="2">
        <v>40359.833333333336</v>
      </c>
      <c r="C13100" s="1">
        <v>50596.0</v>
      </c>
    </row>
    <row r="13101" ht="14.25" customHeight="1">
      <c r="A13101" s="1">
        <v>13100.0</v>
      </c>
      <c r="B13101" s="2">
        <v>40359.875</v>
      </c>
      <c r="C13101" s="1">
        <v>41410.0</v>
      </c>
    </row>
    <row r="13102" ht="14.25" customHeight="1">
      <c r="A13102" s="1">
        <v>13101.0</v>
      </c>
      <c r="B13102" s="2">
        <v>40359.916666666664</v>
      </c>
      <c r="C13102" s="1">
        <v>37252.0</v>
      </c>
    </row>
    <row r="13103" ht="14.25" customHeight="1">
      <c r="A13103" s="1">
        <v>13102.0</v>
      </c>
      <c r="B13103" s="2">
        <v>40359.958333333336</v>
      </c>
      <c r="C13103" s="1">
        <v>34258.0</v>
      </c>
    </row>
    <row r="13104" ht="14.25" customHeight="1">
      <c r="A13104" s="1">
        <v>13103.0</v>
      </c>
      <c r="B13104" s="2">
        <v>40360.0</v>
      </c>
      <c r="C13104" s="1">
        <v>31977.0</v>
      </c>
    </row>
    <row r="13105" ht="14.25" customHeight="1">
      <c r="A13105" s="1">
        <v>13104.0</v>
      </c>
      <c r="B13105" s="2">
        <v>40360.041666666664</v>
      </c>
      <c r="C13105" s="1">
        <v>30774.0</v>
      </c>
    </row>
    <row r="13106" ht="14.25" customHeight="1">
      <c r="A13106" s="1">
        <v>13105.0</v>
      </c>
      <c r="B13106" s="2">
        <v>40360.083333333336</v>
      </c>
      <c r="C13106" s="1">
        <v>29448.0</v>
      </c>
    </row>
    <row r="13107" ht="14.25" customHeight="1">
      <c r="A13107" s="1">
        <v>13106.0</v>
      </c>
      <c r="B13107" s="2">
        <v>40360.125</v>
      </c>
      <c r="C13107" s="1">
        <v>28827.0</v>
      </c>
    </row>
    <row r="13108" ht="14.25" customHeight="1">
      <c r="A13108" s="1">
        <v>13107.0</v>
      </c>
      <c r="B13108" s="2">
        <v>40360.166666666664</v>
      </c>
      <c r="C13108" s="1">
        <v>29317.0</v>
      </c>
    </row>
    <row r="13109" ht="14.25" customHeight="1">
      <c r="A13109" s="1">
        <v>13108.0</v>
      </c>
      <c r="B13109" s="2">
        <v>40360.208333333336</v>
      </c>
      <c r="C13109" s="1">
        <v>30972.0</v>
      </c>
    </row>
    <row r="13110" ht="14.25" customHeight="1">
      <c r="A13110" s="1">
        <v>13109.0</v>
      </c>
      <c r="B13110" s="2">
        <v>40360.25</v>
      </c>
      <c r="C13110" s="1">
        <v>34313.0</v>
      </c>
    </row>
    <row r="13111" ht="14.25" customHeight="1">
      <c r="A13111" s="1">
        <v>13110.0</v>
      </c>
      <c r="B13111" s="2">
        <v>40360.291666666664</v>
      </c>
      <c r="C13111" s="1">
        <v>45121.0</v>
      </c>
    </row>
    <row r="13112" ht="14.25" customHeight="1">
      <c r="A13112" s="1">
        <v>13111.0</v>
      </c>
      <c r="B13112" s="2">
        <v>40360.333333333336</v>
      </c>
      <c r="C13112" s="1">
        <v>54140.0</v>
      </c>
    </row>
    <row r="13113" ht="14.25" customHeight="1">
      <c r="A13113" s="1">
        <v>13112.0</v>
      </c>
      <c r="B13113" s="2">
        <v>40360.375</v>
      </c>
      <c r="C13113" s="1">
        <v>64350.0</v>
      </c>
    </row>
    <row r="13114" ht="14.25" customHeight="1">
      <c r="A13114" s="1">
        <v>13113.0</v>
      </c>
      <c r="B13114" s="2">
        <v>40360.416666666664</v>
      </c>
      <c r="C13114" s="1">
        <v>66562.0</v>
      </c>
    </row>
    <row r="13115" ht="14.25" customHeight="1">
      <c r="A13115" s="1">
        <v>13114.0</v>
      </c>
      <c r="B13115" s="2">
        <v>40360.458333333336</v>
      </c>
      <c r="C13115" s="1">
        <v>67191.0</v>
      </c>
    </row>
    <row r="13116" ht="14.25" customHeight="1">
      <c r="A13116" s="1">
        <v>13115.0</v>
      </c>
      <c r="B13116" s="2">
        <v>40360.5</v>
      </c>
      <c r="C13116" s="1">
        <v>64716.0</v>
      </c>
    </row>
    <row r="13117" ht="14.25" customHeight="1">
      <c r="A13117" s="1">
        <v>13116.0</v>
      </c>
      <c r="B13117" s="2">
        <v>40360.541666666664</v>
      </c>
      <c r="C13117" s="1">
        <v>64417.0</v>
      </c>
    </row>
    <row r="13118" ht="14.25" customHeight="1">
      <c r="A13118" s="1">
        <v>13117.0</v>
      </c>
      <c r="B13118" s="2">
        <v>40360.583333333336</v>
      </c>
      <c r="C13118" s="1">
        <v>63971.0</v>
      </c>
    </row>
    <row r="13119" ht="14.25" customHeight="1">
      <c r="A13119" s="1">
        <v>13118.0</v>
      </c>
      <c r="B13119" s="2">
        <v>40360.625</v>
      </c>
      <c r="C13119" s="1">
        <v>63005.0</v>
      </c>
    </row>
    <row r="13120" ht="14.25" customHeight="1">
      <c r="A13120" s="1">
        <v>13119.0</v>
      </c>
      <c r="B13120" s="2">
        <v>40360.666666666664</v>
      </c>
      <c r="C13120" s="1">
        <v>57032.0</v>
      </c>
    </row>
    <row r="13121" ht="14.25" customHeight="1">
      <c r="A13121" s="1">
        <v>13120.0</v>
      </c>
      <c r="B13121" s="2">
        <v>40360.708333333336</v>
      </c>
      <c r="C13121" s="1">
        <v>50424.0</v>
      </c>
    </row>
    <row r="13122" ht="14.25" customHeight="1">
      <c r="A13122" s="1">
        <v>13121.0</v>
      </c>
      <c r="B13122" s="2">
        <v>40360.75</v>
      </c>
      <c r="C13122" s="1">
        <v>51525.0</v>
      </c>
    </row>
    <row r="13123" ht="14.25" customHeight="1">
      <c r="A13123" s="1">
        <v>13122.0</v>
      </c>
      <c r="B13123" s="2">
        <v>40360.791666666664</v>
      </c>
      <c r="C13123" s="1">
        <v>51395.0</v>
      </c>
    </row>
    <row r="13124" ht="14.25" customHeight="1">
      <c r="A13124" s="1">
        <v>13123.0</v>
      </c>
      <c r="B13124" s="2">
        <v>40360.833333333336</v>
      </c>
      <c r="C13124" s="1">
        <v>49075.0</v>
      </c>
    </row>
    <row r="13125" ht="14.25" customHeight="1">
      <c r="A13125" s="1">
        <v>13124.0</v>
      </c>
      <c r="B13125" s="2">
        <v>40360.875</v>
      </c>
      <c r="C13125" s="1">
        <v>39421.0</v>
      </c>
    </row>
    <row r="13126" ht="14.25" customHeight="1">
      <c r="A13126" s="1">
        <v>13125.0</v>
      </c>
      <c r="B13126" s="2">
        <v>40360.916666666664</v>
      </c>
      <c r="C13126" s="1">
        <v>35446.0</v>
      </c>
    </row>
    <row r="13127" ht="14.25" customHeight="1">
      <c r="A13127" s="1">
        <v>13126.0</v>
      </c>
      <c r="B13127" s="2">
        <v>40360.958333333336</v>
      </c>
      <c r="C13127" s="1">
        <v>32368.0</v>
      </c>
    </row>
    <row r="13128" ht="14.25" customHeight="1">
      <c r="A13128" s="1">
        <v>13127.0</v>
      </c>
      <c r="B13128" s="2">
        <v>40361.0</v>
      </c>
      <c r="C13128" s="1">
        <v>30837.0</v>
      </c>
    </row>
    <row r="13129" ht="14.25" customHeight="1">
      <c r="A13129" s="1">
        <v>13128.0</v>
      </c>
      <c r="B13129" s="2">
        <v>40361.041666666664</v>
      </c>
      <c r="C13129" s="1">
        <v>29622.0</v>
      </c>
    </row>
    <row r="13130" ht="14.25" customHeight="1">
      <c r="A13130" s="1">
        <v>13129.0</v>
      </c>
      <c r="B13130" s="2">
        <v>40361.083333333336</v>
      </c>
      <c r="C13130" s="1">
        <v>28054.0</v>
      </c>
    </row>
    <row r="13131" ht="14.25" customHeight="1">
      <c r="A13131" s="1">
        <v>13130.0</v>
      </c>
      <c r="B13131" s="2">
        <v>40361.125</v>
      </c>
      <c r="C13131" s="1">
        <v>27560.0</v>
      </c>
    </row>
    <row r="13132" ht="14.25" customHeight="1">
      <c r="A13132" s="1">
        <v>13131.0</v>
      </c>
      <c r="B13132" s="2">
        <v>40361.166666666664</v>
      </c>
      <c r="C13132" s="1">
        <v>28188.0</v>
      </c>
    </row>
    <row r="13133" ht="14.25" customHeight="1">
      <c r="A13133" s="1">
        <v>13132.0</v>
      </c>
      <c r="B13133" s="2">
        <v>40361.208333333336</v>
      </c>
      <c r="C13133" s="1">
        <v>30224.0</v>
      </c>
    </row>
    <row r="13134" ht="14.25" customHeight="1">
      <c r="A13134" s="1">
        <v>13133.0</v>
      </c>
      <c r="B13134" s="2">
        <v>40361.25</v>
      </c>
      <c r="C13134" s="1">
        <v>33360.0</v>
      </c>
    </row>
    <row r="13135" ht="14.25" customHeight="1">
      <c r="A13135" s="1">
        <v>13134.0</v>
      </c>
      <c r="B13135" s="2">
        <v>40361.291666666664</v>
      </c>
      <c r="C13135" s="1">
        <v>44839.0</v>
      </c>
    </row>
    <row r="13136" ht="14.25" customHeight="1">
      <c r="A13136" s="1">
        <v>13135.0</v>
      </c>
      <c r="B13136" s="2">
        <v>40361.333333333336</v>
      </c>
      <c r="C13136" s="1">
        <v>54515.0</v>
      </c>
    </row>
    <row r="13137" ht="14.25" customHeight="1">
      <c r="A13137" s="1">
        <v>13136.0</v>
      </c>
      <c r="B13137" s="2">
        <v>40361.375</v>
      </c>
      <c r="C13137" s="1">
        <v>64546.0</v>
      </c>
    </row>
    <row r="13138" ht="14.25" customHeight="1">
      <c r="A13138" s="1">
        <v>13137.0</v>
      </c>
      <c r="B13138" s="2">
        <v>40361.416666666664</v>
      </c>
      <c r="C13138" s="1">
        <v>67951.0</v>
      </c>
    </row>
    <row r="13139" ht="14.25" customHeight="1">
      <c r="A13139" s="1">
        <v>13138.0</v>
      </c>
      <c r="B13139" s="2">
        <v>40361.458333333336</v>
      </c>
      <c r="C13139" s="1">
        <v>67763.0</v>
      </c>
    </row>
    <row r="13140" ht="14.25" customHeight="1">
      <c r="A13140" s="1">
        <v>13139.0</v>
      </c>
      <c r="B13140" s="2">
        <v>40361.5</v>
      </c>
      <c r="C13140" s="1">
        <v>65282.0</v>
      </c>
    </row>
    <row r="13141" ht="14.25" customHeight="1">
      <c r="A13141" s="1">
        <v>13140.0</v>
      </c>
      <c r="B13141" s="2">
        <v>40361.541666666664</v>
      </c>
      <c r="C13141" s="1">
        <v>65482.0</v>
      </c>
    </row>
    <row r="13142" ht="14.25" customHeight="1">
      <c r="A13142" s="1">
        <v>13141.0</v>
      </c>
      <c r="B13142" s="2">
        <v>40361.583333333336</v>
      </c>
      <c r="C13142" s="1">
        <v>65513.0</v>
      </c>
    </row>
    <row r="13143" ht="14.25" customHeight="1">
      <c r="A13143" s="1">
        <v>13142.0</v>
      </c>
      <c r="B13143" s="2">
        <v>40361.625</v>
      </c>
      <c r="C13143" s="1">
        <v>64596.0</v>
      </c>
    </row>
    <row r="13144" ht="14.25" customHeight="1">
      <c r="A13144" s="1">
        <v>13143.0</v>
      </c>
      <c r="B13144" s="2">
        <v>40361.666666666664</v>
      </c>
      <c r="C13144" s="1">
        <v>58332.0</v>
      </c>
    </row>
    <row r="13145" ht="14.25" customHeight="1">
      <c r="A13145" s="1">
        <v>13144.0</v>
      </c>
      <c r="B13145" s="2">
        <v>40361.708333333336</v>
      </c>
      <c r="C13145" s="1">
        <v>51896.0</v>
      </c>
    </row>
    <row r="13146" ht="14.25" customHeight="1">
      <c r="A13146" s="1">
        <v>13145.0</v>
      </c>
      <c r="B13146" s="2">
        <v>40361.75</v>
      </c>
      <c r="C13146" s="1">
        <v>52700.0</v>
      </c>
    </row>
    <row r="13147" ht="14.25" customHeight="1">
      <c r="A13147" s="1">
        <v>13146.0</v>
      </c>
      <c r="B13147" s="2">
        <v>40361.791666666664</v>
      </c>
      <c r="C13147" s="1">
        <v>51111.0</v>
      </c>
    </row>
    <row r="13148" ht="14.25" customHeight="1">
      <c r="A13148" s="1">
        <v>13147.0</v>
      </c>
      <c r="B13148" s="2">
        <v>40361.833333333336</v>
      </c>
      <c r="C13148" s="1">
        <v>47747.0</v>
      </c>
    </row>
    <row r="13149" ht="14.25" customHeight="1">
      <c r="A13149" s="1">
        <v>13148.0</v>
      </c>
      <c r="B13149" s="2">
        <v>40361.875</v>
      </c>
      <c r="C13149" s="1">
        <v>37944.0</v>
      </c>
    </row>
    <row r="13150" ht="14.25" customHeight="1">
      <c r="A13150" s="1">
        <v>13149.0</v>
      </c>
      <c r="B13150" s="2">
        <v>40361.916666666664</v>
      </c>
      <c r="C13150" s="1">
        <v>33853.0</v>
      </c>
    </row>
    <row r="13151" ht="14.25" customHeight="1">
      <c r="A13151" s="1">
        <v>13150.0</v>
      </c>
      <c r="B13151" s="2">
        <v>40361.958333333336</v>
      </c>
      <c r="C13151" s="1">
        <v>31628.0</v>
      </c>
    </row>
    <row r="13152" ht="14.25" customHeight="1">
      <c r="A13152" s="1">
        <v>13151.0</v>
      </c>
      <c r="B13152" s="2">
        <v>40362.0</v>
      </c>
      <c r="C13152" s="1">
        <v>29972.0</v>
      </c>
    </row>
    <row r="13153" ht="14.25" customHeight="1">
      <c r="A13153" s="1">
        <v>13152.0</v>
      </c>
      <c r="B13153" s="2">
        <v>40362.041666666664</v>
      </c>
      <c r="C13153" s="1">
        <v>29033.0</v>
      </c>
    </row>
    <row r="13154" ht="14.25" customHeight="1">
      <c r="A13154" s="1">
        <v>13153.0</v>
      </c>
      <c r="B13154" s="2">
        <v>40362.083333333336</v>
      </c>
      <c r="C13154" s="1">
        <v>27555.0</v>
      </c>
    </row>
    <row r="13155" ht="14.25" customHeight="1">
      <c r="A13155" s="1">
        <v>13154.0</v>
      </c>
      <c r="B13155" s="2">
        <v>40362.125</v>
      </c>
      <c r="C13155" s="1">
        <v>26883.0</v>
      </c>
    </row>
    <row r="13156" ht="14.25" customHeight="1">
      <c r="A13156" s="1">
        <v>13155.0</v>
      </c>
      <c r="B13156" s="2">
        <v>40362.166666666664</v>
      </c>
      <c r="C13156" s="1">
        <v>27256.0</v>
      </c>
    </row>
    <row r="13157" ht="14.25" customHeight="1">
      <c r="A13157" s="1">
        <v>13156.0</v>
      </c>
      <c r="B13157" s="2">
        <v>40362.208333333336</v>
      </c>
      <c r="C13157" s="1">
        <v>28400.0</v>
      </c>
    </row>
    <row r="13158" ht="14.25" customHeight="1">
      <c r="A13158" s="1">
        <v>13157.0</v>
      </c>
      <c r="B13158" s="2">
        <v>40362.25</v>
      </c>
      <c r="C13158" s="1">
        <v>28994.0</v>
      </c>
    </row>
    <row r="13159" ht="14.25" customHeight="1">
      <c r="A13159" s="1">
        <v>13158.0</v>
      </c>
      <c r="B13159" s="2">
        <v>40362.291666666664</v>
      </c>
      <c r="C13159" s="1">
        <v>36218.0</v>
      </c>
    </row>
    <row r="13160" ht="14.25" customHeight="1">
      <c r="A13160" s="1">
        <v>13159.0</v>
      </c>
      <c r="B13160" s="2">
        <v>40362.333333333336</v>
      </c>
      <c r="C13160" s="1">
        <v>44990.0</v>
      </c>
    </row>
    <row r="13161" ht="14.25" customHeight="1">
      <c r="A13161" s="1">
        <v>13160.0</v>
      </c>
      <c r="B13161" s="2">
        <v>40362.375</v>
      </c>
      <c r="C13161" s="1">
        <v>58251.0</v>
      </c>
    </row>
    <row r="13162" ht="14.25" customHeight="1">
      <c r="A13162" s="1">
        <v>13161.0</v>
      </c>
      <c r="B13162" s="2">
        <v>40362.416666666664</v>
      </c>
      <c r="C13162" s="1">
        <v>60352.0</v>
      </c>
    </row>
    <row r="13163" ht="14.25" customHeight="1">
      <c r="A13163" s="1">
        <v>13162.0</v>
      </c>
      <c r="B13163" s="2">
        <v>40362.458333333336</v>
      </c>
      <c r="C13163" s="1">
        <v>61477.0</v>
      </c>
    </row>
    <row r="13164" ht="14.25" customHeight="1">
      <c r="A13164" s="1">
        <v>13163.0</v>
      </c>
      <c r="B13164" s="2">
        <v>40362.5</v>
      </c>
      <c r="C13164" s="1">
        <v>57584.0</v>
      </c>
    </row>
    <row r="13165" ht="14.25" customHeight="1">
      <c r="A13165" s="1">
        <v>13164.0</v>
      </c>
      <c r="B13165" s="2">
        <v>40362.541666666664</v>
      </c>
      <c r="C13165" s="1">
        <v>56663.0</v>
      </c>
    </row>
    <row r="13166" ht="14.25" customHeight="1">
      <c r="A13166" s="1">
        <v>13165.0</v>
      </c>
      <c r="B13166" s="2">
        <v>40362.583333333336</v>
      </c>
      <c r="C13166" s="1">
        <v>55101.0</v>
      </c>
    </row>
    <row r="13167" ht="14.25" customHeight="1">
      <c r="A13167" s="1">
        <v>13166.0</v>
      </c>
      <c r="B13167" s="2">
        <v>40362.625</v>
      </c>
      <c r="C13167" s="1">
        <v>55034.0</v>
      </c>
    </row>
    <row r="13168" ht="14.25" customHeight="1">
      <c r="A13168" s="1">
        <v>13167.0</v>
      </c>
      <c r="B13168" s="2">
        <v>40362.666666666664</v>
      </c>
      <c r="C13168" s="1">
        <v>55638.0</v>
      </c>
    </row>
    <row r="13169" ht="14.25" customHeight="1">
      <c r="A13169" s="1">
        <v>13168.0</v>
      </c>
      <c r="B13169" s="2">
        <v>40362.708333333336</v>
      </c>
      <c r="C13169" s="1">
        <v>56631.0</v>
      </c>
    </row>
    <row r="13170" ht="14.25" customHeight="1">
      <c r="A13170" s="1">
        <v>13169.0</v>
      </c>
      <c r="B13170" s="2">
        <v>40362.75</v>
      </c>
      <c r="C13170" s="1">
        <v>60561.0</v>
      </c>
    </row>
    <row r="13171" ht="14.25" customHeight="1">
      <c r="A13171" s="1">
        <v>13170.0</v>
      </c>
      <c r="B13171" s="2">
        <v>40362.791666666664</v>
      </c>
      <c r="C13171" s="1">
        <v>60957.0</v>
      </c>
    </row>
    <row r="13172" ht="14.25" customHeight="1">
      <c r="A13172" s="1">
        <v>13171.0</v>
      </c>
      <c r="B13172" s="2">
        <v>40362.833333333336</v>
      </c>
      <c r="C13172" s="1">
        <v>57521.0</v>
      </c>
    </row>
    <row r="13173" ht="14.25" customHeight="1">
      <c r="A13173" s="1">
        <v>13172.0</v>
      </c>
      <c r="B13173" s="2">
        <v>40362.875</v>
      </c>
      <c r="C13173" s="1">
        <v>48241.0</v>
      </c>
    </row>
    <row r="13174" ht="14.25" customHeight="1">
      <c r="A13174" s="1">
        <v>13173.0</v>
      </c>
      <c r="B13174" s="2">
        <v>40362.916666666664</v>
      </c>
      <c r="C13174" s="1">
        <v>43877.0</v>
      </c>
    </row>
    <row r="13175" ht="14.25" customHeight="1">
      <c r="A13175" s="1">
        <v>13174.0</v>
      </c>
      <c r="B13175" s="2">
        <v>40362.958333333336</v>
      </c>
      <c r="C13175" s="1">
        <v>40949.0</v>
      </c>
    </row>
    <row r="13176" ht="14.25" customHeight="1">
      <c r="A13176" s="1">
        <v>13175.0</v>
      </c>
      <c r="B13176" s="2">
        <v>40363.0</v>
      </c>
      <c r="C13176" s="1">
        <v>38241.0</v>
      </c>
    </row>
    <row r="13177" ht="14.25" customHeight="1">
      <c r="A13177" s="1">
        <v>13176.0</v>
      </c>
      <c r="B13177" s="2">
        <v>40363.041666666664</v>
      </c>
      <c r="C13177" s="1">
        <v>36231.0</v>
      </c>
    </row>
    <row r="13178" ht="14.25" customHeight="1">
      <c r="A13178" s="1">
        <v>13177.0</v>
      </c>
      <c r="B13178" s="2">
        <v>40363.083333333336</v>
      </c>
      <c r="C13178" s="1">
        <v>34669.0</v>
      </c>
    </row>
    <row r="13179" ht="14.25" customHeight="1">
      <c r="A13179" s="1">
        <v>13178.0</v>
      </c>
      <c r="B13179" s="2">
        <v>40363.125</v>
      </c>
      <c r="C13179" s="1">
        <v>33151.0</v>
      </c>
    </row>
    <row r="13180" ht="14.25" customHeight="1">
      <c r="A13180" s="1">
        <v>13179.0</v>
      </c>
      <c r="B13180" s="2">
        <v>40363.166666666664</v>
      </c>
      <c r="C13180" s="1">
        <v>32759.0</v>
      </c>
    </row>
    <row r="13181" ht="14.25" customHeight="1">
      <c r="A13181" s="1">
        <v>13180.0</v>
      </c>
      <c r="B13181" s="2">
        <v>40363.208333333336</v>
      </c>
      <c r="C13181" s="1">
        <v>33775.0</v>
      </c>
    </row>
    <row r="13182" ht="14.25" customHeight="1">
      <c r="A13182" s="1">
        <v>13181.0</v>
      </c>
      <c r="B13182" s="2">
        <v>40363.25</v>
      </c>
      <c r="C13182" s="1">
        <v>33356.0</v>
      </c>
    </row>
    <row r="13183" ht="14.25" customHeight="1">
      <c r="A13183" s="1">
        <v>13182.0</v>
      </c>
      <c r="B13183" s="2">
        <v>40363.291666666664</v>
      </c>
      <c r="C13183" s="1">
        <v>34443.0</v>
      </c>
    </row>
    <row r="13184" ht="14.25" customHeight="1">
      <c r="A13184" s="1">
        <v>13183.0</v>
      </c>
      <c r="B13184" s="2">
        <v>40363.333333333336</v>
      </c>
      <c r="C13184" s="1">
        <v>38515.0</v>
      </c>
    </row>
    <row r="13185" ht="14.25" customHeight="1">
      <c r="A13185" s="1">
        <v>13184.0</v>
      </c>
      <c r="B13185" s="2">
        <v>40363.375</v>
      </c>
      <c r="C13185" s="1">
        <v>47936.0</v>
      </c>
    </row>
    <row r="13186" ht="14.25" customHeight="1">
      <c r="A13186" s="1">
        <v>13185.0</v>
      </c>
      <c r="B13186" s="2">
        <v>40363.416666666664</v>
      </c>
      <c r="C13186" s="1">
        <v>44714.0</v>
      </c>
    </row>
    <row r="13187" ht="14.25" customHeight="1">
      <c r="A13187" s="1">
        <v>13186.0</v>
      </c>
      <c r="B13187" s="2">
        <v>40363.458333333336</v>
      </c>
      <c r="C13187" s="1">
        <v>44947.0</v>
      </c>
    </row>
    <row r="13188" ht="14.25" customHeight="1">
      <c r="A13188" s="1">
        <v>13187.0</v>
      </c>
      <c r="B13188" s="2">
        <v>40363.5</v>
      </c>
      <c r="C13188" s="1">
        <v>44767.0</v>
      </c>
    </row>
    <row r="13189" ht="14.25" customHeight="1">
      <c r="A13189" s="1">
        <v>13188.0</v>
      </c>
      <c r="B13189" s="2">
        <v>40363.541666666664</v>
      </c>
      <c r="C13189" s="1">
        <v>45152.0</v>
      </c>
    </row>
    <row r="13190" ht="14.25" customHeight="1">
      <c r="A13190" s="1">
        <v>13189.0</v>
      </c>
      <c r="B13190" s="2">
        <v>40363.583333333336</v>
      </c>
      <c r="C13190" s="1">
        <v>44832.0</v>
      </c>
    </row>
    <row r="13191" ht="14.25" customHeight="1">
      <c r="A13191" s="1">
        <v>13190.0</v>
      </c>
      <c r="B13191" s="2">
        <v>40363.625</v>
      </c>
      <c r="C13191" s="1">
        <v>44801.0</v>
      </c>
    </row>
    <row r="13192" ht="14.25" customHeight="1">
      <c r="A13192" s="1">
        <v>13191.0</v>
      </c>
      <c r="B13192" s="2">
        <v>40363.666666666664</v>
      </c>
      <c r="C13192" s="1">
        <v>44629.0</v>
      </c>
    </row>
    <row r="13193" ht="14.25" customHeight="1">
      <c r="A13193" s="1">
        <v>13192.0</v>
      </c>
      <c r="B13193" s="2">
        <v>40363.708333333336</v>
      </c>
      <c r="C13193" s="1">
        <v>44953.0</v>
      </c>
    </row>
    <row r="13194" ht="14.25" customHeight="1">
      <c r="A13194" s="1">
        <v>13193.0</v>
      </c>
      <c r="B13194" s="2">
        <v>40363.75</v>
      </c>
      <c r="C13194" s="1">
        <v>48345.0</v>
      </c>
    </row>
    <row r="13195" ht="14.25" customHeight="1">
      <c r="A13195" s="1">
        <v>13194.0</v>
      </c>
      <c r="B13195" s="2">
        <v>40363.791666666664</v>
      </c>
      <c r="C13195" s="1">
        <v>48542.0</v>
      </c>
    </row>
    <row r="13196" ht="14.25" customHeight="1">
      <c r="A13196" s="1">
        <v>13195.0</v>
      </c>
      <c r="B13196" s="2">
        <v>40363.833333333336</v>
      </c>
      <c r="C13196" s="1">
        <v>46450.0</v>
      </c>
    </row>
    <row r="13197" ht="14.25" customHeight="1">
      <c r="A13197" s="1">
        <v>13196.0</v>
      </c>
      <c r="B13197" s="2">
        <v>40363.875</v>
      </c>
      <c r="C13197" s="1">
        <v>37817.0</v>
      </c>
    </row>
    <row r="13198" ht="14.25" customHeight="1">
      <c r="A13198" s="1">
        <v>13197.0</v>
      </c>
      <c r="B13198" s="2">
        <v>40363.916666666664</v>
      </c>
      <c r="C13198" s="1">
        <v>33826.0</v>
      </c>
    </row>
    <row r="13199" ht="14.25" customHeight="1">
      <c r="A13199" s="1">
        <v>13198.0</v>
      </c>
      <c r="B13199" s="2">
        <v>40363.958333333336</v>
      </c>
      <c r="C13199" s="1">
        <v>31056.0</v>
      </c>
    </row>
    <row r="13200" ht="14.25" customHeight="1">
      <c r="A13200" s="1">
        <v>13199.0</v>
      </c>
      <c r="B13200" s="2">
        <v>40364.0</v>
      </c>
      <c r="C13200" s="1">
        <v>28901.0</v>
      </c>
    </row>
    <row r="13201" ht="14.25" customHeight="1">
      <c r="A13201" s="1">
        <v>13200.0</v>
      </c>
      <c r="B13201" s="2">
        <v>40364.041666666664</v>
      </c>
      <c r="C13201" s="1">
        <v>27560.0</v>
      </c>
    </row>
    <row r="13202" ht="14.25" customHeight="1">
      <c r="A13202" s="1">
        <v>13201.0</v>
      </c>
      <c r="B13202" s="2">
        <v>40364.083333333336</v>
      </c>
      <c r="C13202" s="1">
        <v>26428.0</v>
      </c>
    </row>
    <row r="13203" ht="14.25" customHeight="1">
      <c r="A13203" s="1">
        <v>13202.0</v>
      </c>
      <c r="B13203" s="2">
        <v>40364.125</v>
      </c>
      <c r="C13203" s="1">
        <v>26007.0</v>
      </c>
    </row>
    <row r="13204" ht="14.25" customHeight="1">
      <c r="A13204" s="1">
        <v>13203.0</v>
      </c>
      <c r="B13204" s="2">
        <v>40364.166666666664</v>
      </c>
      <c r="C13204" s="1">
        <v>26552.0</v>
      </c>
    </row>
    <row r="13205" ht="14.25" customHeight="1">
      <c r="A13205" s="1">
        <v>13204.0</v>
      </c>
      <c r="B13205" s="2">
        <v>40364.208333333336</v>
      </c>
      <c r="C13205" s="1">
        <v>30206.0</v>
      </c>
    </row>
    <row r="13206" ht="14.25" customHeight="1">
      <c r="A13206" s="1">
        <v>13205.0</v>
      </c>
      <c r="B13206" s="2">
        <v>40364.25</v>
      </c>
      <c r="C13206" s="1">
        <v>33406.0</v>
      </c>
    </row>
    <row r="13207" ht="14.25" customHeight="1">
      <c r="A13207" s="1">
        <v>13206.0</v>
      </c>
      <c r="B13207" s="2">
        <v>40364.291666666664</v>
      </c>
      <c r="C13207" s="1">
        <v>44793.0</v>
      </c>
    </row>
    <row r="13208" ht="14.25" customHeight="1">
      <c r="A13208" s="1">
        <v>13207.0</v>
      </c>
      <c r="B13208" s="2">
        <v>40364.333333333336</v>
      </c>
      <c r="C13208" s="1">
        <v>55674.0</v>
      </c>
    </row>
    <row r="13209" ht="14.25" customHeight="1">
      <c r="A13209" s="1">
        <v>13208.0</v>
      </c>
      <c r="B13209" s="2">
        <v>40364.375</v>
      </c>
      <c r="C13209" s="1">
        <v>65020.0</v>
      </c>
    </row>
    <row r="13210" ht="14.25" customHeight="1">
      <c r="A13210" s="1">
        <v>13209.0</v>
      </c>
      <c r="B13210" s="2">
        <v>40364.416666666664</v>
      </c>
      <c r="C13210" s="1">
        <v>67350.0</v>
      </c>
    </row>
    <row r="13211" ht="14.25" customHeight="1">
      <c r="A13211" s="1">
        <v>13210.0</v>
      </c>
      <c r="B13211" s="2">
        <v>40364.458333333336</v>
      </c>
      <c r="C13211" s="1">
        <v>67367.0</v>
      </c>
    </row>
    <row r="13212" ht="14.25" customHeight="1">
      <c r="A13212" s="1">
        <v>13211.0</v>
      </c>
      <c r="B13212" s="2">
        <v>40364.5</v>
      </c>
      <c r="C13212" s="1">
        <v>65733.0</v>
      </c>
    </row>
    <row r="13213" ht="14.25" customHeight="1">
      <c r="A13213" s="1">
        <v>13212.0</v>
      </c>
      <c r="B13213" s="2">
        <v>40364.541666666664</v>
      </c>
      <c r="C13213" s="1">
        <v>66165.0</v>
      </c>
    </row>
    <row r="13214" ht="14.25" customHeight="1">
      <c r="A13214" s="1">
        <v>13213.0</v>
      </c>
      <c r="B13214" s="2">
        <v>40364.583333333336</v>
      </c>
      <c r="C13214" s="1">
        <v>66360.0</v>
      </c>
    </row>
    <row r="13215" ht="14.25" customHeight="1">
      <c r="A13215" s="1">
        <v>13214.0</v>
      </c>
      <c r="B13215" s="2">
        <v>40364.625</v>
      </c>
      <c r="C13215" s="1">
        <v>66069.0</v>
      </c>
    </row>
    <row r="13216" ht="14.25" customHeight="1">
      <c r="A13216" s="1">
        <v>13215.0</v>
      </c>
      <c r="B13216" s="2">
        <v>40364.666666666664</v>
      </c>
      <c r="C13216" s="1">
        <v>59691.0</v>
      </c>
    </row>
    <row r="13217" ht="14.25" customHeight="1">
      <c r="A13217" s="1">
        <v>13216.0</v>
      </c>
      <c r="B13217" s="2">
        <v>40364.708333333336</v>
      </c>
      <c r="C13217" s="1">
        <v>52833.0</v>
      </c>
    </row>
    <row r="13218" ht="14.25" customHeight="1">
      <c r="A13218" s="1">
        <v>13217.0</v>
      </c>
      <c r="B13218" s="2">
        <v>40364.75</v>
      </c>
      <c r="C13218" s="1">
        <v>53423.0</v>
      </c>
    </row>
    <row r="13219" ht="14.25" customHeight="1">
      <c r="A13219" s="1">
        <v>13218.0</v>
      </c>
      <c r="B13219" s="2">
        <v>40364.791666666664</v>
      </c>
      <c r="C13219" s="1">
        <v>53182.0</v>
      </c>
    </row>
    <row r="13220" ht="14.25" customHeight="1">
      <c r="A13220" s="1">
        <v>13219.0</v>
      </c>
      <c r="B13220" s="2">
        <v>40364.833333333336</v>
      </c>
      <c r="C13220" s="1">
        <v>50758.0</v>
      </c>
    </row>
    <row r="13221" ht="14.25" customHeight="1">
      <c r="A13221" s="1">
        <v>13220.0</v>
      </c>
      <c r="B13221" s="2">
        <v>40364.875</v>
      </c>
      <c r="C13221" s="1">
        <v>41620.0</v>
      </c>
    </row>
    <row r="13222" ht="14.25" customHeight="1">
      <c r="A13222" s="1">
        <v>13221.0</v>
      </c>
      <c r="B13222" s="2">
        <v>40364.916666666664</v>
      </c>
      <c r="C13222" s="1">
        <v>36265.0</v>
      </c>
    </row>
    <row r="13223" ht="14.25" customHeight="1">
      <c r="A13223" s="1">
        <v>13222.0</v>
      </c>
      <c r="B13223" s="2">
        <v>40364.958333333336</v>
      </c>
      <c r="C13223" s="1">
        <v>32723.0</v>
      </c>
    </row>
    <row r="13224" ht="14.25" customHeight="1">
      <c r="A13224" s="1">
        <v>13223.0</v>
      </c>
      <c r="B13224" s="2">
        <v>40365.0</v>
      </c>
      <c r="C13224" s="1">
        <v>31374.0</v>
      </c>
    </row>
    <row r="13225" ht="14.25" customHeight="1">
      <c r="A13225" s="1">
        <v>13224.0</v>
      </c>
      <c r="B13225" s="2">
        <v>40365.041666666664</v>
      </c>
      <c r="C13225" s="1">
        <v>30083.0</v>
      </c>
    </row>
    <row r="13226" ht="14.25" customHeight="1">
      <c r="A13226" s="1">
        <v>13225.0</v>
      </c>
      <c r="B13226" s="2">
        <v>40365.083333333336</v>
      </c>
      <c r="C13226" s="1">
        <v>29300.0</v>
      </c>
    </row>
    <row r="13227" ht="14.25" customHeight="1">
      <c r="A13227" s="1">
        <v>13226.0</v>
      </c>
      <c r="B13227" s="2">
        <v>40365.125</v>
      </c>
      <c r="C13227" s="1">
        <v>28236.0</v>
      </c>
    </row>
    <row r="13228" ht="14.25" customHeight="1">
      <c r="A13228" s="1">
        <v>13227.0</v>
      </c>
      <c r="B13228" s="2">
        <v>40365.166666666664</v>
      </c>
      <c r="C13228" s="1">
        <v>28221.0</v>
      </c>
    </row>
    <row r="13229" ht="14.25" customHeight="1">
      <c r="A13229" s="1">
        <v>13228.0</v>
      </c>
      <c r="B13229" s="2">
        <v>40365.208333333336</v>
      </c>
      <c r="C13229" s="1">
        <v>31067.0</v>
      </c>
    </row>
    <row r="13230" ht="14.25" customHeight="1">
      <c r="A13230" s="1">
        <v>13229.0</v>
      </c>
      <c r="B13230" s="2">
        <v>40365.25</v>
      </c>
      <c r="C13230" s="1">
        <v>34764.0</v>
      </c>
    </row>
    <row r="13231" ht="14.25" customHeight="1">
      <c r="A13231" s="1">
        <v>13230.0</v>
      </c>
      <c r="B13231" s="2">
        <v>40365.291666666664</v>
      </c>
      <c r="C13231" s="1">
        <v>46815.0</v>
      </c>
    </row>
    <row r="13232" ht="14.25" customHeight="1">
      <c r="A13232" s="1">
        <v>13231.0</v>
      </c>
      <c r="B13232" s="2">
        <v>40365.333333333336</v>
      </c>
      <c r="C13232" s="1">
        <v>55853.0</v>
      </c>
    </row>
    <row r="13233" ht="14.25" customHeight="1">
      <c r="A13233" s="1">
        <v>13232.0</v>
      </c>
      <c r="B13233" s="2">
        <v>40365.375</v>
      </c>
      <c r="C13233" s="1">
        <v>65517.0</v>
      </c>
    </row>
    <row r="13234" ht="14.25" customHeight="1">
      <c r="A13234" s="1">
        <v>13233.0</v>
      </c>
      <c r="B13234" s="2">
        <v>40365.416666666664</v>
      </c>
      <c r="C13234" s="1">
        <v>67854.0</v>
      </c>
    </row>
    <row r="13235" ht="14.25" customHeight="1">
      <c r="A13235" s="1">
        <v>13234.0</v>
      </c>
      <c r="B13235" s="2">
        <v>40365.458333333336</v>
      </c>
      <c r="C13235" s="1">
        <v>67719.0</v>
      </c>
    </row>
    <row r="13236" ht="14.25" customHeight="1">
      <c r="A13236" s="1">
        <v>13235.0</v>
      </c>
      <c r="B13236" s="2">
        <v>40365.5</v>
      </c>
      <c r="C13236" s="1">
        <v>66700.0</v>
      </c>
    </row>
    <row r="13237" ht="14.25" customHeight="1">
      <c r="A13237" s="1">
        <v>13236.0</v>
      </c>
      <c r="B13237" s="2">
        <v>40365.541666666664</v>
      </c>
      <c r="C13237" s="1">
        <v>67792.0</v>
      </c>
    </row>
    <row r="13238" ht="14.25" customHeight="1">
      <c r="A13238" s="1">
        <v>13237.0</v>
      </c>
      <c r="B13238" s="2">
        <v>40365.583333333336</v>
      </c>
      <c r="C13238" s="1">
        <v>67845.0</v>
      </c>
    </row>
    <row r="13239" ht="14.25" customHeight="1">
      <c r="A13239" s="1">
        <v>13238.0</v>
      </c>
      <c r="B13239" s="2">
        <v>40365.625</v>
      </c>
      <c r="C13239" s="1">
        <v>67535.0</v>
      </c>
    </row>
    <row r="13240" ht="14.25" customHeight="1">
      <c r="A13240" s="1">
        <v>13239.0</v>
      </c>
      <c r="B13240" s="2">
        <v>40365.666666666664</v>
      </c>
      <c r="C13240" s="1">
        <v>60824.0</v>
      </c>
    </row>
    <row r="13241" ht="14.25" customHeight="1">
      <c r="A13241" s="1">
        <v>13240.0</v>
      </c>
      <c r="B13241" s="2">
        <v>40365.708333333336</v>
      </c>
      <c r="C13241" s="1">
        <v>54210.0</v>
      </c>
    </row>
    <row r="13242" ht="14.25" customHeight="1">
      <c r="A13242" s="1">
        <v>13241.0</v>
      </c>
      <c r="B13242" s="2">
        <v>40365.75</v>
      </c>
      <c r="C13242" s="1">
        <v>55469.0</v>
      </c>
    </row>
    <row r="13243" ht="14.25" customHeight="1">
      <c r="A13243" s="1">
        <v>13242.0</v>
      </c>
      <c r="B13243" s="2">
        <v>40365.791666666664</v>
      </c>
      <c r="C13243" s="1">
        <v>54981.0</v>
      </c>
    </row>
    <row r="13244" ht="14.25" customHeight="1">
      <c r="A13244" s="1">
        <v>13243.0</v>
      </c>
      <c r="B13244" s="2">
        <v>40365.833333333336</v>
      </c>
      <c r="C13244" s="1">
        <v>51117.0</v>
      </c>
    </row>
    <row r="13245" ht="14.25" customHeight="1">
      <c r="A13245" s="1">
        <v>13244.0</v>
      </c>
      <c r="B13245" s="2">
        <v>40365.875</v>
      </c>
      <c r="C13245" s="1">
        <v>41644.0</v>
      </c>
    </row>
    <row r="13246" ht="14.25" customHeight="1">
      <c r="A13246" s="1">
        <v>13245.0</v>
      </c>
      <c r="B13246" s="2">
        <v>40365.916666666664</v>
      </c>
      <c r="C13246" s="1">
        <v>37524.0</v>
      </c>
    </row>
    <row r="13247" ht="14.25" customHeight="1">
      <c r="A13247" s="1">
        <v>13246.0</v>
      </c>
      <c r="B13247" s="2">
        <v>40365.958333333336</v>
      </c>
      <c r="C13247" s="1">
        <v>34302.0</v>
      </c>
    </row>
    <row r="13248" ht="14.25" customHeight="1">
      <c r="A13248" s="1">
        <v>13247.0</v>
      </c>
      <c r="B13248" s="2">
        <v>40366.0</v>
      </c>
      <c r="C13248" s="1">
        <v>32300.0</v>
      </c>
    </row>
    <row r="13249" ht="14.25" customHeight="1">
      <c r="A13249" s="1">
        <v>13248.0</v>
      </c>
      <c r="B13249" s="2">
        <v>40366.041666666664</v>
      </c>
      <c r="C13249" s="1">
        <v>31577.0</v>
      </c>
    </row>
    <row r="13250" ht="14.25" customHeight="1">
      <c r="A13250" s="1">
        <v>13249.0</v>
      </c>
      <c r="B13250" s="2">
        <v>40366.083333333336</v>
      </c>
      <c r="C13250" s="1">
        <v>30236.0</v>
      </c>
    </row>
    <row r="13251" ht="14.25" customHeight="1">
      <c r="A13251" s="1">
        <v>13250.0</v>
      </c>
      <c r="B13251" s="2">
        <v>40366.125</v>
      </c>
      <c r="C13251" s="1">
        <v>29078.0</v>
      </c>
    </row>
    <row r="13252" ht="14.25" customHeight="1">
      <c r="A13252" s="1">
        <v>13251.0</v>
      </c>
      <c r="B13252" s="2">
        <v>40366.166666666664</v>
      </c>
      <c r="C13252" s="1">
        <v>28801.0</v>
      </c>
    </row>
    <row r="13253" ht="14.25" customHeight="1">
      <c r="A13253" s="1">
        <v>13252.0</v>
      </c>
      <c r="B13253" s="2">
        <v>40366.208333333336</v>
      </c>
      <c r="C13253" s="1">
        <v>31180.0</v>
      </c>
    </row>
    <row r="13254" ht="14.25" customHeight="1">
      <c r="A13254" s="1">
        <v>13253.0</v>
      </c>
      <c r="B13254" s="2">
        <v>40366.25</v>
      </c>
      <c r="C13254" s="1">
        <v>35143.0</v>
      </c>
    </row>
    <row r="13255" ht="14.25" customHeight="1">
      <c r="A13255" s="1">
        <v>13254.0</v>
      </c>
      <c r="B13255" s="2">
        <v>40366.291666666664</v>
      </c>
      <c r="C13255" s="1">
        <v>47405.0</v>
      </c>
    </row>
    <row r="13256" ht="14.25" customHeight="1">
      <c r="A13256" s="1">
        <v>13255.0</v>
      </c>
      <c r="B13256" s="2">
        <v>40366.333333333336</v>
      </c>
      <c r="C13256" s="1">
        <v>56968.0</v>
      </c>
    </row>
    <row r="13257" ht="14.25" customHeight="1">
      <c r="A13257" s="1">
        <v>13256.0</v>
      </c>
      <c r="B13257" s="2">
        <v>40366.375</v>
      </c>
      <c r="C13257" s="1">
        <v>66880.0</v>
      </c>
    </row>
    <row r="13258" ht="14.25" customHeight="1">
      <c r="A13258" s="1">
        <v>13257.0</v>
      </c>
      <c r="B13258" s="2">
        <v>40366.416666666664</v>
      </c>
      <c r="C13258" s="1">
        <v>69903.0</v>
      </c>
    </row>
    <row r="13259" ht="14.25" customHeight="1">
      <c r="A13259" s="1">
        <v>13258.0</v>
      </c>
      <c r="B13259" s="2">
        <v>40366.458333333336</v>
      </c>
      <c r="C13259" s="1">
        <v>69802.0</v>
      </c>
    </row>
    <row r="13260" ht="14.25" customHeight="1">
      <c r="A13260" s="1">
        <v>13259.0</v>
      </c>
      <c r="B13260" s="2">
        <v>40366.5</v>
      </c>
      <c r="C13260" s="1">
        <v>65983.0</v>
      </c>
    </row>
    <row r="13261" ht="14.25" customHeight="1">
      <c r="A13261" s="1">
        <v>13260.0</v>
      </c>
      <c r="B13261" s="2">
        <v>40366.541666666664</v>
      </c>
      <c r="C13261" s="1">
        <v>66791.0</v>
      </c>
    </row>
    <row r="13262" ht="14.25" customHeight="1">
      <c r="A13262" s="1">
        <v>13261.0</v>
      </c>
      <c r="B13262" s="2">
        <v>40366.583333333336</v>
      </c>
      <c r="C13262" s="1">
        <v>66953.0</v>
      </c>
    </row>
    <row r="13263" ht="14.25" customHeight="1">
      <c r="A13263" s="1">
        <v>13262.0</v>
      </c>
      <c r="B13263" s="2">
        <v>40366.625</v>
      </c>
      <c r="C13263" s="1">
        <v>67071.0</v>
      </c>
    </row>
    <row r="13264" ht="14.25" customHeight="1">
      <c r="A13264" s="1">
        <v>13263.0</v>
      </c>
      <c r="B13264" s="2">
        <v>40366.666666666664</v>
      </c>
      <c r="C13264" s="1">
        <v>59854.0</v>
      </c>
    </row>
    <row r="13265" ht="14.25" customHeight="1">
      <c r="A13265" s="1">
        <v>13264.0</v>
      </c>
      <c r="B13265" s="2">
        <v>40366.708333333336</v>
      </c>
      <c r="C13265" s="1">
        <v>53451.0</v>
      </c>
    </row>
    <row r="13266" ht="14.25" customHeight="1">
      <c r="A13266" s="1">
        <v>13265.0</v>
      </c>
      <c r="B13266" s="2">
        <v>40366.75</v>
      </c>
      <c r="C13266" s="1">
        <v>53510.0</v>
      </c>
    </row>
    <row r="13267" ht="14.25" customHeight="1">
      <c r="A13267" s="1">
        <v>13266.0</v>
      </c>
      <c r="B13267" s="2">
        <v>40366.791666666664</v>
      </c>
      <c r="C13267" s="1">
        <v>52659.0</v>
      </c>
    </row>
    <row r="13268" ht="14.25" customHeight="1">
      <c r="A13268" s="1">
        <v>13267.0</v>
      </c>
      <c r="B13268" s="2">
        <v>40366.833333333336</v>
      </c>
      <c r="C13268" s="1">
        <v>49675.0</v>
      </c>
    </row>
    <row r="13269" ht="14.25" customHeight="1">
      <c r="A13269" s="1">
        <v>13268.0</v>
      </c>
      <c r="B13269" s="2">
        <v>40366.875</v>
      </c>
      <c r="C13269" s="1">
        <v>39994.0</v>
      </c>
    </row>
    <row r="13270" ht="14.25" customHeight="1">
      <c r="A13270" s="1">
        <v>13269.0</v>
      </c>
      <c r="B13270" s="2">
        <v>40366.916666666664</v>
      </c>
      <c r="C13270" s="1">
        <v>35545.0</v>
      </c>
    </row>
    <row r="13271" ht="14.25" customHeight="1">
      <c r="A13271" s="1">
        <v>13270.0</v>
      </c>
      <c r="B13271" s="2">
        <v>40366.958333333336</v>
      </c>
      <c r="C13271" s="1">
        <v>32528.0</v>
      </c>
    </row>
    <row r="13272" ht="14.25" customHeight="1">
      <c r="A13272" s="1">
        <v>13271.0</v>
      </c>
      <c r="B13272" s="2">
        <v>40367.0</v>
      </c>
      <c r="C13272" s="1">
        <v>31135.0</v>
      </c>
    </row>
    <row r="13273" ht="14.25" customHeight="1">
      <c r="A13273" s="1">
        <v>13272.0</v>
      </c>
      <c r="B13273" s="2">
        <v>40367.041666666664</v>
      </c>
      <c r="C13273" s="1">
        <v>29934.0</v>
      </c>
    </row>
    <row r="13274" ht="14.25" customHeight="1">
      <c r="A13274" s="1">
        <v>13273.0</v>
      </c>
      <c r="B13274" s="2">
        <v>40367.083333333336</v>
      </c>
      <c r="C13274" s="1">
        <v>28462.0</v>
      </c>
    </row>
    <row r="13275" ht="14.25" customHeight="1">
      <c r="A13275" s="1">
        <v>13274.0</v>
      </c>
      <c r="B13275" s="2">
        <v>40367.125</v>
      </c>
      <c r="C13275" s="1">
        <v>27834.0</v>
      </c>
    </row>
    <row r="13276" ht="14.25" customHeight="1">
      <c r="A13276" s="1">
        <v>13275.0</v>
      </c>
      <c r="B13276" s="2">
        <v>40367.166666666664</v>
      </c>
      <c r="C13276" s="1">
        <v>28081.0</v>
      </c>
    </row>
    <row r="13277" ht="14.25" customHeight="1">
      <c r="A13277" s="1">
        <v>13276.0</v>
      </c>
      <c r="B13277" s="2">
        <v>40367.208333333336</v>
      </c>
      <c r="C13277" s="1">
        <v>30887.0</v>
      </c>
    </row>
    <row r="13278" ht="14.25" customHeight="1">
      <c r="A13278" s="1">
        <v>13277.0</v>
      </c>
      <c r="B13278" s="2">
        <v>40367.25</v>
      </c>
      <c r="C13278" s="1">
        <v>34897.0</v>
      </c>
    </row>
    <row r="13279" ht="14.25" customHeight="1">
      <c r="A13279" s="1">
        <v>13278.0</v>
      </c>
      <c r="B13279" s="2">
        <v>40367.291666666664</v>
      </c>
      <c r="C13279" s="1">
        <v>45892.0</v>
      </c>
    </row>
    <row r="13280" ht="14.25" customHeight="1">
      <c r="A13280" s="1">
        <v>13279.0</v>
      </c>
      <c r="B13280" s="2">
        <v>40367.333333333336</v>
      </c>
      <c r="C13280" s="1">
        <v>53464.0</v>
      </c>
    </row>
    <row r="13281" ht="14.25" customHeight="1">
      <c r="A13281" s="1">
        <v>13280.0</v>
      </c>
      <c r="B13281" s="2">
        <v>40367.375</v>
      </c>
      <c r="C13281" s="1">
        <v>63106.0</v>
      </c>
    </row>
    <row r="13282" ht="14.25" customHeight="1">
      <c r="A13282" s="1">
        <v>13281.0</v>
      </c>
      <c r="B13282" s="2">
        <v>40367.416666666664</v>
      </c>
      <c r="C13282" s="1">
        <v>65146.0</v>
      </c>
    </row>
    <row r="13283" ht="14.25" customHeight="1">
      <c r="A13283" s="1">
        <v>13282.0</v>
      </c>
      <c r="B13283" s="2">
        <v>40367.458333333336</v>
      </c>
      <c r="C13283" s="1">
        <v>65437.0</v>
      </c>
    </row>
    <row r="13284" ht="14.25" customHeight="1">
      <c r="A13284" s="1">
        <v>13283.0</v>
      </c>
      <c r="B13284" s="2">
        <v>40367.5</v>
      </c>
      <c r="C13284" s="1">
        <v>63801.0</v>
      </c>
    </row>
    <row r="13285" ht="14.25" customHeight="1">
      <c r="A13285" s="1">
        <v>13284.0</v>
      </c>
      <c r="B13285" s="2">
        <v>40367.541666666664</v>
      </c>
      <c r="C13285" s="1">
        <v>64370.0</v>
      </c>
    </row>
    <row r="13286" ht="14.25" customHeight="1">
      <c r="A13286" s="1">
        <v>13285.0</v>
      </c>
      <c r="B13286" s="2">
        <v>40367.583333333336</v>
      </c>
      <c r="C13286" s="1">
        <v>65029.0</v>
      </c>
    </row>
    <row r="13287" ht="14.25" customHeight="1">
      <c r="A13287" s="1">
        <v>13286.0</v>
      </c>
      <c r="B13287" s="2">
        <v>40367.625</v>
      </c>
      <c r="C13287" s="1">
        <v>64531.0</v>
      </c>
    </row>
    <row r="13288" ht="14.25" customHeight="1">
      <c r="A13288" s="1">
        <v>13287.0</v>
      </c>
      <c r="B13288" s="2">
        <v>40367.666666666664</v>
      </c>
      <c r="C13288" s="1">
        <v>58438.0</v>
      </c>
    </row>
    <row r="13289" ht="14.25" customHeight="1">
      <c r="A13289" s="1">
        <v>13288.0</v>
      </c>
      <c r="B13289" s="2">
        <v>40367.708333333336</v>
      </c>
      <c r="C13289" s="1">
        <v>51881.0</v>
      </c>
    </row>
    <row r="13290" ht="14.25" customHeight="1">
      <c r="A13290" s="1">
        <v>13289.0</v>
      </c>
      <c r="B13290" s="2">
        <v>40367.75</v>
      </c>
      <c r="C13290" s="1">
        <v>53054.0</v>
      </c>
    </row>
    <row r="13291" ht="14.25" customHeight="1">
      <c r="A13291" s="1">
        <v>13290.0</v>
      </c>
      <c r="B13291" s="2">
        <v>40367.791666666664</v>
      </c>
      <c r="C13291" s="1">
        <v>52969.0</v>
      </c>
    </row>
    <row r="13292" ht="14.25" customHeight="1">
      <c r="A13292" s="1">
        <v>13291.0</v>
      </c>
      <c r="B13292" s="2">
        <v>40367.833333333336</v>
      </c>
      <c r="C13292" s="1">
        <v>50087.0</v>
      </c>
    </row>
    <row r="13293" ht="14.25" customHeight="1">
      <c r="A13293" s="1">
        <v>13292.0</v>
      </c>
      <c r="B13293" s="2">
        <v>40367.875</v>
      </c>
      <c r="C13293" s="1">
        <v>40537.0</v>
      </c>
    </row>
    <row r="13294" ht="14.25" customHeight="1">
      <c r="A13294" s="1">
        <v>13293.0</v>
      </c>
      <c r="B13294" s="2">
        <v>40367.916666666664</v>
      </c>
      <c r="C13294" s="1">
        <v>36355.0</v>
      </c>
    </row>
    <row r="13295" ht="14.25" customHeight="1">
      <c r="A13295" s="1">
        <v>13294.0</v>
      </c>
      <c r="B13295" s="2">
        <v>40367.958333333336</v>
      </c>
      <c r="C13295" s="1">
        <v>32618.0</v>
      </c>
    </row>
    <row r="13296" ht="14.25" customHeight="1">
      <c r="A13296" s="1">
        <v>13295.0</v>
      </c>
      <c r="B13296" s="2">
        <v>40368.0</v>
      </c>
      <c r="C13296" s="1">
        <v>30948.0</v>
      </c>
    </row>
    <row r="13297" ht="14.25" customHeight="1">
      <c r="A13297" s="1">
        <v>13296.0</v>
      </c>
      <c r="B13297" s="2">
        <v>40368.041666666664</v>
      </c>
      <c r="C13297" s="1">
        <v>29632.0</v>
      </c>
    </row>
    <row r="13298" ht="14.25" customHeight="1">
      <c r="A13298" s="1">
        <v>13297.0</v>
      </c>
      <c r="B13298" s="2">
        <v>40368.083333333336</v>
      </c>
      <c r="C13298" s="1">
        <v>28724.0</v>
      </c>
    </row>
    <row r="13299" ht="14.25" customHeight="1">
      <c r="A13299" s="1">
        <v>13298.0</v>
      </c>
      <c r="B13299" s="2">
        <v>40368.125</v>
      </c>
      <c r="C13299" s="1">
        <v>28301.0</v>
      </c>
    </row>
    <row r="13300" ht="14.25" customHeight="1">
      <c r="A13300" s="1">
        <v>13299.0</v>
      </c>
      <c r="B13300" s="2">
        <v>40368.166666666664</v>
      </c>
      <c r="C13300" s="1">
        <v>28577.0</v>
      </c>
    </row>
    <row r="13301" ht="14.25" customHeight="1">
      <c r="A13301" s="1">
        <v>13300.0</v>
      </c>
      <c r="B13301" s="2">
        <v>40368.208333333336</v>
      </c>
      <c r="C13301" s="1">
        <v>31270.0</v>
      </c>
    </row>
    <row r="13302" ht="14.25" customHeight="1">
      <c r="A13302" s="1">
        <v>13301.0</v>
      </c>
      <c r="B13302" s="2">
        <v>40368.25</v>
      </c>
      <c r="C13302" s="1">
        <v>33821.0</v>
      </c>
    </row>
    <row r="13303" ht="14.25" customHeight="1">
      <c r="A13303" s="1">
        <v>13302.0</v>
      </c>
      <c r="B13303" s="2">
        <v>40368.291666666664</v>
      </c>
      <c r="C13303" s="1">
        <v>44971.0</v>
      </c>
    </row>
    <row r="13304" ht="14.25" customHeight="1">
      <c r="A13304" s="1">
        <v>13303.0</v>
      </c>
      <c r="B13304" s="2">
        <v>40368.333333333336</v>
      </c>
      <c r="C13304" s="1">
        <v>52980.0</v>
      </c>
    </row>
    <row r="13305" ht="14.25" customHeight="1">
      <c r="A13305" s="1">
        <v>13304.0</v>
      </c>
      <c r="B13305" s="2">
        <v>40368.375</v>
      </c>
      <c r="C13305" s="1">
        <v>62604.0</v>
      </c>
    </row>
    <row r="13306" ht="14.25" customHeight="1">
      <c r="A13306" s="1">
        <v>13305.0</v>
      </c>
      <c r="B13306" s="2">
        <v>40368.416666666664</v>
      </c>
      <c r="C13306" s="1">
        <v>65957.0</v>
      </c>
    </row>
    <row r="13307" ht="14.25" customHeight="1">
      <c r="A13307" s="1">
        <v>13306.0</v>
      </c>
      <c r="B13307" s="2">
        <v>40368.458333333336</v>
      </c>
      <c r="C13307" s="1">
        <v>66847.0</v>
      </c>
    </row>
    <row r="13308" ht="14.25" customHeight="1">
      <c r="A13308" s="1">
        <v>13307.0</v>
      </c>
      <c r="B13308" s="2">
        <v>40368.5</v>
      </c>
      <c r="C13308" s="1">
        <v>65706.0</v>
      </c>
    </row>
    <row r="13309" ht="14.25" customHeight="1">
      <c r="A13309" s="1">
        <v>13308.0</v>
      </c>
      <c r="B13309" s="2">
        <v>40368.541666666664</v>
      </c>
      <c r="C13309" s="1">
        <v>66533.0</v>
      </c>
    </row>
    <row r="13310" ht="14.25" customHeight="1">
      <c r="A13310" s="1">
        <v>13309.0</v>
      </c>
      <c r="B13310" s="2">
        <v>40368.583333333336</v>
      </c>
      <c r="C13310" s="1">
        <v>68619.0</v>
      </c>
    </row>
    <row r="13311" ht="14.25" customHeight="1">
      <c r="A13311" s="1">
        <v>13310.0</v>
      </c>
      <c r="B13311" s="2">
        <v>40368.625</v>
      </c>
      <c r="C13311" s="1">
        <v>68187.0</v>
      </c>
    </row>
    <row r="13312" ht="14.25" customHeight="1">
      <c r="A13312" s="1">
        <v>13311.0</v>
      </c>
      <c r="B13312" s="2">
        <v>40368.666666666664</v>
      </c>
      <c r="C13312" s="1">
        <v>60689.0</v>
      </c>
    </row>
    <row r="13313" ht="14.25" customHeight="1">
      <c r="A13313" s="1">
        <v>13312.0</v>
      </c>
      <c r="B13313" s="2">
        <v>40368.708333333336</v>
      </c>
      <c r="C13313" s="1">
        <v>54087.0</v>
      </c>
    </row>
    <row r="13314" ht="14.25" customHeight="1">
      <c r="A13314" s="1">
        <v>13313.0</v>
      </c>
      <c r="B13314" s="2">
        <v>40368.75</v>
      </c>
      <c r="C13314" s="1">
        <v>54689.0</v>
      </c>
    </row>
    <row r="13315" ht="14.25" customHeight="1">
      <c r="A13315" s="1">
        <v>13314.0</v>
      </c>
      <c r="B13315" s="2">
        <v>40368.791666666664</v>
      </c>
      <c r="C13315" s="1">
        <v>52813.0</v>
      </c>
    </row>
    <row r="13316" ht="14.25" customHeight="1">
      <c r="A13316" s="1">
        <v>13315.0</v>
      </c>
      <c r="B13316" s="2">
        <v>40368.833333333336</v>
      </c>
      <c r="C13316" s="1">
        <v>50554.0</v>
      </c>
    </row>
    <row r="13317" ht="14.25" customHeight="1">
      <c r="A13317" s="1">
        <v>13316.0</v>
      </c>
      <c r="B13317" s="2">
        <v>40368.875</v>
      </c>
      <c r="C13317" s="1">
        <v>40351.0</v>
      </c>
    </row>
    <row r="13318" ht="14.25" customHeight="1">
      <c r="A13318" s="1">
        <v>13317.0</v>
      </c>
      <c r="B13318" s="2">
        <v>40368.916666666664</v>
      </c>
      <c r="C13318" s="1">
        <v>36186.0</v>
      </c>
    </row>
    <row r="13319" ht="14.25" customHeight="1">
      <c r="A13319" s="1">
        <v>13318.0</v>
      </c>
      <c r="B13319" s="2">
        <v>40368.958333333336</v>
      </c>
      <c r="C13319" s="1">
        <v>32749.0</v>
      </c>
    </row>
    <row r="13320" ht="14.25" customHeight="1">
      <c r="A13320" s="1">
        <v>13319.0</v>
      </c>
      <c r="B13320" s="2">
        <v>40369.0</v>
      </c>
      <c r="C13320" s="1">
        <v>31107.0</v>
      </c>
    </row>
    <row r="13321" ht="14.25" customHeight="1">
      <c r="A13321" s="1">
        <v>13320.0</v>
      </c>
      <c r="B13321" s="2">
        <v>40369.041666666664</v>
      </c>
      <c r="C13321" s="1">
        <v>30002.0</v>
      </c>
    </row>
    <row r="13322" ht="14.25" customHeight="1">
      <c r="A13322" s="1">
        <v>13321.0</v>
      </c>
      <c r="B13322" s="2">
        <v>40369.083333333336</v>
      </c>
      <c r="C13322" s="1">
        <v>28682.0</v>
      </c>
    </row>
    <row r="13323" ht="14.25" customHeight="1">
      <c r="A13323" s="1">
        <v>13322.0</v>
      </c>
      <c r="B13323" s="2">
        <v>40369.125</v>
      </c>
      <c r="C13323" s="1">
        <v>28490.0</v>
      </c>
    </row>
    <row r="13324" ht="14.25" customHeight="1">
      <c r="A13324" s="1">
        <v>13323.0</v>
      </c>
      <c r="B13324" s="2">
        <v>40369.166666666664</v>
      </c>
      <c r="C13324" s="1">
        <v>28766.0</v>
      </c>
    </row>
    <row r="13325" ht="14.25" customHeight="1">
      <c r="A13325" s="1">
        <v>13324.0</v>
      </c>
      <c r="B13325" s="2">
        <v>40369.208333333336</v>
      </c>
      <c r="C13325" s="1">
        <v>30044.0</v>
      </c>
    </row>
    <row r="13326" ht="14.25" customHeight="1">
      <c r="A13326" s="1">
        <v>13325.0</v>
      </c>
      <c r="B13326" s="2">
        <v>40369.25</v>
      </c>
      <c r="C13326" s="1">
        <v>29654.0</v>
      </c>
    </row>
    <row r="13327" ht="14.25" customHeight="1">
      <c r="A13327" s="1">
        <v>13326.0</v>
      </c>
      <c r="B13327" s="2">
        <v>40369.291666666664</v>
      </c>
      <c r="C13327" s="1">
        <v>34530.0</v>
      </c>
    </row>
    <row r="13328" ht="14.25" customHeight="1">
      <c r="A13328" s="1">
        <v>13327.0</v>
      </c>
      <c r="B13328" s="2">
        <v>40369.333333333336</v>
      </c>
      <c r="C13328" s="1">
        <v>42160.0</v>
      </c>
    </row>
    <row r="13329" ht="14.25" customHeight="1">
      <c r="A13329" s="1">
        <v>13328.0</v>
      </c>
      <c r="B13329" s="2">
        <v>40369.375</v>
      </c>
      <c r="C13329" s="1">
        <v>52066.0</v>
      </c>
    </row>
    <row r="13330" ht="14.25" customHeight="1">
      <c r="A13330" s="1">
        <v>13329.0</v>
      </c>
      <c r="B13330" s="2">
        <v>40369.416666666664</v>
      </c>
      <c r="C13330" s="1">
        <v>55067.0</v>
      </c>
    </row>
    <row r="13331" ht="14.25" customHeight="1">
      <c r="A13331" s="1">
        <v>13330.0</v>
      </c>
      <c r="B13331" s="2">
        <v>40369.458333333336</v>
      </c>
      <c r="C13331" s="1">
        <v>55935.0</v>
      </c>
    </row>
    <row r="13332" ht="14.25" customHeight="1">
      <c r="A13332" s="1">
        <v>13331.0</v>
      </c>
      <c r="B13332" s="2">
        <v>40369.5</v>
      </c>
      <c r="C13332" s="1">
        <v>52874.0</v>
      </c>
    </row>
    <row r="13333" ht="14.25" customHeight="1">
      <c r="A13333" s="1">
        <v>13332.0</v>
      </c>
      <c r="B13333" s="2">
        <v>40369.541666666664</v>
      </c>
      <c r="C13333" s="1">
        <v>50773.0</v>
      </c>
    </row>
    <row r="13334" ht="14.25" customHeight="1">
      <c r="A13334" s="1">
        <v>13333.0</v>
      </c>
      <c r="B13334" s="2">
        <v>40369.583333333336</v>
      </c>
      <c r="C13334" s="1">
        <v>49786.0</v>
      </c>
    </row>
    <row r="13335" ht="14.25" customHeight="1">
      <c r="A13335" s="1">
        <v>13334.0</v>
      </c>
      <c r="B13335" s="2">
        <v>40369.625</v>
      </c>
      <c r="C13335" s="1">
        <v>48904.0</v>
      </c>
    </row>
    <row r="13336" ht="14.25" customHeight="1">
      <c r="A13336" s="1">
        <v>13335.0</v>
      </c>
      <c r="B13336" s="2">
        <v>40369.666666666664</v>
      </c>
      <c r="C13336" s="1">
        <v>48977.0</v>
      </c>
    </row>
    <row r="13337" ht="14.25" customHeight="1">
      <c r="A13337" s="1">
        <v>13336.0</v>
      </c>
      <c r="B13337" s="2">
        <v>40369.708333333336</v>
      </c>
      <c r="C13337" s="1">
        <v>48548.0</v>
      </c>
    </row>
    <row r="13338" ht="14.25" customHeight="1">
      <c r="A13338" s="1">
        <v>13337.0</v>
      </c>
      <c r="B13338" s="2">
        <v>40369.75</v>
      </c>
      <c r="C13338" s="1">
        <v>50253.0</v>
      </c>
    </row>
    <row r="13339" ht="14.25" customHeight="1">
      <c r="A13339" s="1">
        <v>13338.0</v>
      </c>
      <c r="B13339" s="2">
        <v>40369.791666666664</v>
      </c>
      <c r="C13339" s="1">
        <v>50491.0</v>
      </c>
    </row>
    <row r="13340" ht="14.25" customHeight="1">
      <c r="A13340" s="1">
        <v>13339.0</v>
      </c>
      <c r="B13340" s="2">
        <v>40369.833333333336</v>
      </c>
      <c r="C13340" s="1">
        <v>47936.0</v>
      </c>
    </row>
    <row r="13341" ht="14.25" customHeight="1">
      <c r="A13341" s="1">
        <v>13340.0</v>
      </c>
      <c r="B13341" s="2">
        <v>40369.875</v>
      </c>
      <c r="C13341" s="1">
        <v>38597.0</v>
      </c>
    </row>
    <row r="13342" ht="14.25" customHeight="1">
      <c r="A13342" s="1">
        <v>13341.0</v>
      </c>
      <c r="B13342" s="2">
        <v>40369.916666666664</v>
      </c>
      <c r="C13342" s="1">
        <v>33877.0</v>
      </c>
    </row>
    <row r="13343" ht="14.25" customHeight="1">
      <c r="A13343" s="1">
        <v>13342.0</v>
      </c>
      <c r="B13343" s="2">
        <v>40369.958333333336</v>
      </c>
      <c r="C13343" s="1">
        <v>18138.0</v>
      </c>
    </row>
    <row r="13344" ht="14.25" customHeight="1">
      <c r="A13344" s="1">
        <v>13343.0</v>
      </c>
      <c r="B13344" s="2">
        <v>40370.0</v>
      </c>
      <c r="C13344" s="1">
        <v>22753.0</v>
      </c>
    </row>
    <row r="13345" ht="14.25" customHeight="1">
      <c r="A13345" s="1">
        <v>13344.0</v>
      </c>
      <c r="B13345" s="2">
        <v>40370.041666666664</v>
      </c>
      <c r="C13345" s="1">
        <v>22002.0</v>
      </c>
    </row>
    <row r="13346" ht="14.25" customHeight="1">
      <c r="A13346" s="1">
        <v>13345.0</v>
      </c>
      <c r="B13346" s="2">
        <v>40370.083333333336</v>
      </c>
      <c r="C13346" s="1">
        <v>27374.0</v>
      </c>
    </row>
    <row r="13347" ht="14.25" customHeight="1">
      <c r="A13347" s="1">
        <v>13346.0</v>
      </c>
      <c r="B13347" s="2">
        <v>40370.125</v>
      </c>
      <c r="C13347" s="1">
        <v>22635.0</v>
      </c>
    </row>
    <row r="13348" ht="14.25" customHeight="1">
      <c r="A13348" s="1">
        <v>13347.0</v>
      </c>
      <c r="B13348" s="2">
        <v>40370.166666666664</v>
      </c>
      <c r="C13348" s="1">
        <v>26873.0</v>
      </c>
    </row>
    <row r="13349" ht="14.25" customHeight="1">
      <c r="A13349" s="1">
        <v>13348.0</v>
      </c>
      <c r="B13349" s="2">
        <v>40370.208333333336</v>
      </c>
      <c r="C13349" s="1">
        <v>27861.0</v>
      </c>
    </row>
    <row r="13350" ht="14.25" customHeight="1">
      <c r="A13350" s="1">
        <v>13349.0</v>
      </c>
      <c r="B13350" s="2">
        <v>40370.25</v>
      </c>
      <c r="C13350" s="1">
        <v>27085.0</v>
      </c>
    </row>
    <row r="13351" ht="14.25" customHeight="1">
      <c r="A13351" s="1">
        <v>13350.0</v>
      </c>
      <c r="B13351" s="2">
        <v>40370.291666666664</v>
      </c>
      <c r="C13351" s="1">
        <v>28469.0</v>
      </c>
    </row>
    <row r="13352" ht="14.25" customHeight="1">
      <c r="A13352" s="1">
        <v>13351.0</v>
      </c>
      <c r="B13352" s="2">
        <v>40370.333333333336</v>
      </c>
      <c r="C13352" s="1">
        <v>32927.0</v>
      </c>
    </row>
    <row r="13353" ht="14.25" customHeight="1">
      <c r="A13353" s="1">
        <v>13352.0</v>
      </c>
      <c r="B13353" s="2">
        <v>40370.375</v>
      </c>
      <c r="C13353" s="1">
        <v>42843.0</v>
      </c>
    </row>
    <row r="13354" ht="14.25" customHeight="1">
      <c r="A13354" s="1">
        <v>13353.0</v>
      </c>
      <c r="B13354" s="2">
        <v>40370.416666666664</v>
      </c>
      <c r="C13354" s="1">
        <v>46041.0</v>
      </c>
    </row>
    <row r="13355" ht="14.25" customHeight="1">
      <c r="A13355" s="1">
        <v>13354.0</v>
      </c>
      <c r="B13355" s="2">
        <v>40370.458333333336</v>
      </c>
      <c r="C13355" s="1">
        <v>46524.0</v>
      </c>
    </row>
    <row r="13356" ht="14.25" customHeight="1">
      <c r="A13356" s="1">
        <v>13355.0</v>
      </c>
      <c r="B13356" s="2">
        <v>40370.5</v>
      </c>
      <c r="C13356" s="1">
        <v>46748.0</v>
      </c>
    </row>
    <row r="13357" ht="14.25" customHeight="1">
      <c r="A13357" s="1">
        <v>13356.0</v>
      </c>
      <c r="B13357" s="2">
        <v>40370.541666666664</v>
      </c>
      <c r="C13357" s="1">
        <v>47120.0</v>
      </c>
    </row>
    <row r="13358" ht="14.25" customHeight="1">
      <c r="A13358" s="1">
        <v>13357.0</v>
      </c>
      <c r="B13358" s="2">
        <v>40370.583333333336</v>
      </c>
      <c r="C13358" s="1">
        <v>47295.0</v>
      </c>
    </row>
    <row r="13359" ht="14.25" customHeight="1">
      <c r="A13359" s="1">
        <v>13358.0</v>
      </c>
      <c r="B13359" s="2">
        <v>40370.625</v>
      </c>
      <c r="C13359" s="1">
        <v>47175.0</v>
      </c>
    </row>
    <row r="13360" ht="14.25" customHeight="1">
      <c r="A13360" s="1">
        <v>13359.0</v>
      </c>
      <c r="B13360" s="2">
        <v>40370.666666666664</v>
      </c>
      <c r="C13360" s="1">
        <v>47182.0</v>
      </c>
    </row>
    <row r="13361" ht="14.25" customHeight="1">
      <c r="A13361" s="1">
        <v>13360.0</v>
      </c>
      <c r="B13361" s="2">
        <v>40370.708333333336</v>
      </c>
      <c r="C13361" s="1">
        <v>46701.0</v>
      </c>
    </row>
    <row r="13362" ht="14.25" customHeight="1">
      <c r="A13362" s="1">
        <v>13361.0</v>
      </c>
      <c r="B13362" s="2">
        <v>40370.75</v>
      </c>
      <c r="C13362" s="1">
        <v>49157.0</v>
      </c>
    </row>
    <row r="13363" ht="14.25" customHeight="1">
      <c r="A13363" s="1">
        <v>13362.0</v>
      </c>
      <c r="B13363" s="2">
        <v>40370.791666666664</v>
      </c>
      <c r="C13363" s="1">
        <v>50398.0</v>
      </c>
    </row>
    <row r="13364" ht="14.25" customHeight="1">
      <c r="A13364" s="1">
        <v>13363.0</v>
      </c>
      <c r="B13364" s="2">
        <v>40370.833333333336</v>
      </c>
      <c r="C13364" s="1">
        <v>47910.0</v>
      </c>
    </row>
    <row r="13365" ht="14.25" customHeight="1">
      <c r="A13365" s="1">
        <v>13364.0</v>
      </c>
      <c r="B13365" s="2">
        <v>40370.875</v>
      </c>
      <c r="C13365" s="1">
        <v>39066.0</v>
      </c>
    </row>
    <row r="13366" ht="14.25" customHeight="1">
      <c r="A13366" s="1">
        <v>13365.0</v>
      </c>
      <c r="B13366" s="2">
        <v>40370.916666666664</v>
      </c>
      <c r="C13366" s="1">
        <v>35087.0</v>
      </c>
    </row>
    <row r="13367" ht="14.25" customHeight="1">
      <c r="A13367" s="1">
        <v>13366.0</v>
      </c>
      <c r="B13367" s="2">
        <v>40370.958333333336</v>
      </c>
      <c r="C13367" s="1">
        <v>32024.0</v>
      </c>
    </row>
    <row r="13368" ht="14.25" customHeight="1">
      <c r="A13368" s="1">
        <v>13367.0</v>
      </c>
      <c r="B13368" s="2">
        <v>40371.0</v>
      </c>
      <c r="C13368" s="1">
        <v>30074.0</v>
      </c>
    </row>
    <row r="13369" ht="14.25" customHeight="1">
      <c r="A13369" s="1">
        <v>13368.0</v>
      </c>
      <c r="B13369" s="2">
        <v>40371.041666666664</v>
      </c>
      <c r="C13369" s="1">
        <v>29546.0</v>
      </c>
    </row>
    <row r="13370" ht="14.25" customHeight="1">
      <c r="A13370" s="1">
        <v>13369.0</v>
      </c>
      <c r="B13370" s="2">
        <v>40371.083333333336</v>
      </c>
      <c r="C13370" s="1">
        <v>28836.0</v>
      </c>
    </row>
    <row r="13371" ht="14.25" customHeight="1">
      <c r="A13371" s="1">
        <v>13370.0</v>
      </c>
      <c r="B13371" s="2">
        <v>40371.125</v>
      </c>
      <c r="C13371" s="1">
        <v>28224.0</v>
      </c>
    </row>
    <row r="13372" ht="14.25" customHeight="1">
      <c r="A13372" s="1">
        <v>13371.0</v>
      </c>
      <c r="B13372" s="2">
        <v>40371.166666666664</v>
      </c>
      <c r="C13372" s="1">
        <v>28507.0</v>
      </c>
    </row>
    <row r="13373" ht="14.25" customHeight="1">
      <c r="A13373" s="1">
        <v>13372.0</v>
      </c>
      <c r="B13373" s="2">
        <v>40371.208333333336</v>
      </c>
      <c r="C13373" s="1">
        <v>30464.0</v>
      </c>
    </row>
    <row r="13374" ht="14.25" customHeight="1">
      <c r="A13374" s="1">
        <v>13373.0</v>
      </c>
      <c r="B13374" s="2">
        <v>40371.25</v>
      </c>
      <c r="C13374" s="1">
        <v>33654.0</v>
      </c>
    </row>
    <row r="13375" ht="14.25" customHeight="1">
      <c r="A13375" s="1">
        <v>13374.0</v>
      </c>
      <c r="B13375" s="2">
        <v>40371.291666666664</v>
      </c>
      <c r="C13375" s="1">
        <v>45898.0</v>
      </c>
    </row>
    <row r="13376" ht="14.25" customHeight="1">
      <c r="A13376" s="1">
        <v>13375.0</v>
      </c>
      <c r="B13376" s="2">
        <v>40371.333333333336</v>
      </c>
      <c r="C13376" s="1">
        <v>55486.0</v>
      </c>
    </row>
    <row r="13377" ht="14.25" customHeight="1">
      <c r="A13377" s="1">
        <v>13376.0</v>
      </c>
      <c r="B13377" s="2">
        <v>40371.375</v>
      </c>
      <c r="C13377" s="1">
        <v>65516.0</v>
      </c>
    </row>
    <row r="13378" ht="14.25" customHeight="1">
      <c r="A13378" s="1">
        <v>13377.0</v>
      </c>
      <c r="B13378" s="2">
        <v>40371.416666666664</v>
      </c>
      <c r="C13378" s="1">
        <v>67999.0</v>
      </c>
    </row>
    <row r="13379" ht="14.25" customHeight="1">
      <c r="A13379" s="1">
        <v>13378.0</v>
      </c>
      <c r="B13379" s="2">
        <v>40371.458333333336</v>
      </c>
      <c r="C13379" s="1">
        <v>67049.0</v>
      </c>
    </row>
    <row r="13380" ht="14.25" customHeight="1">
      <c r="A13380" s="1">
        <v>13379.0</v>
      </c>
      <c r="B13380" s="2">
        <v>40371.5</v>
      </c>
      <c r="C13380" s="1">
        <v>64560.0</v>
      </c>
    </row>
    <row r="13381" ht="14.25" customHeight="1">
      <c r="A13381" s="1">
        <v>13380.0</v>
      </c>
      <c r="B13381" s="2">
        <v>40371.541666666664</v>
      </c>
      <c r="C13381" s="1">
        <v>65143.0</v>
      </c>
    </row>
    <row r="13382" ht="14.25" customHeight="1">
      <c r="A13382" s="1">
        <v>13381.0</v>
      </c>
      <c r="B13382" s="2">
        <v>40371.583333333336</v>
      </c>
      <c r="C13382" s="1">
        <v>66087.0</v>
      </c>
    </row>
    <row r="13383" ht="14.25" customHeight="1">
      <c r="A13383" s="1">
        <v>13382.0</v>
      </c>
      <c r="B13383" s="2">
        <v>40371.625</v>
      </c>
      <c r="C13383" s="1">
        <v>65266.0</v>
      </c>
    </row>
    <row r="13384" ht="14.25" customHeight="1">
      <c r="A13384" s="1">
        <v>13383.0</v>
      </c>
      <c r="B13384" s="2">
        <v>40371.666666666664</v>
      </c>
      <c r="C13384" s="1">
        <v>58595.0</v>
      </c>
    </row>
    <row r="13385" ht="14.25" customHeight="1">
      <c r="A13385" s="1">
        <v>13384.0</v>
      </c>
      <c r="B13385" s="2">
        <v>40371.708333333336</v>
      </c>
      <c r="C13385" s="1">
        <v>51933.0</v>
      </c>
    </row>
    <row r="13386" ht="14.25" customHeight="1">
      <c r="A13386" s="1">
        <v>13385.0</v>
      </c>
      <c r="B13386" s="2">
        <v>40371.75</v>
      </c>
      <c r="C13386" s="1">
        <v>52751.0</v>
      </c>
    </row>
    <row r="13387" ht="14.25" customHeight="1">
      <c r="A13387" s="1">
        <v>13386.0</v>
      </c>
      <c r="B13387" s="2">
        <v>40371.791666666664</v>
      </c>
      <c r="C13387" s="1">
        <v>52713.0</v>
      </c>
    </row>
    <row r="13388" ht="14.25" customHeight="1">
      <c r="A13388" s="1">
        <v>13387.0</v>
      </c>
      <c r="B13388" s="2">
        <v>40371.833333333336</v>
      </c>
      <c r="C13388" s="1">
        <v>49973.0</v>
      </c>
    </row>
    <row r="13389" ht="14.25" customHeight="1">
      <c r="A13389" s="1">
        <v>13388.0</v>
      </c>
      <c r="B13389" s="2">
        <v>40371.875</v>
      </c>
      <c r="C13389" s="1">
        <v>40412.0</v>
      </c>
    </row>
    <row r="13390" ht="14.25" customHeight="1">
      <c r="A13390" s="1">
        <v>13389.0</v>
      </c>
      <c r="B13390" s="2">
        <v>40371.916666666664</v>
      </c>
      <c r="C13390" s="1">
        <v>36197.0</v>
      </c>
    </row>
    <row r="13391" ht="14.25" customHeight="1">
      <c r="A13391" s="1">
        <v>13390.0</v>
      </c>
      <c r="B13391" s="2">
        <v>40371.958333333336</v>
      </c>
      <c r="C13391" s="1">
        <v>32401.0</v>
      </c>
    </row>
    <row r="13392" ht="14.25" customHeight="1">
      <c r="A13392" s="1">
        <v>13391.0</v>
      </c>
      <c r="B13392" s="2">
        <v>40372.0</v>
      </c>
      <c r="C13392" s="1">
        <v>30515.0</v>
      </c>
    </row>
    <row r="13393" ht="14.25" customHeight="1">
      <c r="A13393" s="1">
        <v>13392.0</v>
      </c>
      <c r="B13393" s="2">
        <v>40372.041666666664</v>
      </c>
      <c r="C13393" s="1">
        <v>29172.0</v>
      </c>
    </row>
    <row r="13394" ht="14.25" customHeight="1">
      <c r="A13394" s="1">
        <v>13393.0</v>
      </c>
      <c r="B13394" s="2">
        <v>40372.083333333336</v>
      </c>
      <c r="C13394" s="1">
        <v>28323.0</v>
      </c>
    </row>
    <row r="13395" ht="14.25" customHeight="1">
      <c r="A13395" s="1">
        <v>13394.0</v>
      </c>
      <c r="B13395" s="2">
        <v>40372.125</v>
      </c>
      <c r="C13395" s="1">
        <v>27565.0</v>
      </c>
    </row>
    <row r="13396" ht="14.25" customHeight="1">
      <c r="A13396" s="1">
        <v>13395.0</v>
      </c>
      <c r="B13396" s="2">
        <v>40372.166666666664</v>
      </c>
      <c r="C13396" s="1">
        <v>28013.0</v>
      </c>
    </row>
    <row r="13397" ht="14.25" customHeight="1">
      <c r="A13397" s="1">
        <v>13396.0</v>
      </c>
      <c r="B13397" s="2">
        <v>40372.208333333336</v>
      </c>
      <c r="C13397" s="1">
        <v>29988.0</v>
      </c>
    </row>
    <row r="13398" ht="14.25" customHeight="1">
      <c r="A13398" s="1">
        <v>13397.0</v>
      </c>
      <c r="B13398" s="2">
        <v>40372.25</v>
      </c>
      <c r="C13398" s="1">
        <v>33460.0</v>
      </c>
    </row>
    <row r="13399" ht="14.25" customHeight="1">
      <c r="A13399" s="1">
        <v>13398.0</v>
      </c>
      <c r="B13399" s="2">
        <v>40372.291666666664</v>
      </c>
      <c r="C13399" s="1">
        <v>45882.0</v>
      </c>
    </row>
    <row r="13400" ht="14.25" customHeight="1">
      <c r="A13400" s="1">
        <v>13399.0</v>
      </c>
      <c r="B13400" s="2">
        <v>40372.333333333336</v>
      </c>
      <c r="C13400" s="1">
        <v>55790.0</v>
      </c>
    </row>
    <row r="13401" ht="14.25" customHeight="1">
      <c r="A13401" s="1">
        <v>13400.0</v>
      </c>
      <c r="B13401" s="2">
        <v>40372.375</v>
      </c>
      <c r="C13401" s="1">
        <v>65244.0</v>
      </c>
    </row>
    <row r="13402" ht="14.25" customHeight="1">
      <c r="A13402" s="1">
        <v>13401.0</v>
      </c>
      <c r="B13402" s="2">
        <v>40372.416666666664</v>
      </c>
      <c r="C13402" s="1">
        <v>67650.0</v>
      </c>
    </row>
    <row r="13403" ht="14.25" customHeight="1">
      <c r="A13403" s="1">
        <v>13402.0</v>
      </c>
      <c r="B13403" s="2">
        <v>40372.458333333336</v>
      </c>
      <c r="C13403" s="1">
        <v>67649.0</v>
      </c>
    </row>
    <row r="13404" ht="14.25" customHeight="1">
      <c r="A13404" s="1">
        <v>13403.0</v>
      </c>
      <c r="B13404" s="2">
        <v>40372.5</v>
      </c>
      <c r="C13404" s="1">
        <v>66118.0</v>
      </c>
    </row>
    <row r="13405" ht="14.25" customHeight="1">
      <c r="A13405" s="1">
        <v>13404.0</v>
      </c>
      <c r="B13405" s="2">
        <v>40372.541666666664</v>
      </c>
      <c r="C13405" s="1">
        <v>66681.0</v>
      </c>
    </row>
    <row r="13406" ht="14.25" customHeight="1">
      <c r="A13406" s="1">
        <v>13405.0</v>
      </c>
      <c r="B13406" s="2">
        <v>40372.583333333336</v>
      </c>
      <c r="C13406" s="1">
        <v>67270.0</v>
      </c>
    </row>
    <row r="13407" ht="14.25" customHeight="1">
      <c r="A13407" s="1">
        <v>13406.0</v>
      </c>
      <c r="B13407" s="2">
        <v>40372.625</v>
      </c>
      <c r="C13407" s="1">
        <v>67085.0</v>
      </c>
    </row>
    <row r="13408" ht="14.25" customHeight="1">
      <c r="A13408" s="1">
        <v>13407.0</v>
      </c>
      <c r="B13408" s="2">
        <v>40372.666666666664</v>
      </c>
      <c r="C13408" s="1">
        <v>60002.0</v>
      </c>
    </row>
    <row r="13409" ht="14.25" customHeight="1">
      <c r="A13409" s="1">
        <v>13408.0</v>
      </c>
      <c r="B13409" s="2">
        <v>40372.708333333336</v>
      </c>
      <c r="C13409" s="1">
        <v>53710.0</v>
      </c>
    </row>
    <row r="13410" ht="14.25" customHeight="1">
      <c r="A13410" s="1">
        <v>13409.0</v>
      </c>
      <c r="B13410" s="2">
        <v>40372.75</v>
      </c>
      <c r="C13410" s="1">
        <v>54574.0</v>
      </c>
    </row>
    <row r="13411" ht="14.25" customHeight="1">
      <c r="A13411" s="1">
        <v>13410.0</v>
      </c>
      <c r="B13411" s="2">
        <v>40372.791666666664</v>
      </c>
      <c r="C13411" s="1">
        <v>54226.0</v>
      </c>
    </row>
    <row r="13412" ht="14.25" customHeight="1">
      <c r="A13412" s="1">
        <v>13411.0</v>
      </c>
      <c r="B13412" s="2">
        <v>40372.833333333336</v>
      </c>
      <c r="C13412" s="1">
        <v>51242.0</v>
      </c>
    </row>
    <row r="13413" ht="14.25" customHeight="1">
      <c r="A13413" s="1">
        <v>13412.0</v>
      </c>
      <c r="B13413" s="2">
        <v>40372.875</v>
      </c>
      <c r="C13413" s="1">
        <v>41640.0</v>
      </c>
    </row>
    <row r="13414" ht="14.25" customHeight="1">
      <c r="A13414" s="1">
        <v>13413.0</v>
      </c>
      <c r="B13414" s="2">
        <v>40372.916666666664</v>
      </c>
      <c r="C13414" s="1">
        <v>37587.0</v>
      </c>
    </row>
    <row r="13415" ht="14.25" customHeight="1">
      <c r="A13415" s="1">
        <v>13414.0</v>
      </c>
      <c r="B13415" s="2">
        <v>40372.958333333336</v>
      </c>
      <c r="C13415" s="1">
        <v>39106.0</v>
      </c>
    </row>
    <row r="13416" ht="14.25" customHeight="1">
      <c r="A13416" s="1">
        <v>13415.0</v>
      </c>
      <c r="B13416" s="2">
        <v>40373.0</v>
      </c>
      <c r="C13416" s="1">
        <v>33388.0</v>
      </c>
    </row>
    <row r="13417" ht="14.25" customHeight="1">
      <c r="A13417" s="1">
        <v>13416.0</v>
      </c>
      <c r="B13417" s="2">
        <v>40373.041666666664</v>
      </c>
      <c r="C13417" s="1">
        <v>30615.0</v>
      </c>
    </row>
    <row r="13418" ht="14.25" customHeight="1">
      <c r="A13418" s="1">
        <v>13417.0</v>
      </c>
      <c r="B13418" s="2">
        <v>40373.083333333336</v>
      </c>
      <c r="C13418" s="1">
        <v>29449.0</v>
      </c>
    </row>
    <row r="13419" ht="14.25" customHeight="1">
      <c r="A13419" s="1">
        <v>13418.0</v>
      </c>
      <c r="B13419" s="2">
        <v>40373.125</v>
      </c>
      <c r="C13419" s="1">
        <v>28819.0</v>
      </c>
    </row>
    <row r="13420" ht="14.25" customHeight="1">
      <c r="A13420" s="1">
        <v>13419.0</v>
      </c>
      <c r="B13420" s="2">
        <v>40373.166666666664</v>
      </c>
      <c r="C13420" s="1">
        <v>29280.0</v>
      </c>
    </row>
    <row r="13421" ht="14.25" customHeight="1">
      <c r="A13421" s="1">
        <v>13420.0</v>
      </c>
      <c r="B13421" s="2">
        <v>40373.208333333336</v>
      </c>
      <c r="C13421" s="1">
        <v>31563.0</v>
      </c>
    </row>
    <row r="13422" ht="14.25" customHeight="1">
      <c r="A13422" s="1">
        <v>13421.0</v>
      </c>
      <c r="B13422" s="2">
        <v>40373.25</v>
      </c>
      <c r="C13422" s="1">
        <v>35483.0</v>
      </c>
    </row>
    <row r="13423" ht="14.25" customHeight="1">
      <c r="A13423" s="1">
        <v>13422.0</v>
      </c>
      <c r="B13423" s="2">
        <v>40373.291666666664</v>
      </c>
      <c r="C13423" s="1">
        <v>47257.0</v>
      </c>
    </row>
    <row r="13424" ht="14.25" customHeight="1">
      <c r="A13424" s="1">
        <v>13423.0</v>
      </c>
      <c r="B13424" s="2">
        <v>40373.333333333336</v>
      </c>
      <c r="C13424" s="1">
        <v>55774.0</v>
      </c>
    </row>
    <row r="13425" ht="14.25" customHeight="1">
      <c r="A13425" s="1">
        <v>13424.0</v>
      </c>
      <c r="B13425" s="2">
        <v>40373.375</v>
      </c>
      <c r="C13425" s="1">
        <v>65673.0</v>
      </c>
    </row>
    <row r="13426" ht="14.25" customHeight="1">
      <c r="A13426" s="1">
        <v>13425.0</v>
      </c>
      <c r="B13426" s="2">
        <v>40373.416666666664</v>
      </c>
      <c r="C13426" s="1">
        <v>68088.0</v>
      </c>
    </row>
    <row r="13427" ht="14.25" customHeight="1">
      <c r="A13427" s="1">
        <v>13426.0</v>
      </c>
      <c r="B13427" s="2">
        <v>40373.458333333336</v>
      </c>
      <c r="C13427" s="1">
        <v>68233.0</v>
      </c>
    </row>
    <row r="13428" ht="14.25" customHeight="1">
      <c r="A13428" s="1">
        <v>13427.0</v>
      </c>
      <c r="B13428" s="2">
        <v>40373.5</v>
      </c>
      <c r="C13428" s="1">
        <v>67633.0</v>
      </c>
    </row>
    <row r="13429" ht="14.25" customHeight="1">
      <c r="A13429" s="1">
        <v>13428.0</v>
      </c>
      <c r="B13429" s="2">
        <v>40373.541666666664</v>
      </c>
      <c r="C13429" s="1">
        <v>67981.0</v>
      </c>
    </row>
    <row r="13430" ht="14.25" customHeight="1">
      <c r="A13430" s="1">
        <v>13429.0</v>
      </c>
      <c r="B13430" s="2">
        <v>40373.583333333336</v>
      </c>
      <c r="C13430" s="1">
        <v>68742.0</v>
      </c>
    </row>
    <row r="13431" ht="14.25" customHeight="1">
      <c r="A13431" s="1">
        <v>13430.0</v>
      </c>
      <c r="B13431" s="2">
        <v>40373.625</v>
      </c>
      <c r="C13431" s="1">
        <v>68296.0</v>
      </c>
    </row>
    <row r="13432" ht="14.25" customHeight="1">
      <c r="A13432" s="1">
        <v>13431.0</v>
      </c>
      <c r="B13432" s="2">
        <v>40373.666666666664</v>
      </c>
      <c r="C13432" s="1">
        <v>62290.0</v>
      </c>
    </row>
    <row r="13433" ht="14.25" customHeight="1">
      <c r="A13433" s="1">
        <v>13432.0</v>
      </c>
      <c r="B13433" s="2">
        <v>40373.708333333336</v>
      </c>
      <c r="C13433" s="1">
        <v>55304.0</v>
      </c>
    </row>
    <row r="13434" ht="14.25" customHeight="1">
      <c r="A13434" s="1">
        <v>13433.0</v>
      </c>
      <c r="B13434" s="2">
        <v>40373.75</v>
      </c>
      <c r="C13434" s="1">
        <v>55285.0</v>
      </c>
    </row>
    <row r="13435" ht="14.25" customHeight="1">
      <c r="A13435" s="1">
        <v>13434.0</v>
      </c>
      <c r="B13435" s="2">
        <v>40373.791666666664</v>
      </c>
      <c r="C13435" s="1">
        <v>54728.0</v>
      </c>
    </row>
    <row r="13436" ht="14.25" customHeight="1">
      <c r="A13436" s="1">
        <v>13435.0</v>
      </c>
      <c r="B13436" s="2">
        <v>40373.833333333336</v>
      </c>
      <c r="C13436" s="1">
        <v>51965.0</v>
      </c>
    </row>
    <row r="13437" ht="14.25" customHeight="1">
      <c r="A13437" s="1">
        <v>13436.0</v>
      </c>
      <c r="B13437" s="2">
        <v>40373.875</v>
      </c>
      <c r="C13437" s="1">
        <v>42160.0</v>
      </c>
    </row>
    <row r="13438" ht="14.25" customHeight="1">
      <c r="A13438" s="1">
        <v>13437.0</v>
      </c>
      <c r="B13438" s="2">
        <v>40373.916666666664</v>
      </c>
      <c r="C13438" s="1">
        <v>38429.0</v>
      </c>
    </row>
    <row r="13439" ht="14.25" customHeight="1">
      <c r="A13439" s="1">
        <v>13438.0</v>
      </c>
      <c r="B13439" s="2">
        <v>40373.958333333336</v>
      </c>
      <c r="C13439" s="1">
        <v>35068.0</v>
      </c>
    </row>
    <row r="13440" ht="14.25" customHeight="1">
      <c r="A13440" s="1">
        <v>13439.0</v>
      </c>
      <c r="B13440" s="2">
        <v>40374.0</v>
      </c>
      <c r="C13440" s="1">
        <v>33056.0</v>
      </c>
    </row>
    <row r="13441" ht="14.25" customHeight="1">
      <c r="A13441" s="1">
        <v>13440.0</v>
      </c>
      <c r="B13441" s="2">
        <v>40374.041666666664</v>
      </c>
      <c r="C13441" s="1">
        <v>31327.0</v>
      </c>
    </row>
    <row r="13442" ht="14.25" customHeight="1">
      <c r="A13442" s="1">
        <v>13441.0</v>
      </c>
      <c r="B13442" s="2">
        <v>40374.083333333336</v>
      </c>
      <c r="C13442" s="1">
        <v>30024.0</v>
      </c>
    </row>
    <row r="13443" ht="14.25" customHeight="1">
      <c r="A13443" s="1">
        <v>13442.0</v>
      </c>
      <c r="B13443" s="2">
        <v>40374.125</v>
      </c>
      <c r="C13443" s="1">
        <v>28959.0</v>
      </c>
    </row>
    <row r="13444" ht="14.25" customHeight="1">
      <c r="A13444" s="1">
        <v>13443.0</v>
      </c>
      <c r="B13444" s="2">
        <v>40374.166666666664</v>
      </c>
      <c r="C13444" s="1">
        <v>29314.0</v>
      </c>
    </row>
    <row r="13445" ht="14.25" customHeight="1">
      <c r="A13445" s="1">
        <v>13444.0</v>
      </c>
      <c r="B13445" s="2">
        <v>40374.208333333336</v>
      </c>
      <c r="C13445" s="1">
        <v>31575.0</v>
      </c>
    </row>
    <row r="13446" ht="14.25" customHeight="1">
      <c r="A13446" s="1">
        <v>13445.0</v>
      </c>
      <c r="B13446" s="2">
        <v>40374.25</v>
      </c>
      <c r="C13446" s="1">
        <v>34697.0</v>
      </c>
    </row>
    <row r="13447" ht="14.25" customHeight="1">
      <c r="A13447" s="1">
        <v>13446.0</v>
      </c>
      <c r="B13447" s="2">
        <v>40374.291666666664</v>
      </c>
      <c r="C13447" s="1">
        <v>47683.0</v>
      </c>
    </row>
    <row r="13448" ht="14.25" customHeight="1">
      <c r="A13448" s="1">
        <v>13447.0</v>
      </c>
      <c r="B13448" s="2">
        <v>40374.333333333336</v>
      </c>
      <c r="C13448" s="1">
        <v>56825.0</v>
      </c>
    </row>
    <row r="13449" ht="14.25" customHeight="1">
      <c r="A13449" s="1">
        <v>13448.0</v>
      </c>
      <c r="B13449" s="2">
        <v>40374.375</v>
      </c>
      <c r="C13449" s="1">
        <v>66528.0</v>
      </c>
    </row>
    <row r="13450" ht="14.25" customHeight="1">
      <c r="A13450" s="1">
        <v>13449.0</v>
      </c>
      <c r="B13450" s="2">
        <v>40374.416666666664</v>
      </c>
      <c r="C13450" s="1">
        <v>68258.0</v>
      </c>
    </row>
    <row r="13451" ht="14.25" customHeight="1">
      <c r="A13451" s="1">
        <v>13450.0</v>
      </c>
      <c r="B13451" s="2">
        <v>40374.458333333336</v>
      </c>
      <c r="C13451" s="1">
        <v>68615.0</v>
      </c>
    </row>
    <row r="13452" ht="14.25" customHeight="1">
      <c r="A13452" s="1">
        <v>13451.0</v>
      </c>
      <c r="B13452" s="2">
        <v>40374.5</v>
      </c>
      <c r="C13452" s="1">
        <v>67717.0</v>
      </c>
    </row>
    <row r="13453" ht="14.25" customHeight="1">
      <c r="A13453" s="1">
        <v>13452.0</v>
      </c>
      <c r="B13453" s="2">
        <v>40374.541666666664</v>
      </c>
      <c r="C13453" s="1">
        <v>69426.0</v>
      </c>
    </row>
    <row r="13454" ht="14.25" customHeight="1">
      <c r="A13454" s="1">
        <v>13453.0</v>
      </c>
      <c r="B13454" s="2">
        <v>40374.583333333336</v>
      </c>
      <c r="C13454" s="1">
        <v>70246.0</v>
      </c>
    </row>
    <row r="13455" ht="14.25" customHeight="1">
      <c r="A13455" s="1">
        <v>13454.0</v>
      </c>
      <c r="B13455" s="2">
        <v>40374.625</v>
      </c>
      <c r="C13455" s="1">
        <v>68747.0</v>
      </c>
    </row>
    <row r="13456" ht="14.25" customHeight="1">
      <c r="A13456" s="1">
        <v>13455.0</v>
      </c>
      <c r="B13456" s="2">
        <v>40374.666666666664</v>
      </c>
      <c r="C13456" s="1">
        <v>60527.0</v>
      </c>
    </row>
    <row r="13457" ht="14.25" customHeight="1">
      <c r="A13457" s="1">
        <v>13456.0</v>
      </c>
      <c r="B13457" s="2">
        <v>40374.708333333336</v>
      </c>
      <c r="C13457" s="1">
        <v>53655.0</v>
      </c>
    </row>
    <row r="13458" ht="14.25" customHeight="1">
      <c r="A13458" s="1">
        <v>13457.0</v>
      </c>
      <c r="B13458" s="2">
        <v>40374.75</v>
      </c>
      <c r="C13458" s="1">
        <v>54599.0</v>
      </c>
    </row>
    <row r="13459" ht="14.25" customHeight="1">
      <c r="A13459" s="1">
        <v>13458.0</v>
      </c>
      <c r="B13459" s="2">
        <v>40374.791666666664</v>
      </c>
      <c r="C13459" s="1">
        <v>54438.0</v>
      </c>
    </row>
    <row r="13460" ht="14.25" customHeight="1">
      <c r="A13460" s="1">
        <v>13459.0</v>
      </c>
      <c r="B13460" s="2">
        <v>40374.833333333336</v>
      </c>
      <c r="C13460" s="1">
        <v>51824.0</v>
      </c>
    </row>
    <row r="13461" ht="14.25" customHeight="1">
      <c r="A13461" s="1">
        <v>13460.0</v>
      </c>
      <c r="B13461" s="2">
        <v>40374.875</v>
      </c>
      <c r="C13461" s="1">
        <v>42863.0</v>
      </c>
    </row>
    <row r="13462" ht="14.25" customHeight="1">
      <c r="A13462" s="1">
        <v>13461.0</v>
      </c>
      <c r="B13462" s="2">
        <v>40374.916666666664</v>
      </c>
      <c r="C13462" s="1">
        <v>37933.0</v>
      </c>
    </row>
    <row r="13463" ht="14.25" customHeight="1">
      <c r="A13463" s="1">
        <v>13462.0</v>
      </c>
      <c r="B13463" s="2">
        <v>40374.958333333336</v>
      </c>
      <c r="C13463" s="1">
        <v>34271.0</v>
      </c>
    </row>
    <row r="13464" ht="14.25" customHeight="1">
      <c r="A13464" s="1">
        <v>13463.0</v>
      </c>
      <c r="B13464" s="2">
        <v>40375.0</v>
      </c>
      <c r="C13464" s="1">
        <v>32523.0</v>
      </c>
    </row>
    <row r="13465" ht="14.25" customHeight="1">
      <c r="A13465" s="1">
        <v>13464.0</v>
      </c>
      <c r="B13465" s="2">
        <v>40375.041666666664</v>
      </c>
      <c r="C13465" s="1">
        <v>31251.0</v>
      </c>
    </row>
    <row r="13466" ht="14.25" customHeight="1">
      <c r="A13466" s="1">
        <v>13465.0</v>
      </c>
      <c r="B13466" s="2">
        <v>40375.083333333336</v>
      </c>
      <c r="C13466" s="1">
        <v>30154.0</v>
      </c>
    </row>
    <row r="13467" ht="14.25" customHeight="1">
      <c r="A13467" s="1">
        <v>13466.0</v>
      </c>
      <c r="B13467" s="2">
        <v>40375.125</v>
      </c>
      <c r="C13467" s="1">
        <v>29519.0</v>
      </c>
    </row>
    <row r="13468" ht="14.25" customHeight="1">
      <c r="A13468" s="1">
        <v>13467.0</v>
      </c>
      <c r="B13468" s="2">
        <v>40375.166666666664</v>
      </c>
      <c r="C13468" s="1">
        <v>29985.0</v>
      </c>
    </row>
    <row r="13469" ht="14.25" customHeight="1">
      <c r="A13469" s="1">
        <v>13468.0</v>
      </c>
      <c r="B13469" s="2">
        <v>40375.208333333336</v>
      </c>
      <c r="C13469" s="1">
        <v>32738.0</v>
      </c>
    </row>
    <row r="13470" ht="14.25" customHeight="1">
      <c r="A13470" s="1">
        <v>13469.0</v>
      </c>
      <c r="B13470" s="2">
        <v>40375.25</v>
      </c>
      <c r="C13470" s="1">
        <v>36525.0</v>
      </c>
    </row>
    <row r="13471" ht="14.25" customHeight="1">
      <c r="A13471" s="1">
        <v>13470.0</v>
      </c>
      <c r="B13471" s="2">
        <v>40375.291666666664</v>
      </c>
      <c r="C13471" s="1">
        <v>49588.0</v>
      </c>
    </row>
    <row r="13472" ht="14.25" customHeight="1">
      <c r="A13472" s="1">
        <v>13471.0</v>
      </c>
      <c r="B13472" s="2">
        <v>40375.333333333336</v>
      </c>
      <c r="C13472" s="1">
        <v>59644.0</v>
      </c>
    </row>
    <row r="13473" ht="14.25" customHeight="1">
      <c r="A13473" s="1">
        <v>13472.0</v>
      </c>
      <c r="B13473" s="2">
        <v>40375.375</v>
      </c>
      <c r="C13473" s="1">
        <v>67684.0</v>
      </c>
    </row>
    <row r="13474" ht="14.25" customHeight="1">
      <c r="A13474" s="1">
        <v>13473.0</v>
      </c>
      <c r="B13474" s="2">
        <v>40375.416666666664</v>
      </c>
      <c r="C13474" s="1">
        <v>66987.0</v>
      </c>
    </row>
    <row r="13475" ht="14.25" customHeight="1">
      <c r="A13475" s="1">
        <v>13474.0</v>
      </c>
      <c r="B13475" s="2">
        <v>40375.458333333336</v>
      </c>
      <c r="C13475" s="1">
        <v>66179.0</v>
      </c>
    </row>
    <row r="13476" ht="14.25" customHeight="1">
      <c r="A13476" s="1">
        <v>13475.0</v>
      </c>
      <c r="B13476" s="2">
        <v>40375.5</v>
      </c>
      <c r="C13476" s="1">
        <v>63630.0</v>
      </c>
    </row>
    <row r="13477" ht="14.25" customHeight="1">
      <c r="A13477" s="1">
        <v>13476.0</v>
      </c>
      <c r="B13477" s="2">
        <v>40375.541666666664</v>
      </c>
      <c r="C13477" s="1">
        <v>64248.0</v>
      </c>
    </row>
    <row r="13478" ht="14.25" customHeight="1">
      <c r="A13478" s="1">
        <v>13477.0</v>
      </c>
      <c r="B13478" s="2">
        <v>40375.583333333336</v>
      </c>
      <c r="C13478" s="1">
        <v>66399.0</v>
      </c>
    </row>
    <row r="13479" ht="14.25" customHeight="1">
      <c r="A13479" s="1">
        <v>13478.0</v>
      </c>
      <c r="B13479" s="2">
        <v>40375.625</v>
      </c>
      <c r="C13479" s="1">
        <v>65946.0</v>
      </c>
    </row>
    <row r="13480" ht="14.25" customHeight="1">
      <c r="A13480" s="1">
        <v>13479.0</v>
      </c>
      <c r="B13480" s="2">
        <v>40375.666666666664</v>
      </c>
      <c r="C13480" s="1">
        <v>59150.0</v>
      </c>
    </row>
    <row r="13481" ht="14.25" customHeight="1">
      <c r="A13481" s="1">
        <v>13480.0</v>
      </c>
      <c r="B13481" s="2">
        <v>40375.708333333336</v>
      </c>
      <c r="C13481" s="1">
        <v>52562.0</v>
      </c>
    </row>
    <row r="13482" ht="14.25" customHeight="1">
      <c r="A13482" s="1">
        <v>13481.0</v>
      </c>
      <c r="B13482" s="2">
        <v>40375.75</v>
      </c>
      <c r="C13482" s="1">
        <v>54491.0</v>
      </c>
    </row>
    <row r="13483" ht="14.25" customHeight="1">
      <c r="A13483" s="1">
        <v>13482.0</v>
      </c>
      <c r="B13483" s="2">
        <v>40375.791666666664</v>
      </c>
      <c r="C13483" s="1">
        <v>52655.0</v>
      </c>
    </row>
    <row r="13484" ht="14.25" customHeight="1">
      <c r="A13484" s="1">
        <v>13483.0</v>
      </c>
      <c r="B13484" s="2">
        <v>40375.833333333336</v>
      </c>
      <c r="C13484" s="1">
        <v>43784.0</v>
      </c>
    </row>
    <row r="13485" ht="14.25" customHeight="1">
      <c r="A13485" s="1">
        <v>13484.0</v>
      </c>
      <c r="B13485" s="2">
        <v>40375.875</v>
      </c>
      <c r="C13485" s="1">
        <v>36950.0</v>
      </c>
    </row>
    <row r="13486" ht="14.25" customHeight="1">
      <c r="A13486" s="1">
        <v>13485.0</v>
      </c>
      <c r="B13486" s="2">
        <v>40375.916666666664</v>
      </c>
      <c r="C13486" s="1">
        <v>34429.0</v>
      </c>
    </row>
    <row r="13487" ht="14.25" customHeight="1">
      <c r="A13487" s="1">
        <v>13486.0</v>
      </c>
      <c r="B13487" s="2">
        <v>40375.958333333336</v>
      </c>
      <c r="C13487" s="1">
        <v>31779.0</v>
      </c>
    </row>
    <row r="13488" ht="14.25" customHeight="1">
      <c r="A13488" s="1">
        <v>13487.0</v>
      </c>
      <c r="B13488" s="2">
        <v>40376.0</v>
      </c>
      <c r="C13488" s="1">
        <v>30058.0</v>
      </c>
    </row>
    <row r="13489" ht="14.25" customHeight="1">
      <c r="A13489" s="1">
        <v>13488.0</v>
      </c>
      <c r="B13489" s="2">
        <v>40376.041666666664</v>
      </c>
      <c r="C13489" s="1">
        <v>28713.0</v>
      </c>
    </row>
    <row r="13490" ht="14.25" customHeight="1">
      <c r="A13490" s="1">
        <v>13489.0</v>
      </c>
      <c r="B13490" s="2">
        <v>40376.083333333336</v>
      </c>
      <c r="C13490" s="1">
        <v>27585.0</v>
      </c>
    </row>
    <row r="13491" ht="14.25" customHeight="1">
      <c r="A13491" s="1">
        <v>13490.0</v>
      </c>
      <c r="B13491" s="2">
        <v>40376.125</v>
      </c>
      <c r="C13491" s="1">
        <v>26823.0</v>
      </c>
    </row>
    <row r="13492" ht="14.25" customHeight="1">
      <c r="A13492" s="1">
        <v>13491.0</v>
      </c>
      <c r="B13492" s="2">
        <v>40376.166666666664</v>
      </c>
      <c r="C13492" s="1">
        <v>26483.0</v>
      </c>
    </row>
    <row r="13493" ht="14.25" customHeight="1">
      <c r="A13493" s="1">
        <v>13492.0</v>
      </c>
      <c r="B13493" s="2">
        <v>40376.208333333336</v>
      </c>
      <c r="C13493" s="1">
        <v>27094.0</v>
      </c>
    </row>
    <row r="13494" ht="14.25" customHeight="1">
      <c r="A13494" s="1">
        <v>13493.0</v>
      </c>
      <c r="B13494" s="2">
        <v>40376.25</v>
      </c>
      <c r="C13494" s="1">
        <v>28099.0</v>
      </c>
    </row>
    <row r="13495" ht="14.25" customHeight="1">
      <c r="A13495" s="1">
        <v>13494.0</v>
      </c>
      <c r="B13495" s="2">
        <v>40376.291666666664</v>
      </c>
      <c r="C13495" s="1">
        <v>31548.0</v>
      </c>
    </row>
    <row r="13496" ht="14.25" customHeight="1">
      <c r="A13496" s="1">
        <v>13495.0</v>
      </c>
      <c r="B13496" s="2">
        <v>40376.333333333336</v>
      </c>
      <c r="C13496" s="1">
        <v>37153.0</v>
      </c>
    </row>
    <row r="13497" ht="14.25" customHeight="1">
      <c r="A13497" s="1">
        <v>13496.0</v>
      </c>
      <c r="B13497" s="2">
        <v>40376.375</v>
      </c>
      <c r="C13497" s="1">
        <v>43209.0</v>
      </c>
    </row>
    <row r="13498" ht="14.25" customHeight="1">
      <c r="A13498" s="1">
        <v>13497.0</v>
      </c>
      <c r="B13498" s="2">
        <v>40376.416666666664</v>
      </c>
      <c r="C13498" s="1">
        <v>44739.0</v>
      </c>
    </row>
    <row r="13499" ht="14.25" customHeight="1">
      <c r="A13499" s="1">
        <v>13498.0</v>
      </c>
      <c r="B13499" s="2">
        <v>40376.458333333336</v>
      </c>
      <c r="C13499" s="1">
        <v>45890.0</v>
      </c>
    </row>
    <row r="13500" ht="14.25" customHeight="1">
      <c r="A13500" s="1">
        <v>13499.0</v>
      </c>
      <c r="B13500" s="2">
        <v>40376.5</v>
      </c>
      <c r="C13500" s="1">
        <v>42786.0</v>
      </c>
    </row>
    <row r="13501" ht="14.25" customHeight="1">
      <c r="A13501" s="1">
        <v>13500.0</v>
      </c>
      <c r="B13501" s="2">
        <v>40376.541666666664</v>
      </c>
      <c r="C13501" s="1">
        <v>41421.0</v>
      </c>
    </row>
    <row r="13502" ht="14.25" customHeight="1">
      <c r="A13502" s="1">
        <v>13501.0</v>
      </c>
      <c r="B13502" s="2">
        <v>40376.583333333336</v>
      </c>
      <c r="C13502" s="1">
        <v>41210.0</v>
      </c>
    </row>
    <row r="13503" ht="14.25" customHeight="1">
      <c r="A13503" s="1">
        <v>13502.0</v>
      </c>
      <c r="B13503" s="2">
        <v>40376.625</v>
      </c>
      <c r="C13503" s="1">
        <v>40750.0</v>
      </c>
    </row>
    <row r="13504" ht="14.25" customHeight="1">
      <c r="A13504" s="1">
        <v>13503.0</v>
      </c>
      <c r="B13504" s="2">
        <v>40376.666666666664</v>
      </c>
      <c r="C13504" s="1">
        <v>40786.0</v>
      </c>
    </row>
    <row r="13505" ht="14.25" customHeight="1">
      <c r="A13505" s="1">
        <v>13504.0</v>
      </c>
      <c r="B13505" s="2">
        <v>40376.708333333336</v>
      </c>
      <c r="C13505" s="1">
        <v>40279.0</v>
      </c>
    </row>
    <row r="13506" ht="14.25" customHeight="1">
      <c r="A13506" s="1">
        <v>13505.0</v>
      </c>
      <c r="B13506" s="2">
        <v>40376.75</v>
      </c>
      <c r="C13506" s="1">
        <v>43600.0</v>
      </c>
    </row>
    <row r="13507" ht="14.25" customHeight="1">
      <c r="A13507" s="1">
        <v>13506.0</v>
      </c>
      <c r="B13507" s="2">
        <v>40376.791666666664</v>
      </c>
      <c r="C13507" s="1">
        <v>44311.0</v>
      </c>
    </row>
    <row r="13508" ht="14.25" customHeight="1">
      <c r="A13508" s="1">
        <v>13507.0</v>
      </c>
      <c r="B13508" s="2">
        <v>40376.833333333336</v>
      </c>
      <c r="C13508" s="1">
        <v>41625.0</v>
      </c>
    </row>
    <row r="13509" ht="14.25" customHeight="1">
      <c r="A13509" s="1">
        <v>13508.0</v>
      </c>
      <c r="B13509" s="2">
        <v>40376.875</v>
      </c>
      <c r="C13509" s="1">
        <v>35950.0</v>
      </c>
    </row>
    <row r="13510" ht="14.25" customHeight="1">
      <c r="A13510" s="1">
        <v>13509.0</v>
      </c>
      <c r="B13510" s="2">
        <v>40376.916666666664</v>
      </c>
      <c r="C13510" s="1">
        <v>33189.0</v>
      </c>
    </row>
    <row r="13511" ht="14.25" customHeight="1">
      <c r="A13511" s="1">
        <v>13510.0</v>
      </c>
      <c r="B13511" s="2">
        <v>40376.958333333336</v>
      </c>
      <c r="C13511" s="1">
        <v>31088.0</v>
      </c>
    </row>
    <row r="13512" ht="14.25" customHeight="1">
      <c r="A13512" s="1">
        <v>13511.0</v>
      </c>
      <c r="B13512" s="2">
        <v>40377.0</v>
      </c>
      <c r="C13512" s="1">
        <v>29732.0</v>
      </c>
    </row>
    <row r="13513" ht="14.25" customHeight="1">
      <c r="A13513" s="1">
        <v>13512.0</v>
      </c>
      <c r="B13513" s="2">
        <v>40377.041666666664</v>
      </c>
      <c r="C13513" s="1">
        <v>27919.0</v>
      </c>
    </row>
    <row r="13514" ht="14.25" customHeight="1">
      <c r="A13514" s="1">
        <v>13513.0</v>
      </c>
      <c r="B13514" s="2">
        <v>40377.083333333336</v>
      </c>
      <c r="C13514" s="1">
        <v>26812.0</v>
      </c>
    </row>
    <row r="13515" ht="14.25" customHeight="1">
      <c r="A13515" s="1">
        <v>13514.0</v>
      </c>
      <c r="B13515" s="2">
        <v>40377.125</v>
      </c>
      <c r="C13515" s="1">
        <v>25734.0</v>
      </c>
    </row>
    <row r="13516" ht="14.25" customHeight="1">
      <c r="A13516" s="1">
        <v>13515.0</v>
      </c>
      <c r="B13516" s="2">
        <v>40377.166666666664</v>
      </c>
      <c r="C13516" s="1">
        <v>25540.0</v>
      </c>
    </row>
    <row r="13517" ht="14.25" customHeight="1">
      <c r="A13517" s="1">
        <v>13516.0</v>
      </c>
      <c r="B13517" s="2">
        <v>40377.208333333336</v>
      </c>
      <c r="C13517" s="1">
        <v>26541.0</v>
      </c>
    </row>
    <row r="13518" ht="14.25" customHeight="1">
      <c r="A13518" s="1">
        <v>13517.0</v>
      </c>
      <c r="B13518" s="2">
        <v>40377.25</v>
      </c>
      <c r="C13518" s="1">
        <v>25918.0</v>
      </c>
    </row>
    <row r="13519" ht="14.25" customHeight="1">
      <c r="A13519" s="1">
        <v>13518.0</v>
      </c>
      <c r="B13519" s="2">
        <v>40377.291666666664</v>
      </c>
      <c r="C13519" s="1">
        <v>26780.0</v>
      </c>
    </row>
    <row r="13520" ht="14.25" customHeight="1">
      <c r="A13520" s="1">
        <v>13519.0</v>
      </c>
      <c r="B13520" s="2">
        <v>40377.333333333336</v>
      </c>
      <c r="C13520" s="1">
        <v>30250.0</v>
      </c>
    </row>
    <row r="13521" ht="14.25" customHeight="1">
      <c r="A13521" s="1">
        <v>13520.0</v>
      </c>
      <c r="B13521" s="2">
        <v>40377.375</v>
      </c>
      <c r="C13521" s="1">
        <v>37324.0</v>
      </c>
    </row>
    <row r="13522" ht="14.25" customHeight="1">
      <c r="A13522" s="1">
        <v>13521.0</v>
      </c>
      <c r="B13522" s="2">
        <v>40377.416666666664</v>
      </c>
      <c r="C13522" s="1">
        <v>38987.0</v>
      </c>
    </row>
    <row r="13523" ht="14.25" customHeight="1">
      <c r="A13523" s="1">
        <v>13522.0</v>
      </c>
      <c r="B13523" s="2">
        <v>40377.458333333336</v>
      </c>
      <c r="C13523" s="1">
        <v>39393.0</v>
      </c>
    </row>
    <row r="13524" ht="14.25" customHeight="1">
      <c r="A13524" s="1">
        <v>13523.0</v>
      </c>
      <c r="B13524" s="2">
        <v>40377.5</v>
      </c>
      <c r="C13524" s="1">
        <v>39143.0</v>
      </c>
    </row>
    <row r="13525" ht="14.25" customHeight="1">
      <c r="A13525" s="1">
        <v>13524.0</v>
      </c>
      <c r="B13525" s="2">
        <v>40377.541666666664</v>
      </c>
      <c r="C13525" s="1">
        <v>38752.0</v>
      </c>
    </row>
    <row r="13526" ht="14.25" customHeight="1">
      <c r="A13526" s="1">
        <v>13525.0</v>
      </c>
      <c r="B13526" s="2">
        <v>40377.583333333336</v>
      </c>
      <c r="C13526" s="1">
        <v>38891.0</v>
      </c>
    </row>
    <row r="13527" ht="14.25" customHeight="1">
      <c r="A13527" s="1">
        <v>13526.0</v>
      </c>
      <c r="B13527" s="2">
        <v>40377.625</v>
      </c>
      <c r="C13527" s="1">
        <v>38858.0</v>
      </c>
    </row>
    <row r="13528" ht="14.25" customHeight="1">
      <c r="A13528" s="1">
        <v>13527.0</v>
      </c>
      <c r="B13528" s="2">
        <v>40377.666666666664</v>
      </c>
      <c r="C13528" s="1">
        <v>38456.0</v>
      </c>
    </row>
    <row r="13529" ht="14.25" customHeight="1">
      <c r="A13529" s="1">
        <v>13528.0</v>
      </c>
      <c r="B13529" s="2">
        <v>40377.708333333336</v>
      </c>
      <c r="C13529" s="1">
        <v>38188.0</v>
      </c>
    </row>
    <row r="13530" ht="14.25" customHeight="1">
      <c r="A13530" s="1">
        <v>13529.0</v>
      </c>
      <c r="B13530" s="2">
        <v>40377.75</v>
      </c>
      <c r="C13530" s="1">
        <v>41442.0</v>
      </c>
    </row>
    <row r="13531" ht="14.25" customHeight="1">
      <c r="A13531" s="1">
        <v>13530.0</v>
      </c>
      <c r="B13531" s="2">
        <v>40377.791666666664</v>
      </c>
      <c r="C13531" s="1">
        <v>41556.0</v>
      </c>
    </row>
    <row r="13532" ht="14.25" customHeight="1">
      <c r="A13532" s="1">
        <v>13531.0</v>
      </c>
      <c r="B13532" s="2">
        <v>40377.833333333336</v>
      </c>
      <c r="C13532" s="1">
        <v>39540.0</v>
      </c>
    </row>
    <row r="13533" ht="14.25" customHeight="1">
      <c r="A13533" s="1">
        <v>13532.0</v>
      </c>
      <c r="B13533" s="2">
        <v>40377.875</v>
      </c>
      <c r="C13533" s="1">
        <v>34048.0</v>
      </c>
    </row>
    <row r="13534" ht="14.25" customHeight="1">
      <c r="A13534" s="1">
        <v>13533.0</v>
      </c>
      <c r="B13534" s="2">
        <v>40377.916666666664</v>
      </c>
      <c r="C13534" s="1">
        <v>30655.0</v>
      </c>
    </row>
    <row r="13535" ht="14.25" customHeight="1">
      <c r="A13535" s="1">
        <v>13534.0</v>
      </c>
      <c r="B13535" s="2">
        <v>40377.958333333336</v>
      </c>
      <c r="C13535" s="1">
        <v>27061.0</v>
      </c>
    </row>
    <row r="13536" ht="14.25" customHeight="1">
      <c r="A13536" s="1">
        <v>13535.0</v>
      </c>
      <c r="B13536" s="2">
        <v>40378.0</v>
      </c>
      <c r="C13536" s="1">
        <v>25760.0</v>
      </c>
    </row>
    <row r="13537" ht="14.25" customHeight="1">
      <c r="A13537" s="1">
        <v>13536.0</v>
      </c>
      <c r="B13537" s="2">
        <v>40378.041666666664</v>
      </c>
      <c r="C13537" s="1">
        <v>24877.0</v>
      </c>
    </row>
    <row r="13538" ht="14.25" customHeight="1">
      <c r="A13538" s="1">
        <v>13537.0</v>
      </c>
      <c r="B13538" s="2">
        <v>40378.083333333336</v>
      </c>
      <c r="C13538" s="1">
        <v>24262.0</v>
      </c>
    </row>
    <row r="13539" ht="14.25" customHeight="1">
      <c r="A13539" s="1">
        <v>13538.0</v>
      </c>
      <c r="B13539" s="2">
        <v>40378.125</v>
      </c>
      <c r="C13539" s="1">
        <v>23877.0</v>
      </c>
    </row>
    <row r="13540" ht="14.25" customHeight="1">
      <c r="A13540" s="1">
        <v>13539.0</v>
      </c>
      <c r="B13540" s="2">
        <v>40378.166666666664</v>
      </c>
      <c r="C13540" s="1">
        <v>24574.0</v>
      </c>
    </row>
    <row r="13541" ht="14.25" customHeight="1">
      <c r="A13541" s="1">
        <v>13540.0</v>
      </c>
      <c r="B13541" s="2">
        <v>40378.208333333336</v>
      </c>
      <c r="C13541" s="1">
        <v>26477.0</v>
      </c>
    </row>
    <row r="13542" ht="14.25" customHeight="1">
      <c r="A13542" s="1">
        <v>13541.0</v>
      </c>
      <c r="B13542" s="2">
        <v>40378.25</v>
      </c>
      <c r="C13542" s="1">
        <v>30046.0</v>
      </c>
    </row>
    <row r="13543" ht="14.25" customHeight="1">
      <c r="A13543" s="1">
        <v>13542.0</v>
      </c>
      <c r="B13543" s="2">
        <v>40378.291666666664</v>
      </c>
      <c r="C13543" s="1">
        <v>41238.0</v>
      </c>
    </row>
    <row r="13544" ht="14.25" customHeight="1">
      <c r="A13544" s="1">
        <v>13543.0</v>
      </c>
      <c r="B13544" s="2">
        <v>40378.333333333336</v>
      </c>
      <c r="C13544" s="1">
        <v>49690.0</v>
      </c>
    </row>
    <row r="13545" ht="14.25" customHeight="1">
      <c r="A13545" s="1">
        <v>13544.0</v>
      </c>
      <c r="B13545" s="2">
        <v>40378.375</v>
      </c>
      <c r="C13545" s="1">
        <v>56246.0</v>
      </c>
    </row>
    <row r="13546" ht="14.25" customHeight="1">
      <c r="A13546" s="1">
        <v>13545.0</v>
      </c>
      <c r="B13546" s="2">
        <v>40378.416666666664</v>
      </c>
      <c r="C13546" s="1">
        <v>58194.0</v>
      </c>
    </row>
    <row r="13547" ht="14.25" customHeight="1">
      <c r="A13547" s="1">
        <v>13546.0</v>
      </c>
      <c r="B13547" s="2">
        <v>40378.458333333336</v>
      </c>
      <c r="C13547" s="1">
        <v>58556.0</v>
      </c>
    </row>
    <row r="13548" ht="14.25" customHeight="1">
      <c r="A13548" s="1">
        <v>13547.0</v>
      </c>
      <c r="B13548" s="2">
        <v>40378.5</v>
      </c>
      <c r="C13548" s="1">
        <v>57527.0</v>
      </c>
    </row>
    <row r="13549" ht="14.25" customHeight="1">
      <c r="A13549" s="1">
        <v>13548.0</v>
      </c>
      <c r="B13549" s="2">
        <v>40378.541666666664</v>
      </c>
      <c r="C13549" s="1">
        <v>57901.0</v>
      </c>
    </row>
    <row r="13550" ht="14.25" customHeight="1">
      <c r="A13550" s="1">
        <v>13549.0</v>
      </c>
      <c r="B13550" s="2">
        <v>40378.583333333336</v>
      </c>
      <c r="C13550" s="1">
        <v>58244.0</v>
      </c>
    </row>
    <row r="13551" ht="14.25" customHeight="1">
      <c r="A13551" s="1">
        <v>13550.0</v>
      </c>
      <c r="B13551" s="2">
        <v>40378.625</v>
      </c>
      <c r="C13551" s="1">
        <v>57526.0</v>
      </c>
    </row>
    <row r="13552" ht="14.25" customHeight="1">
      <c r="A13552" s="1">
        <v>13551.0</v>
      </c>
      <c r="B13552" s="2">
        <v>40378.666666666664</v>
      </c>
      <c r="C13552" s="1">
        <v>51093.0</v>
      </c>
    </row>
    <row r="13553" ht="14.25" customHeight="1">
      <c r="A13553" s="1">
        <v>13552.0</v>
      </c>
      <c r="B13553" s="2">
        <v>40378.708333333336</v>
      </c>
      <c r="C13553" s="1">
        <v>45222.0</v>
      </c>
    </row>
    <row r="13554" ht="14.25" customHeight="1">
      <c r="A13554" s="1">
        <v>13553.0</v>
      </c>
      <c r="B13554" s="2">
        <v>40378.75</v>
      </c>
      <c r="C13554" s="1">
        <v>45759.0</v>
      </c>
    </row>
    <row r="13555" ht="14.25" customHeight="1">
      <c r="A13555" s="1">
        <v>13554.0</v>
      </c>
      <c r="B13555" s="2">
        <v>40378.791666666664</v>
      </c>
      <c r="C13555" s="1">
        <v>45513.0</v>
      </c>
    </row>
    <row r="13556" ht="14.25" customHeight="1">
      <c r="A13556" s="1">
        <v>13555.0</v>
      </c>
      <c r="B13556" s="2">
        <v>40378.833333333336</v>
      </c>
      <c r="C13556" s="1">
        <v>42587.0</v>
      </c>
    </row>
    <row r="13557" ht="14.25" customHeight="1">
      <c r="A13557" s="1">
        <v>13556.0</v>
      </c>
      <c r="B13557" s="2">
        <v>40378.875</v>
      </c>
      <c r="C13557" s="1">
        <v>36360.0</v>
      </c>
    </row>
    <row r="13558" ht="14.25" customHeight="1">
      <c r="A13558" s="1">
        <v>13557.0</v>
      </c>
      <c r="B13558" s="2">
        <v>40378.916666666664</v>
      </c>
      <c r="C13558" s="1">
        <v>33024.0</v>
      </c>
    </row>
    <row r="13559" ht="14.25" customHeight="1">
      <c r="A13559" s="1">
        <v>13558.0</v>
      </c>
      <c r="B13559" s="2">
        <v>40378.958333333336</v>
      </c>
      <c r="C13559" s="1">
        <v>30095.0</v>
      </c>
    </row>
    <row r="13560" ht="14.25" customHeight="1">
      <c r="A13560" s="1">
        <v>13559.0</v>
      </c>
      <c r="B13560" s="2">
        <v>40379.0</v>
      </c>
      <c r="C13560" s="1">
        <v>28220.0</v>
      </c>
    </row>
    <row r="13561" ht="14.25" customHeight="1">
      <c r="A13561" s="1">
        <v>13560.0</v>
      </c>
      <c r="B13561" s="2">
        <v>40379.041666666664</v>
      </c>
      <c r="C13561" s="1">
        <v>27180.0</v>
      </c>
    </row>
    <row r="13562" ht="14.25" customHeight="1">
      <c r="A13562" s="1">
        <v>13561.0</v>
      </c>
      <c r="B13562" s="2">
        <v>40379.083333333336</v>
      </c>
      <c r="C13562" s="1">
        <v>26162.0</v>
      </c>
    </row>
    <row r="13563" ht="14.25" customHeight="1">
      <c r="A13563" s="1">
        <v>13562.0</v>
      </c>
      <c r="B13563" s="2">
        <v>40379.125</v>
      </c>
      <c r="C13563" s="1">
        <v>25825.0</v>
      </c>
    </row>
    <row r="13564" ht="14.25" customHeight="1">
      <c r="A13564" s="1">
        <v>13563.0</v>
      </c>
      <c r="B13564" s="2">
        <v>40379.166666666664</v>
      </c>
      <c r="C13564" s="1">
        <v>26024.0</v>
      </c>
    </row>
    <row r="13565" ht="14.25" customHeight="1">
      <c r="A13565" s="1">
        <v>13564.0</v>
      </c>
      <c r="B13565" s="2">
        <v>40379.208333333336</v>
      </c>
      <c r="C13565" s="1">
        <v>28122.0</v>
      </c>
    </row>
    <row r="13566" ht="14.25" customHeight="1">
      <c r="A13566" s="1">
        <v>13565.0</v>
      </c>
      <c r="B13566" s="2">
        <v>40379.25</v>
      </c>
      <c r="C13566" s="1">
        <v>30947.0</v>
      </c>
    </row>
    <row r="13567" ht="14.25" customHeight="1">
      <c r="A13567" s="1">
        <v>13566.0</v>
      </c>
      <c r="B13567" s="2">
        <v>40379.291666666664</v>
      </c>
      <c r="C13567" s="1">
        <v>42813.0</v>
      </c>
    </row>
    <row r="13568" ht="14.25" customHeight="1">
      <c r="A13568" s="1">
        <v>13567.0</v>
      </c>
      <c r="B13568" s="2">
        <v>40379.333333333336</v>
      </c>
      <c r="C13568" s="1">
        <v>51155.0</v>
      </c>
    </row>
    <row r="13569" ht="14.25" customHeight="1">
      <c r="A13569" s="1">
        <v>13568.0</v>
      </c>
      <c r="B13569" s="2">
        <v>40379.375</v>
      </c>
      <c r="C13569" s="1">
        <v>57934.0</v>
      </c>
    </row>
    <row r="13570" ht="14.25" customHeight="1">
      <c r="A13570" s="1">
        <v>13569.0</v>
      </c>
      <c r="B13570" s="2">
        <v>40379.416666666664</v>
      </c>
      <c r="C13570" s="1">
        <v>60137.0</v>
      </c>
    </row>
    <row r="13571" ht="14.25" customHeight="1">
      <c r="A13571" s="1">
        <v>13570.0</v>
      </c>
      <c r="B13571" s="2">
        <v>40379.458333333336</v>
      </c>
      <c r="C13571" s="1">
        <v>59548.0</v>
      </c>
    </row>
    <row r="13572" ht="14.25" customHeight="1">
      <c r="A13572" s="1">
        <v>13571.0</v>
      </c>
      <c r="B13572" s="2">
        <v>40379.5</v>
      </c>
      <c r="C13572" s="1">
        <v>58449.0</v>
      </c>
    </row>
    <row r="13573" ht="14.25" customHeight="1">
      <c r="A13573" s="1">
        <v>13572.0</v>
      </c>
      <c r="B13573" s="2">
        <v>40379.541666666664</v>
      </c>
      <c r="C13573" s="1">
        <v>62934.0</v>
      </c>
    </row>
    <row r="13574" ht="14.25" customHeight="1">
      <c r="A13574" s="1">
        <v>13573.0</v>
      </c>
      <c r="B13574" s="2">
        <v>40379.583333333336</v>
      </c>
      <c r="C13574" s="1">
        <v>61136.0</v>
      </c>
    </row>
    <row r="13575" ht="14.25" customHeight="1">
      <c r="A13575" s="1">
        <v>13574.0</v>
      </c>
      <c r="B13575" s="2">
        <v>40379.625</v>
      </c>
      <c r="C13575" s="1">
        <v>60753.0</v>
      </c>
    </row>
    <row r="13576" ht="14.25" customHeight="1">
      <c r="A13576" s="1">
        <v>13575.0</v>
      </c>
      <c r="B13576" s="2">
        <v>40379.666666666664</v>
      </c>
      <c r="C13576" s="1">
        <v>54547.0</v>
      </c>
    </row>
    <row r="13577" ht="14.25" customHeight="1">
      <c r="A13577" s="1">
        <v>13576.0</v>
      </c>
      <c r="B13577" s="2">
        <v>40379.708333333336</v>
      </c>
      <c r="C13577" s="1">
        <v>49096.0</v>
      </c>
    </row>
    <row r="13578" ht="14.25" customHeight="1">
      <c r="A13578" s="1">
        <v>13577.0</v>
      </c>
      <c r="B13578" s="2">
        <v>40379.75</v>
      </c>
      <c r="C13578" s="1">
        <v>50888.0</v>
      </c>
    </row>
    <row r="13579" ht="14.25" customHeight="1">
      <c r="A13579" s="1">
        <v>13578.0</v>
      </c>
      <c r="B13579" s="2">
        <v>40379.791666666664</v>
      </c>
      <c r="C13579" s="1">
        <v>51009.0</v>
      </c>
    </row>
    <row r="13580" ht="14.25" customHeight="1">
      <c r="A13580" s="1">
        <v>13579.0</v>
      </c>
      <c r="B13580" s="2">
        <v>40379.833333333336</v>
      </c>
      <c r="C13580" s="1">
        <v>47255.0</v>
      </c>
    </row>
    <row r="13581" ht="14.25" customHeight="1">
      <c r="A13581" s="1">
        <v>13580.0</v>
      </c>
      <c r="B13581" s="2">
        <v>40379.875</v>
      </c>
      <c r="C13581" s="1">
        <v>38352.0</v>
      </c>
    </row>
    <row r="13582" ht="14.25" customHeight="1">
      <c r="A13582" s="1">
        <v>13581.0</v>
      </c>
      <c r="B13582" s="2">
        <v>40379.916666666664</v>
      </c>
      <c r="C13582" s="1">
        <v>33023.0</v>
      </c>
    </row>
    <row r="13583" ht="14.25" customHeight="1">
      <c r="A13583" s="1">
        <v>13582.0</v>
      </c>
      <c r="B13583" s="2">
        <v>40379.958333333336</v>
      </c>
      <c r="C13583" s="1">
        <v>30008.0</v>
      </c>
    </row>
    <row r="13584" ht="14.25" customHeight="1">
      <c r="A13584" s="1">
        <v>13583.0</v>
      </c>
      <c r="B13584" s="2">
        <v>40380.0</v>
      </c>
      <c r="C13584" s="1">
        <v>28465.0</v>
      </c>
    </row>
    <row r="13585" ht="14.25" customHeight="1">
      <c r="A13585" s="1">
        <v>13584.0</v>
      </c>
      <c r="B13585" s="2">
        <v>40380.041666666664</v>
      </c>
      <c r="C13585" s="1">
        <v>27441.0</v>
      </c>
    </row>
    <row r="13586" ht="14.25" customHeight="1">
      <c r="A13586" s="1">
        <v>13585.0</v>
      </c>
      <c r="B13586" s="2">
        <v>40380.083333333336</v>
      </c>
      <c r="C13586" s="1">
        <v>26826.0</v>
      </c>
    </row>
    <row r="13587" ht="14.25" customHeight="1">
      <c r="A13587" s="1">
        <v>13586.0</v>
      </c>
      <c r="B13587" s="2">
        <v>40380.125</v>
      </c>
      <c r="C13587" s="1">
        <v>26581.0</v>
      </c>
    </row>
    <row r="13588" ht="14.25" customHeight="1">
      <c r="A13588" s="1">
        <v>13587.0</v>
      </c>
      <c r="B13588" s="2">
        <v>40380.166666666664</v>
      </c>
      <c r="C13588" s="1">
        <v>26840.0</v>
      </c>
    </row>
    <row r="13589" ht="14.25" customHeight="1">
      <c r="A13589" s="1">
        <v>13588.0</v>
      </c>
      <c r="B13589" s="2">
        <v>40380.208333333336</v>
      </c>
      <c r="C13589" s="1">
        <v>29021.0</v>
      </c>
    </row>
    <row r="13590" ht="14.25" customHeight="1">
      <c r="A13590" s="1">
        <v>13589.0</v>
      </c>
      <c r="B13590" s="2">
        <v>40380.25</v>
      </c>
      <c r="C13590" s="1">
        <v>32441.0</v>
      </c>
    </row>
    <row r="13591" ht="14.25" customHeight="1">
      <c r="A13591" s="1">
        <v>13590.0</v>
      </c>
      <c r="B13591" s="2">
        <v>40380.291666666664</v>
      </c>
      <c r="C13591" s="1">
        <v>43973.0</v>
      </c>
    </row>
    <row r="13592" ht="14.25" customHeight="1">
      <c r="A13592" s="1">
        <v>13591.0</v>
      </c>
      <c r="B13592" s="2">
        <v>40380.333333333336</v>
      </c>
      <c r="C13592" s="1">
        <v>53274.0</v>
      </c>
    </row>
    <row r="13593" ht="14.25" customHeight="1">
      <c r="A13593" s="1">
        <v>13592.0</v>
      </c>
      <c r="B13593" s="2">
        <v>40380.375</v>
      </c>
      <c r="C13593" s="1">
        <v>63399.0</v>
      </c>
    </row>
    <row r="13594" ht="14.25" customHeight="1">
      <c r="A13594" s="1">
        <v>13593.0</v>
      </c>
      <c r="B13594" s="2">
        <v>40380.416666666664</v>
      </c>
      <c r="C13594" s="1">
        <v>66532.0</v>
      </c>
    </row>
    <row r="13595" ht="14.25" customHeight="1">
      <c r="A13595" s="1">
        <v>13594.0</v>
      </c>
      <c r="B13595" s="2">
        <v>40380.458333333336</v>
      </c>
      <c r="C13595" s="1">
        <v>66505.0</v>
      </c>
    </row>
    <row r="13596" ht="14.25" customHeight="1">
      <c r="A13596" s="1">
        <v>13595.0</v>
      </c>
      <c r="B13596" s="2">
        <v>40380.5</v>
      </c>
      <c r="C13596" s="1">
        <v>65920.0</v>
      </c>
    </row>
    <row r="13597" ht="14.25" customHeight="1">
      <c r="A13597" s="1">
        <v>13596.0</v>
      </c>
      <c r="B13597" s="2">
        <v>40380.541666666664</v>
      </c>
      <c r="C13597" s="1">
        <v>66800.0</v>
      </c>
    </row>
    <row r="13598" ht="14.25" customHeight="1">
      <c r="A13598" s="1">
        <v>13597.0</v>
      </c>
      <c r="B13598" s="2">
        <v>40380.583333333336</v>
      </c>
      <c r="C13598" s="1">
        <v>67276.0</v>
      </c>
    </row>
    <row r="13599" ht="14.25" customHeight="1">
      <c r="A13599" s="1">
        <v>13598.0</v>
      </c>
      <c r="B13599" s="2">
        <v>40380.625</v>
      </c>
      <c r="C13599" s="1">
        <v>66837.0</v>
      </c>
    </row>
    <row r="13600" ht="14.25" customHeight="1">
      <c r="A13600" s="1">
        <v>13599.0</v>
      </c>
      <c r="B13600" s="2">
        <v>40380.666666666664</v>
      </c>
      <c r="C13600" s="1">
        <v>59651.0</v>
      </c>
    </row>
    <row r="13601" ht="14.25" customHeight="1">
      <c r="A13601" s="1">
        <v>13600.0</v>
      </c>
      <c r="B13601" s="2">
        <v>40380.708333333336</v>
      </c>
      <c r="C13601" s="1">
        <v>53137.0</v>
      </c>
    </row>
    <row r="13602" ht="14.25" customHeight="1">
      <c r="A13602" s="1">
        <v>13601.0</v>
      </c>
      <c r="B13602" s="2">
        <v>40380.75</v>
      </c>
      <c r="C13602" s="1">
        <v>53368.0</v>
      </c>
    </row>
    <row r="13603" ht="14.25" customHeight="1">
      <c r="A13603" s="1">
        <v>13602.0</v>
      </c>
      <c r="B13603" s="2">
        <v>40380.791666666664</v>
      </c>
      <c r="C13603" s="1">
        <v>52793.0</v>
      </c>
    </row>
    <row r="13604" ht="14.25" customHeight="1">
      <c r="A13604" s="1">
        <v>13603.0</v>
      </c>
      <c r="B13604" s="2">
        <v>40380.833333333336</v>
      </c>
      <c r="C13604" s="1">
        <v>49979.0</v>
      </c>
    </row>
    <row r="13605" ht="14.25" customHeight="1">
      <c r="A13605" s="1">
        <v>13604.0</v>
      </c>
      <c r="B13605" s="2">
        <v>40380.875</v>
      </c>
      <c r="C13605" s="1">
        <v>39689.0</v>
      </c>
    </row>
    <row r="13606" ht="14.25" customHeight="1">
      <c r="A13606" s="1">
        <v>13605.0</v>
      </c>
      <c r="B13606" s="2">
        <v>40380.916666666664</v>
      </c>
      <c r="C13606" s="1">
        <v>35475.0</v>
      </c>
    </row>
    <row r="13607" ht="14.25" customHeight="1">
      <c r="A13607" s="1">
        <v>13606.0</v>
      </c>
      <c r="B13607" s="2">
        <v>40380.958333333336</v>
      </c>
      <c r="C13607" s="1">
        <v>32341.0</v>
      </c>
    </row>
    <row r="13608" ht="14.25" customHeight="1">
      <c r="A13608" s="1">
        <v>13607.0</v>
      </c>
      <c r="B13608" s="2">
        <v>40381.0</v>
      </c>
      <c r="C13608" s="1">
        <v>30617.0</v>
      </c>
    </row>
    <row r="13609" ht="14.25" customHeight="1">
      <c r="A13609" s="1">
        <v>13608.0</v>
      </c>
      <c r="B13609" s="2">
        <v>40381.041666666664</v>
      </c>
      <c r="C13609" s="1">
        <v>29554.0</v>
      </c>
    </row>
    <row r="13610" ht="14.25" customHeight="1">
      <c r="A13610" s="1">
        <v>13609.0</v>
      </c>
      <c r="B13610" s="2">
        <v>40381.083333333336</v>
      </c>
      <c r="C13610" s="1">
        <v>28662.0</v>
      </c>
    </row>
    <row r="13611" ht="14.25" customHeight="1">
      <c r="A13611" s="1">
        <v>13610.0</v>
      </c>
      <c r="B13611" s="2">
        <v>40381.125</v>
      </c>
      <c r="C13611" s="1">
        <v>28177.0</v>
      </c>
    </row>
    <row r="13612" ht="14.25" customHeight="1">
      <c r="A13612" s="1">
        <v>13611.0</v>
      </c>
      <c r="B13612" s="2">
        <v>40381.166666666664</v>
      </c>
      <c r="C13612" s="1">
        <v>28788.0</v>
      </c>
    </row>
    <row r="13613" ht="14.25" customHeight="1">
      <c r="A13613" s="1">
        <v>13612.0</v>
      </c>
      <c r="B13613" s="2">
        <v>40381.208333333336</v>
      </c>
      <c r="C13613" s="1">
        <v>30399.0</v>
      </c>
    </row>
    <row r="13614" ht="14.25" customHeight="1">
      <c r="A13614" s="1">
        <v>13613.0</v>
      </c>
      <c r="B13614" s="2">
        <v>40381.25</v>
      </c>
      <c r="C13614" s="1">
        <v>34120.0</v>
      </c>
    </row>
    <row r="13615" ht="14.25" customHeight="1">
      <c r="A13615" s="1">
        <v>13614.0</v>
      </c>
      <c r="B13615" s="2">
        <v>40381.291666666664</v>
      </c>
      <c r="C13615" s="1">
        <v>44702.0</v>
      </c>
    </row>
    <row r="13616" ht="14.25" customHeight="1">
      <c r="A13616" s="1">
        <v>13615.0</v>
      </c>
      <c r="B13616" s="2">
        <v>40381.333333333336</v>
      </c>
      <c r="C13616" s="1">
        <v>52449.0</v>
      </c>
    </row>
    <row r="13617" ht="14.25" customHeight="1">
      <c r="A13617" s="1">
        <v>13616.0</v>
      </c>
      <c r="B13617" s="2">
        <v>40381.375</v>
      </c>
      <c r="C13617" s="1">
        <v>62521.0</v>
      </c>
    </row>
    <row r="13618" ht="14.25" customHeight="1">
      <c r="A13618" s="1">
        <v>13617.0</v>
      </c>
      <c r="B13618" s="2">
        <v>40381.416666666664</v>
      </c>
      <c r="C13618" s="1">
        <v>64793.0</v>
      </c>
    </row>
    <row r="13619" ht="14.25" customHeight="1">
      <c r="A13619" s="1">
        <v>13618.0</v>
      </c>
      <c r="B13619" s="2">
        <v>40381.458333333336</v>
      </c>
      <c r="C13619" s="1">
        <v>64463.0</v>
      </c>
    </row>
    <row r="13620" ht="14.25" customHeight="1">
      <c r="A13620" s="1">
        <v>13619.0</v>
      </c>
      <c r="B13620" s="2">
        <v>40381.5</v>
      </c>
      <c r="C13620" s="1">
        <v>62919.0</v>
      </c>
    </row>
    <row r="13621" ht="14.25" customHeight="1">
      <c r="A13621" s="1">
        <v>13620.0</v>
      </c>
      <c r="B13621" s="2">
        <v>40381.541666666664</v>
      </c>
      <c r="C13621" s="1">
        <v>63631.0</v>
      </c>
    </row>
    <row r="13622" ht="14.25" customHeight="1">
      <c r="A13622" s="1">
        <v>13621.0</v>
      </c>
      <c r="B13622" s="2">
        <v>40381.583333333336</v>
      </c>
      <c r="C13622" s="1">
        <v>63906.0</v>
      </c>
    </row>
    <row r="13623" ht="14.25" customHeight="1">
      <c r="A13623" s="1">
        <v>13622.0</v>
      </c>
      <c r="B13623" s="2">
        <v>40381.625</v>
      </c>
      <c r="C13623" s="1">
        <v>63017.0</v>
      </c>
    </row>
    <row r="13624" ht="14.25" customHeight="1">
      <c r="A13624" s="1">
        <v>13623.0</v>
      </c>
      <c r="B13624" s="2">
        <v>40381.666666666664</v>
      </c>
      <c r="C13624" s="1">
        <v>56671.0</v>
      </c>
    </row>
    <row r="13625" ht="14.25" customHeight="1">
      <c r="A13625" s="1">
        <v>13624.0</v>
      </c>
      <c r="B13625" s="2">
        <v>40381.708333333336</v>
      </c>
      <c r="C13625" s="1">
        <v>50844.0</v>
      </c>
    </row>
    <row r="13626" ht="14.25" customHeight="1">
      <c r="A13626" s="1">
        <v>13625.0</v>
      </c>
      <c r="B13626" s="2">
        <v>40381.75</v>
      </c>
      <c r="C13626" s="1">
        <v>52164.0</v>
      </c>
    </row>
    <row r="13627" ht="14.25" customHeight="1">
      <c r="A13627" s="1">
        <v>13626.0</v>
      </c>
      <c r="B13627" s="2">
        <v>40381.791666666664</v>
      </c>
      <c r="C13627" s="1">
        <v>52331.0</v>
      </c>
    </row>
    <row r="13628" ht="14.25" customHeight="1">
      <c r="A13628" s="1">
        <v>13627.0</v>
      </c>
      <c r="B13628" s="2">
        <v>40381.833333333336</v>
      </c>
      <c r="C13628" s="1">
        <v>48871.0</v>
      </c>
    </row>
    <row r="13629" ht="14.25" customHeight="1">
      <c r="A13629" s="1">
        <v>13628.0</v>
      </c>
      <c r="B13629" s="2">
        <v>40381.875</v>
      </c>
      <c r="C13629" s="1">
        <v>39073.0</v>
      </c>
    </row>
    <row r="13630" ht="14.25" customHeight="1">
      <c r="A13630" s="1">
        <v>13629.0</v>
      </c>
      <c r="B13630" s="2">
        <v>40381.916666666664</v>
      </c>
      <c r="C13630" s="1">
        <v>35013.0</v>
      </c>
    </row>
    <row r="13631" ht="14.25" customHeight="1">
      <c r="A13631" s="1">
        <v>13630.0</v>
      </c>
      <c r="B13631" s="2">
        <v>40381.958333333336</v>
      </c>
      <c r="C13631" s="1">
        <v>31375.0</v>
      </c>
    </row>
    <row r="13632" ht="14.25" customHeight="1">
      <c r="A13632" s="1">
        <v>13631.0</v>
      </c>
      <c r="B13632" s="2">
        <v>40382.0</v>
      </c>
      <c r="C13632" s="1">
        <v>29673.0</v>
      </c>
    </row>
    <row r="13633" ht="14.25" customHeight="1">
      <c r="A13633" s="1">
        <v>13632.0</v>
      </c>
      <c r="B13633" s="2">
        <v>40382.041666666664</v>
      </c>
      <c r="C13633" s="1">
        <v>28564.0</v>
      </c>
    </row>
    <row r="13634" ht="14.25" customHeight="1">
      <c r="A13634" s="1">
        <v>13633.0</v>
      </c>
      <c r="B13634" s="2">
        <v>40382.083333333336</v>
      </c>
      <c r="C13634" s="1">
        <v>27366.0</v>
      </c>
    </row>
    <row r="13635" ht="14.25" customHeight="1">
      <c r="A13635" s="1">
        <v>13634.0</v>
      </c>
      <c r="B13635" s="2">
        <v>40382.125</v>
      </c>
      <c r="C13635" s="1">
        <v>26804.0</v>
      </c>
    </row>
    <row r="13636" ht="14.25" customHeight="1">
      <c r="A13636" s="1">
        <v>13635.0</v>
      </c>
      <c r="B13636" s="2">
        <v>40382.166666666664</v>
      </c>
      <c r="C13636" s="1">
        <v>27333.0</v>
      </c>
    </row>
    <row r="13637" ht="14.25" customHeight="1">
      <c r="A13637" s="1">
        <v>13636.0</v>
      </c>
      <c r="B13637" s="2">
        <v>40382.208333333336</v>
      </c>
      <c r="C13637" s="1">
        <v>29785.0</v>
      </c>
    </row>
    <row r="13638" ht="14.25" customHeight="1">
      <c r="A13638" s="1">
        <v>13637.0</v>
      </c>
      <c r="B13638" s="2">
        <v>40382.25</v>
      </c>
      <c r="C13638" s="1">
        <v>33851.0</v>
      </c>
    </row>
    <row r="13639" ht="14.25" customHeight="1">
      <c r="A13639" s="1">
        <v>13638.0</v>
      </c>
      <c r="B13639" s="2">
        <v>40382.291666666664</v>
      </c>
      <c r="C13639" s="1">
        <v>45267.0</v>
      </c>
    </row>
    <row r="13640" ht="14.25" customHeight="1">
      <c r="A13640" s="1">
        <v>13639.0</v>
      </c>
      <c r="B13640" s="2">
        <v>40382.333333333336</v>
      </c>
      <c r="C13640" s="1">
        <v>55047.0</v>
      </c>
    </row>
    <row r="13641" ht="14.25" customHeight="1">
      <c r="A13641" s="1">
        <v>13640.0</v>
      </c>
      <c r="B13641" s="2">
        <v>40382.375</v>
      </c>
      <c r="C13641" s="1">
        <v>65092.0</v>
      </c>
    </row>
    <row r="13642" ht="14.25" customHeight="1">
      <c r="A13642" s="1">
        <v>13641.0</v>
      </c>
      <c r="B13642" s="2">
        <v>40382.416666666664</v>
      </c>
      <c r="C13642" s="1">
        <v>67709.0</v>
      </c>
    </row>
    <row r="13643" ht="14.25" customHeight="1">
      <c r="A13643" s="1">
        <v>13642.0</v>
      </c>
      <c r="B13643" s="2">
        <v>40382.458333333336</v>
      </c>
      <c r="C13643" s="1">
        <v>67679.0</v>
      </c>
    </row>
    <row r="13644" ht="14.25" customHeight="1">
      <c r="A13644" s="1">
        <v>13643.0</v>
      </c>
      <c r="B13644" s="2">
        <v>40382.5</v>
      </c>
      <c r="C13644" s="1">
        <v>65418.0</v>
      </c>
    </row>
    <row r="13645" ht="14.25" customHeight="1">
      <c r="A13645" s="1">
        <v>13644.0</v>
      </c>
      <c r="B13645" s="2">
        <v>40382.541666666664</v>
      </c>
      <c r="C13645" s="1">
        <v>65930.0</v>
      </c>
    </row>
    <row r="13646" ht="14.25" customHeight="1">
      <c r="A13646" s="1">
        <v>13645.0</v>
      </c>
      <c r="B13646" s="2">
        <v>40382.583333333336</v>
      </c>
      <c r="C13646" s="1">
        <v>67875.0</v>
      </c>
    </row>
    <row r="13647" ht="14.25" customHeight="1">
      <c r="A13647" s="1">
        <v>13646.0</v>
      </c>
      <c r="B13647" s="2">
        <v>40382.625</v>
      </c>
      <c r="C13647" s="1">
        <v>67043.0</v>
      </c>
    </row>
    <row r="13648" ht="14.25" customHeight="1">
      <c r="A13648" s="1">
        <v>13647.0</v>
      </c>
      <c r="B13648" s="2">
        <v>40382.666666666664</v>
      </c>
      <c r="C13648" s="1">
        <v>59527.0</v>
      </c>
    </row>
    <row r="13649" ht="14.25" customHeight="1">
      <c r="A13649" s="1">
        <v>13648.0</v>
      </c>
      <c r="B13649" s="2">
        <v>40382.708333333336</v>
      </c>
      <c r="C13649" s="1">
        <v>52976.0</v>
      </c>
    </row>
    <row r="13650" ht="14.25" customHeight="1">
      <c r="A13650" s="1">
        <v>13649.0</v>
      </c>
      <c r="B13650" s="2">
        <v>40382.75</v>
      </c>
      <c r="C13650" s="1">
        <v>53928.0</v>
      </c>
    </row>
    <row r="13651" ht="14.25" customHeight="1">
      <c r="A13651" s="1">
        <v>13650.0</v>
      </c>
      <c r="B13651" s="2">
        <v>40382.791666666664</v>
      </c>
      <c r="C13651" s="1">
        <v>54512.0</v>
      </c>
    </row>
    <row r="13652" ht="14.25" customHeight="1">
      <c r="A13652" s="1">
        <v>13651.0</v>
      </c>
      <c r="B13652" s="2">
        <v>40382.833333333336</v>
      </c>
      <c r="C13652" s="1">
        <v>50472.0</v>
      </c>
    </row>
    <row r="13653" ht="14.25" customHeight="1">
      <c r="A13653" s="1">
        <v>13652.0</v>
      </c>
      <c r="B13653" s="2">
        <v>40382.875</v>
      </c>
      <c r="C13653" s="1">
        <v>40450.0</v>
      </c>
    </row>
    <row r="13654" ht="14.25" customHeight="1">
      <c r="A13654" s="1">
        <v>13653.0</v>
      </c>
      <c r="B13654" s="2">
        <v>40382.916666666664</v>
      </c>
      <c r="C13654" s="1">
        <v>36021.0</v>
      </c>
    </row>
    <row r="13655" ht="14.25" customHeight="1">
      <c r="A13655" s="1">
        <v>13654.0</v>
      </c>
      <c r="B13655" s="2">
        <v>40382.958333333336</v>
      </c>
      <c r="C13655" s="1">
        <v>33144.0</v>
      </c>
    </row>
    <row r="13656" ht="14.25" customHeight="1">
      <c r="A13656" s="1">
        <v>13655.0</v>
      </c>
      <c r="B13656" s="2">
        <v>40383.0</v>
      </c>
      <c r="C13656" s="1">
        <v>31135.0</v>
      </c>
    </row>
    <row r="13657" ht="14.25" customHeight="1">
      <c r="A13657" s="1">
        <v>13656.0</v>
      </c>
      <c r="B13657" s="2">
        <v>40383.041666666664</v>
      </c>
      <c r="C13657" s="1">
        <v>30092.0</v>
      </c>
    </row>
    <row r="13658" ht="14.25" customHeight="1">
      <c r="A13658" s="1">
        <v>13657.0</v>
      </c>
      <c r="B13658" s="2">
        <v>40383.083333333336</v>
      </c>
      <c r="C13658" s="1">
        <v>28919.0</v>
      </c>
    </row>
    <row r="13659" ht="14.25" customHeight="1">
      <c r="A13659" s="1">
        <v>13658.0</v>
      </c>
      <c r="B13659" s="2">
        <v>40383.125</v>
      </c>
      <c r="C13659" s="1">
        <v>28237.0</v>
      </c>
    </row>
    <row r="13660" ht="14.25" customHeight="1">
      <c r="A13660" s="1">
        <v>13659.0</v>
      </c>
      <c r="B13660" s="2">
        <v>40383.166666666664</v>
      </c>
      <c r="C13660" s="1">
        <v>28380.0</v>
      </c>
    </row>
    <row r="13661" ht="14.25" customHeight="1">
      <c r="A13661" s="1">
        <v>13660.0</v>
      </c>
      <c r="B13661" s="2">
        <v>40383.208333333336</v>
      </c>
      <c r="C13661" s="1">
        <v>29603.0</v>
      </c>
    </row>
    <row r="13662" ht="14.25" customHeight="1">
      <c r="A13662" s="1">
        <v>13661.0</v>
      </c>
      <c r="B13662" s="2">
        <v>40383.25</v>
      </c>
      <c r="C13662" s="1">
        <v>30215.0</v>
      </c>
    </row>
    <row r="13663" ht="14.25" customHeight="1">
      <c r="A13663" s="1">
        <v>13662.0</v>
      </c>
      <c r="B13663" s="2">
        <v>40383.291666666664</v>
      </c>
      <c r="C13663" s="1">
        <v>33701.0</v>
      </c>
    </row>
    <row r="13664" ht="14.25" customHeight="1">
      <c r="A13664" s="1">
        <v>13663.0</v>
      </c>
      <c r="B13664" s="2">
        <v>40383.333333333336</v>
      </c>
      <c r="C13664" s="1">
        <v>39999.0</v>
      </c>
    </row>
    <row r="13665" ht="14.25" customHeight="1">
      <c r="A13665" s="1">
        <v>13664.0</v>
      </c>
      <c r="B13665" s="2">
        <v>40383.375</v>
      </c>
      <c r="C13665" s="1">
        <v>47695.0</v>
      </c>
    </row>
    <row r="13666" ht="14.25" customHeight="1">
      <c r="A13666" s="1">
        <v>13665.0</v>
      </c>
      <c r="B13666" s="2">
        <v>40383.416666666664</v>
      </c>
      <c r="C13666" s="1">
        <v>48045.0</v>
      </c>
    </row>
    <row r="13667" ht="14.25" customHeight="1">
      <c r="A13667" s="1">
        <v>13666.0</v>
      </c>
      <c r="B13667" s="2">
        <v>40383.458333333336</v>
      </c>
      <c r="C13667" s="1">
        <v>49066.0</v>
      </c>
    </row>
    <row r="13668" ht="14.25" customHeight="1">
      <c r="A13668" s="1">
        <v>13667.0</v>
      </c>
      <c r="B13668" s="2">
        <v>40383.5</v>
      </c>
      <c r="C13668" s="1">
        <v>45758.0</v>
      </c>
    </row>
    <row r="13669" ht="14.25" customHeight="1">
      <c r="A13669" s="1">
        <v>13668.0</v>
      </c>
      <c r="B13669" s="2">
        <v>40383.541666666664</v>
      </c>
      <c r="C13669" s="1">
        <v>44312.0</v>
      </c>
    </row>
    <row r="13670" ht="14.25" customHeight="1">
      <c r="A13670" s="1">
        <v>13669.0</v>
      </c>
      <c r="B13670" s="2">
        <v>40383.583333333336</v>
      </c>
      <c r="C13670" s="1">
        <v>44691.0</v>
      </c>
    </row>
    <row r="13671" ht="14.25" customHeight="1">
      <c r="A13671" s="1">
        <v>13670.0</v>
      </c>
      <c r="B13671" s="2">
        <v>40383.625</v>
      </c>
      <c r="C13671" s="1">
        <v>44259.0</v>
      </c>
    </row>
    <row r="13672" ht="14.25" customHeight="1">
      <c r="A13672" s="1">
        <v>13671.0</v>
      </c>
      <c r="B13672" s="2">
        <v>40383.666666666664</v>
      </c>
      <c r="C13672" s="1">
        <v>47279.0</v>
      </c>
    </row>
    <row r="13673" ht="14.25" customHeight="1">
      <c r="A13673" s="1">
        <v>13672.0</v>
      </c>
      <c r="B13673" s="2">
        <v>40383.708333333336</v>
      </c>
      <c r="C13673" s="1">
        <v>47979.0</v>
      </c>
    </row>
    <row r="13674" ht="14.25" customHeight="1">
      <c r="A13674" s="1">
        <v>13673.0</v>
      </c>
      <c r="B13674" s="2">
        <v>40383.75</v>
      </c>
      <c r="C13674" s="1">
        <v>50855.0</v>
      </c>
    </row>
    <row r="13675" ht="14.25" customHeight="1">
      <c r="A13675" s="1">
        <v>13674.0</v>
      </c>
      <c r="B13675" s="2">
        <v>40383.791666666664</v>
      </c>
      <c r="C13675" s="1">
        <v>50935.0</v>
      </c>
    </row>
    <row r="13676" ht="14.25" customHeight="1">
      <c r="A13676" s="1">
        <v>13675.0</v>
      </c>
      <c r="B13676" s="2">
        <v>40383.833333333336</v>
      </c>
      <c r="C13676" s="1">
        <v>48292.0</v>
      </c>
    </row>
    <row r="13677" ht="14.25" customHeight="1">
      <c r="A13677" s="1">
        <v>13676.0</v>
      </c>
      <c r="B13677" s="2">
        <v>40383.875</v>
      </c>
      <c r="C13677" s="1">
        <v>39500.0</v>
      </c>
    </row>
    <row r="13678" ht="14.25" customHeight="1">
      <c r="A13678" s="1">
        <v>13677.0</v>
      </c>
      <c r="B13678" s="2">
        <v>40383.916666666664</v>
      </c>
      <c r="C13678" s="1">
        <v>35131.0</v>
      </c>
    </row>
    <row r="13679" ht="14.25" customHeight="1">
      <c r="A13679" s="1">
        <v>13678.0</v>
      </c>
      <c r="B13679" s="2">
        <v>40383.958333333336</v>
      </c>
      <c r="C13679" s="1">
        <v>32179.0</v>
      </c>
    </row>
    <row r="13680" ht="14.25" customHeight="1">
      <c r="A13680" s="1">
        <v>13679.0</v>
      </c>
      <c r="B13680" s="2">
        <v>40384.0</v>
      </c>
      <c r="C13680" s="1">
        <v>30601.0</v>
      </c>
    </row>
    <row r="13681" ht="14.25" customHeight="1">
      <c r="A13681" s="1">
        <v>13680.0</v>
      </c>
      <c r="B13681" s="2">
        <v>40384.041666666664</v>
      </c>
      <c r="C13681" s="1">
        <v>29181.0</v>
      </c>
    </row>
    <row r="13682" ht="14.25" customHeight="1">
      <c r="A13682" s="1">
        <v>13681.0</v>
      </c>
      <c r="B13682" s="2">
        <v>40384.083333333336</v>
      </c>
      <c r="C13682" s="1">
        <v>27888.0</v>
      </c>
    </row>
    <row r="13683" ht="14.25" customHeight="1">
      <c r="A13683" s="1">
        <v>13682.0</v>
      </c>
      <c r="B13683" s="2">
        <v>40384.125</v>
      </c>
      <c r="C13683" s="1">
        <v>27100.0</v>
      </c>
    </row>
    <row r="13684" ht="14.25" customHeight="1">
      <c r="A13684" s="1">
        <v>13683.0</v>
      </c>
      <c r="B13684" s="2">
        <v>40384.166666666664</v>
      </c>
      <c r="C13684" s="1">
        <v>27139.0</v>
      </c>
    </row>
    <row r="13685" ht="14.25" customHeight="1">
      <c r="A13685" s="1">
        <v>13684.0</v>
      </c>
      <c r="B13685" s="2">
        <v>40384.208333333336</v>
      </c>
      <c r="C13685" s="1">
        <v>28474.0</v>
      </c>
    </row>
    <row r="13686" ht="14.25" customHeight="1">
      <c r="A13686" s="1">
        <v>13685.0</v>
      </c>
      <c r="B13686" s="2">
        <v>40384.25</v>
      </c>
      <c r="C13686" s="1">
        <v>27442.0</v>
      </c>
    </row>
    <row r="13687" ht="14.25" customHeight="1">
      <c r="A13687" s="1">
        <v>13686.0</v>
      </c>
      <c r="B13687" s="2">
        <v>40384.291666666664</v>
      </c>
      <c r="C13687" s="1">
        <v>28536.0</v>
      </c>
    </row>
    <row r="13688" ht="14.25" customHeight="1">
      <c r="A13688" s="1">
        <v>13687.0</v>
      </c>
      <c r="B13688" s="2">
        <v>40384.333333333336</v>
      </c>
      <c r="C13688" s="1">
        <v>33541.0</v>
      </c>
    </row>
    <row r="13689" ht="14.25" customHeight="1">
      <c r="A13689" s="1">
        <v>13688.0</v>
      </c>
      <c r="B13689" s="2">
        <v>40384.375</v>
      </c>
      <c r="C13689" s="1">
        <v>43436.0</v>
      </c>
    </row>
    <row r="13690" ht="14.25" customHeight="1">
      <c r="A13690" s="1">
        <v>13689.0</v>
      </c>
      <c r="B13690" s="2">
        <v>40384.416666666664</v>
      </c>
      <c r="C13690" s="1">
        <v>46109.0</v>
      </c>
    </row>
    <row r="13691" ht="14.25" customHeight="1">
      <c r="A13691" s="1">
        <v>13690.0</v>
      </c>
      <c r="B13691" s="2">
        <v>40384.458333333336</v>
      </c>
      <c r="C13691" s="1">
        <v>46580.0</v>
      </c>
    </row>
    <row r="13692" ht="14.25" customHeight="1">
      <c r="A13692" s="1">
        <v>13691.0</v>
      </c>
      <c r="B13692" s="2">
        <v>40384.5</v>
      </c>
      <c r="C13692" s="1">
        <v>46376.0</v>
      </c>
    </row>
    <row r="13693" ht="14.25" customHeight="1">
      <c r="A13693" s="1">
        <v>13692.0</v>
      </c>
      <c r="B13693" s="2">
        <v>40384.541666666664</v>
      </c>
      <c r="C13693" s="1">
        <v>46537.0</v>
      </c>
    </row>
    <row r="13694" ht="14.25" customHeight="1">
      <c r="A13694" s="1">
        <v>13693.0</v>
      </c>
      <c r="B13694" s="2">
        <v>40384.583333333336</v>
      </c>
      <c r="C13694" s="1">
        <v>47115.0</v>
      </c>
    </row>
    <row r="13695" ht="14.25" customHeight="1">
      <c r="A13695" s="1">
        <v>13694.0</v>
      </c>
      <c r="B13695" s="2">
        <v>40384.625</v>
      </c>
      <c r="C13695" s="1">
        <v>47533.0</v>
      </c>
    </row>
    <row r="13696" ht="14.25" customHeight="1">
      <c r="A13696" s="1">
        <v>13695.0</v>
      </c>
      <c r="B13696" s="2">
        <v>40384.666666666664</v>
      </c>
      <c r="C13696" s="1">
        <v>47372.0</v>
      </c>
    </row>
    <row r="13697" ht="14.25" customHeight="1">
      <c r="A13697" s="1">
        <v>13696.0</v>
      </c>
      <c r="B13697" s="2">
        <v>40384.708333333336</v>
      </c>
      <c r="C13697" s="1">
        <v>47513.0</v>
      </c>
    </row>
    <row r="13698" ht="14.25" customHeight="1">
      <c r="A13698" s="1">
        <v>13697.0</v>
      </c>
      <c r="B13698" s="2">
        <v>40384.75</v>
      </c>
      <c r="C13698" s="1">
        <v>51008.0</v>
      </c>
    </row>
    <row r="13699" ht="14.25" customHeight="1">
      <c r="A13699" s="1">
        <v>13698.0</v>
      </c>
      <c r="B13699" s="2">
        <v>40384.791666666664</v>
      </c>
      <c r="C13699" s="1">
        <v>51034.0</v>
      </c>
    </row>
    <row r="13700" ht="14.25" customHeight="1">
      <c r="A13700" s="1">
        <v>13699.0</v>
      </c>
      <c r="B13700" s="2">
        <v>40384.833333333336</v>
      </c>
      <c r="C13700" s="1">
        <v>48962.0</v>
      </c>
    </row>
    <row r="13701" ht="14.25" customHeight="1">
      <c r="A13701" s="1">
        <v>13700.0</v>
      </c>
      <c r="B13701" s="2">
        <v>40384.875</v>
      </c>
      <c r="C13701" s="1">
        <v>39753.0</v>
      </c>
    </row>
    <row r="13702" ht="14.25" customHeight="1">
      <c r="A13702" s="1">
        <v>13701.0</v>
      </c>
      <c r="B13702" s="2">
        <v>40384.916666666664</v>
      </c>
      <c r="C13702" s="1">
        <v>35646.0</v>
      </c>
    </row>
    <row r="13703" ht="14.25" customHeight="1">
      <c r="A13703" s="1">
        <v>13702.0</v>
      </c>
      <c r="B13703" s="2">
        <v>40384.958333333336</v>
      </c>
      <c r="C13703" s="1">
        <v>31957.0</v>
      </c>
    </row>
    <row r="13704" ht="14.25" customHeight="1">
      <c r="A13704" s="1">
        <v>13703.0</v>
      </c>
      <c r="B13704" s="2">
        <v>40385.0</v>
      </c>
      <c r="C13704" s="1">
        <v>30309.0</v>
      </c>
    </row>
    <row r="13705" ht="14.25" customHeight="1">
      <c r="A13705" s="1">
        <v>13704.0</v>
      </c>
      <c r="B13705" s="2">
        <v>40385.041666666664</v>
      </c>
      <c r="C13705" s="1">
        <v>29069.0</v>
      </c>
    </row>
    <row r="13706" ht="14.25" customHeight="1">
      <c r="A13706" s="1">
        <v>13705.0</v>
      </c>
      <c r="B13706" s="2">
        <v>40385.083333333336</v>
      </c>
      <c r="C13706" s="1">
        <v>28092.0</v>
      </c>
    </row>
    <row r="13707" ht="14.25" customHeight="1">
      <c r="A13707" s="1">
        <v>13706.0</v>
      </c>
      <c r="B13707" s="2">
        <v>40385.125</v>
      </c>
      <c r="C13707" s="1">
        <v>27532.0</v>
      </c>
    </row>
    <row r="13708" ht="14.25" customHeight="1">
      <c r="A13708" s="1">
        <v>13707.0</v>
      </c>
      <c r="B13708" s="2">
        <v>40385.166666666664</v>
      </c>
      <c r="C13708" s="1">
        <v>27811.0</v>
      </c>
    </row>
    <row r="13709" ht="14.25" customHeight="1">
      <c r="A13709" s="1">
        <v>13708.0</v>
      </c>
      <c r="B13709" s="2">
        <v>40385.208333333336</v>
      </c>
      <c r="C13709" s="1">
        <v>29407.0</v>
      </c>
    </row>
    <row r="13710" ht="14.25" customHeight="1">
      <c r="A13710" s="1">
        <v>13709.0</v>
      </c>
      <c r="B13710" s="2">
        <v>40385.25</v>
      </c>
      <c r="C13710" s="1">
        <v>33240.0</v>
      </c>
    </row>
    <row r="13711" ht="14.25" customHeight="1">
      <c r="A13711" s="1">
        <v>13710.0</v>
      </c>
      <c r="B13711" s="2">
        <v>40385.291666666664</v>
      </c>
      <c r="C13711" s="1">
        <v>43711.0</v>
      </c>
    </row>
    <row r="13712" ht="14.25" customHeight="1">
      <c r="A13712" s="1">
        <v>13711.0</v>
      </c>
      <c r="B13712" s="2">
        <v>40385.333333333336</v>
      </c>
      <c r="C13712" s="1">
        <v>53426.0</v>
      </c>
    </row>
    <row r="13713" ht="14.25" customHeight="1">
      <c r="A13713" s="1">
        <v>13712.0</v>
      </c>
      <c r="B13713" s="2">
        <v>40385.375</v>
      </c>
      <c r="C13713" s="1">
        <v>63256.0</v>
      </c>
    </row>
    <row r="13714" ht="14.25" customHeight="1">
      <c r="A13714" s="1">
        <v>13713.0</v>
      </c>
      <c r="B13714" s="2">
        <v>40385.416666666664</v>
      </c>
      <c r="C13714" s="1">
        <v>65244.0</v>
      </c>
    </row>
    <row r="13715" ht="14.25" customHeight="1">
      <c r="A13715" s="1">
        <v>13714.0</v>
      </c>
      <c r="B13715" s="2">
        <v>40385.458333333336</v>
      </c>
      <c r="C13715" s="1">
        <v>65285.0</v>
      </c>
    </row>
    <row r="13716" ht="14.25" customHeight="1">
      <c r="A13716" s="1">
        <v>13715.0</v>
      </c>
      <c r="B13716" s="2">
        <v>40385.5</v>
      </c>
      <c r="C13716" s="1">
        <v>62978.0</v>
      </c>
    </row>
    <row r="13717" ht="14.25" customHeight="1">
      <c r="A13717" s="1">
        <v>13716.0</v>
      </c>
      <c r="B13717" s="2">
        <v>40385.541666666664</v>
      </c>
      <c r="C13717" s="1">
        <v>62910.0</v>
      </c>
    </row>
    <row r="13718" ht="14.25" customHeight="1">
      <c r="A13718" s="1">
        <v>13717.0</v>
      </c>
      <c r="B13718" s="2">
        <v>40385.583333333336</v>
      </c>
      <c r="C13718" s="1">
        <v>63264.0</v>
      </c>
    </row>
    <row r="13719" ht="14.25" customHeight="1">
      <c r="A13719" s="1">
        <v>13718.0</v>
      </c>
      <c r="B13719" s="2">
        <v>40385.625</v>
      </c>
      <c r="C13719" s="1">
        <v>63089.0</v>
      </c>
    </row>
    <row r="13720" ht="14.25" customHeight="1">
      <c r="A13720" s="1">
        <v>13719.0</v>
      </c>
      <c r="B13720" s="2">
        <v>40385.666666666664</v>
      </c>
      <c r="C13720" s="1">
        <v>56500.0</v>
      </c>
    </row>
    <row r="13721" ht="14.25" customHeight="1">
      <c r="A13721" s="1">
        <v>13720.0</v>
      </c>
      <c r="B13721" s="2">
        <v>40385.708333333336</v>
      </c>
      <c r="C13721" s="1">
        <v>49688.0</v>
      </c>
    </row>
    <row r="13722" ht="14.25" customHeight="1">
      <c r="A13722" s="1">
        <v>13721.0</v>
      </c>
      <c r="B13722" s="2">
        <v>40385.75</v>
      </c>
      <c r="C13722" s="1">
        <v>51811.0</v>
      </c>
    </row>
    <row r="13723" ht="14.25" customHeight="1">
      <c r="A13723" s="1">
        <v>13722.0</v>
      </c>
      <c r="B13723" s="2">
        <v>40385.791666666664</v>
      </c>
      <c r="C13723" s="1">
        <v>51622.0</v>
      </c>
    </row>
    <row r="13724" ht="14.25" customHeight="1">
      <c r="A13724" s="1">
        <v>13723.0</v>
      </c>
      <c r="B13724" s="2">
        <v>40385.833333333336</v>
      </c>
      <c r="C13724" s="1">
        <v>48272.0</v>
      </c>
    </row>
    <row r="13725" ht="14.25" customHeight="1">
      <c r="A13725" s="1">
        <v>13724.0</v>
      </c>
      <c r="B13725" s="2">
        <v>40385.875</v>
      </c>
      <c r="C13725" s="1">
        <v>39391.0</v>
      </c>
    </row>
    <row r="13726" ht="14.25" customHeight="1">
      <c r="A13726" s="1">
        <v>13725.0</v>
      </c>
      <c r="B13726" s="2">
        <v>40385.916666666664</v>
      </c>
      <c r="C13726" s="1">
        <v>34974.0</v>
      </c>
    </row>
    <row r="13727" ht="14.25" customHeight="1">
      <c r="A13727" s="1">
        <v>13726.0</v>
      </c>
      <c r="B13727" s="2">
        <v>40385.958333333336</v>
      </c>
      <c r="C13727" s="1">
        <v>31552.0</v>
      </c>
    </row>
    <row r="13728" ht="14.25" customHeight="1">
      <c r="A13728" s="1">
        <v>13727.0</v>
      </c>
      <c r="B13728" s="2">
        <v>40386.0</v>
      </c>
      <c r="C13728" s="1">
        <v>29594.0</v>
      </c>
    </row>
    <row r="13729" ht="14.25" customHeight="1">
      <c r="A13729" s="1">
        <v>13728.0</v>
      </c>
      <c r="B13729" s="2">
        <v>40386.041666666664</v>
      </c>
      <c r="C13729" s="1">
        <v>28038.0</v>
      </c>
    </row>
    <row r="13730" ht="14.25" customHeight="1">
      <c r="A13730" s="1">
        <v>13729.0</v>
      </c>
      <c r="B13730" s="2">
        <v>40386.083333333336</v>
      </c>
      <c r="C13730" s="1">
        <v>27279.0</v>
      </c>
    </row>
    <row r="13731" ht="14.25" customHeight="1">
      <c r="A13731" s="1">
        <v>13730.0</v>
      </c>
      <c r="B13731" s="2">
        <v>40386.125</v>
      </c>
      <c r="C13731" s="1">
        <v>26835.0</v>
      </c>
    </row>
    <row r="13732" ht="14.25" customHeight="1">
      <c r="A13732" s="1">
        <v>13731.0</v>
      </c>
      <c r="B13732" s="2">
        <v>40386.166666666664</v>
      </c>
      <c r="C13732" s="1">
        <v>27493.0</v>
      </c>
    </row>
    <row r="13733" ht="14.25" customHeight="1">
      <c r="A13733" s="1">
        <v>13732.0</v>
      </c>
      <c r="B13733" s="2">
        <v>40386.208333333336</v>
      </c>
      <c r="C13733" s="1">
        <v>30097.0</v>
      </c>
    </row>
    <row r="13734" ht="14.25" customHeight="1">
      <c r="A13734" s="1">
        <v>13733.0</v>
      </c>
      <c r="B13734" s="2">
        <v>40386.25</v>
      </c>
      <c r="C13734" s="1">
        <v>33401.0</v>
      </c>
    </row>
    <row r="13735" ht="14.25" customHeight="1">
      <c r="A13735" s="1">
        <v>13734.0</v>
      </c>
      <c r="B13735" s="2">
        <v>40386.291666666664</v>
      </c>
      <c r="C13735" s="1">
        <v>45425.0</v>
      </c>
    </row>
    <row r="13736" ht="14.25" customHeight="1">
      <c r="A13736" s="1">
        <v>13735.0</v>
      </c>
      <c r="B13736" s="2">
        <v>40386.333333333336</v>
      </c>
      <c r="C13736" s="1">
        <v>53909.0</v>
      </c>
    </row>
    <row r="13737" ht="14.25" customHeight="1">
      <c r="A13737" s="1">
        <v>13736.0</v>
      </c>
      <c r="B13737" s="2">
        <v>40386.375</v>
      </c>
      <c r="C13737" s="1">
        <v>64062.0</v>
      </c>
    </row>
    <row r="13738" ht="14.25" customHeight="1">
      <c r="A13738" s="1">
        <v>13737.0</v>
      </c>
      <c r="B13738" s="2">
        <v>40386.416666666664</v>
      </c>
      <c r="C13738" s="1">
        <v>65756.0</v>
      </c>
    </row>
    <row r="13739" ht="14.25" customHeight="1">
      <c r="A13739" s="1">
        <v>13738.0</v>
      </c>
      <c r="B13739" s="2">
        <v>40386.458333333336</v>
      </c>
      <c r="C13739" s="1">
        <v>67129.0</v>
      </c>
    </row>
    <row r="13740" ht="14.25" customHeight="1">
      <c r="A13740" s="1">
        <v>13739.0</v>
      </c>
      <c r="B13740" s="2">
        <v>40386.5</v>
      </c>
      <c r="C13740" s="1">
        <v>65414.0</v>
      </c>
    </row>
    <row r="13741" ht="14.25" customHeight="1">
      <c r="A13741" s="1">
        <v>13740.0</v>
      </c>
      <c r="B13741" s="2">
        <v>40386.541666666664</v>
      </c>
      <c r="C13741" s="1">
        <v>66450.0</v>
      </c>
    </row>
    <row r="13742" ht="14.25" customHeight="1">
      <c r="A13742" s="1">
        <v>13741.0</v>
      </c>
      <c r="B13742" s="2">
        <v>40386.583333333336</v>
      </c>
      <c r="C13742" s="1">
        <v>66978.0</v>
      </c>
    </row>
    <row r="13743" ht="14.25" customHeight="1">
      <c r="A13743" s="1">
        <v>13742.0</v>
      </c>
      <c r="B13743" s="2">
        <v>40386.625</v>
      </c>
      <c r="C13743" s="1">
        <v>65524.0</v>
      </c>
    </row>
    <row r="13744" ht="14.25" customHeight="1">
      <c r="A13744" s="1">
        <v>13743.0</v>
      </c>
      <c r="B13744" s="2">
        <v>40386.666666666664</v>
      </c>
      <c r="C13744" s="1">
        <v>58744.0</v>
      </c>
    </row>
    <row r="13745" ht="14.25" customHeight="1">
      <c r="A13745" s="1">
        <v>13744.0</v>
      </c>
      <c r="B13745" s="2">
        <v>40386.708333333336</v>
      </c>
      <c r="C13745" s="1">
        <v>51996.0</v>
      </c>
    </row>
    <row r="13746" ht="14.25" customHeight="1">
      <c r="A13746" s="1">
        <v>13745.0</v>
      </c>
      <c r="B13746" s="2">
        <v>40386.75</v>
      </c>
      <c r="C13746" s="1">
        <v>53586.0</v>
      </c>
    </row>
    <row r="13747" ht="14.25" customHeight="1">
      <c r="A13747" s="1">
        <v>13746.0</v>
      </c>
      <c r="B13747" s="2">
        <v>40386.791666666664</v>
      </c>
      <c r="C13747" s="1">
        <v>53984.0</v>
      </c>
    </row>
    <row r="13748" ht="14.25" customHeight="1">
      <c r="A13748" s="1">
        <v>13747.0</v>
      </c>
      <c r="B13748" s="2">
        <v>40386.833333333336</v>
      </c>
      <c r="C13748" s="1">
        <v>49980.0</v>
      </c>
    </row>
    <row r="13749" ht="14.25" customHeight="1">
      <c r="A13749" s="1">
        <v>13748.0</v>
      </c>
      <c r="B13749" s="2">
        <v>40386.875</v>
      </c>
      <c r="C13749" s="1">
        <v>40864.0</v>
      </c>
    </row>
    <row r="13750" ht="14.25" customHeight="1">
      <c r="A13750" s="1">
        <v>13749.0</v>
      </c>
      <c r="B13750" s="2">
        <v>40386.916666666664</v>
      </c>
      <c r="C13750" s="1">
        <v>36819.0</v>
      </c>
    </row>
    <row r="13751" ht="14.25" customHeight="1">
      <c r="A13751" s="1">
        <v>13750.0</v>
      </c>
      <c r="B13751" s="2">
        <v>40386.958333333336</v>
      </c>
      <c r="C13751" s="1">
        <v>33468.0</v>
      </c>
    </row>
    <row r="13752" ht="14.25" customHeight="1">
      <c r="A13752" s="1">
        <v>13751.0</v>
      </c>
      <c r="B13752" s="2">
        <v>40387.0</v>
      </c>
      <c r="C13752" s="1">
        <v>31977.0</v>
      </c>
    </row>
    <row r="13753" ht="14.25" customHeight="1">
      <c r="A13753" s="1">
        <v>13752.0</v>
      </c>
      <c r="B13753" s="2">
        <v>40387.041666666664</v>
      </c>
      <c r="C13753" s="1">
        <v>30600.0</v>
      </c>
    </row>
    <row r="13754" ht="14.25" customHeight="1">
      <c r="A13754" s="1">
        <v>13753.0</v>
      </c>
      <c r="B13754" s="2">
        <v>40387.083333333336</v>
      </c>
      <c r="C13754" s="1">
        <v>29652.0</v>
      </c>
    </row>
    <row r="13755" ht="14.25" customHeight="1">
      <c r="A13755" s="1">
        <v>13754.0</v>
      </c>
      <c r="B13755" s="2">
        <v>40387.125</v>
      </c>
      <c r="C13755" s="1">
        <v>28223.0</v>
      </c>
    </row>
    <row r="13756" ht="14.25" customHeight="1">
      <c r="A13756" s="1">
        <v>13755.0</v>
      </c>
      <c r="B13756" s="2">
        <v>40387.166666666664</v>
      </c>
      <c r="C13756" s="1">
        <v>27958.0</v>
      </c>
    </row>
    <row r="13757" ht="14.25" customHeight="1">
      <c r="A13757" s="1">
        <v>13756.0</v>
      </c>
      <c r="B13757" s="2">
        <v>40387.208333333336</v>
      </c>
      <c r="C13757" s="1">
        <v>29675.0</v>
      </c>
    </row>
    <row r="13758" ht="14.25" customHeight="1">
      <c r="A13758" s="1">
        <v>13757.0</v>
      </c>
      <c r="B13758" s="2">
        <v>40387.25</v>
      </c>
      <c r="C13758" s="1">
        <v>33319.0</v>
      </c>
    </row>
    <row r="13759" ht="14.25" customHeight="1">
      <c r="A13759" s="1">
        <v>13758.0</v>
      </c>
      <c r="B13759" s="2">
        <v>40387.291666666664</v>
      </c>
      <c r="C13759" s="1">
        <v>44390.0</v>
      </c>
    </row>
    <row r="13760" ht="14.25" customHeight="1">
      <c r="A13760" s="1">
        <v>13759.0</v>
      </c>
      <c r="B13760" s="2">
        <v>40387.333333333336</v>
      </c>
      <c r="C13760" s="1">
        <v>53305.0</v>
      </c>
    </row>
    <row r="13761" ht="14.25" customHeight="1">
      <c r="A13761" s="1">
        <v>13760.0</v>
      </c>
      <c r="B13761" s="2">
        <v>40387.375</v>
      </c>
      <c r="C13761" s="1">
        <v>61951.0</v>
      </c>
    </row>
    <row r="13762" ht="14.25" customHeight="1">
      <c r="A13762" s="1">
        <v>13761.0</v>
      </c>
      <c r="B13762" s="2">
        <v>40387.416666666664</v>
      </c>
      <c r="C13762" s="1">
        <v>63638.0</v>
      </c>
    </row>
    <row r="13763" ht="14.25" customHeight="1">
      <c r="A13763" s="1">
        <v>13762.0</v>
      </c>
      <c r="B13763" s="2">
        <v>40387.458333333336</v>
      </c>
      <c r="C13763" s="1">
        <v>64092.0</v>
      </c>
    </row>
    <row r="13764" ht="14.25" customHeight="1">
      <c r="A13764" s="1">
        <v>13763.0</v>
      </c>
      <c r="B13764" s="2">
        <v>40387.5</v>
      </c>
      <c r="C13764" s="1">
        <v>63967.0</v>
      </c>
    </row>
    <row r="13765" ht="14.25" customHeight="1">
      <c r="A13765" s="1">
        <v>13764.0</v>
      </c>
      <c r="B13765" s="2">
        <v>40387.541666666664</v>
      </c>
      <c r="C13765" s="1">
        <v>64867.0</v>
      </c>
    </row>
    <row r="13766" ht="14.25" customHeight="1">
      <c r="A13766" s="1">
        <v>13765.0</v>
      </c>
      <c r="B13766" s="2">
        <v>40387.583333333336</v>
      </c>
      <c r="C13766" s="1">
        <v>65066.0</v>
      </c>
    </row>
    <row r="13767" ht="14.25" customHeight="1">
      <c r="A13767" s="1">
        <v>13766.0</v>
      </c>
      <c r="B13767" s="2">
        <v>40387.625</v>
      </c>
      <c r="C13767" s="1">
        <v>63289.0</v>
      </c>
    </row>
    <row r="13768" ht="14.25" customHeight="1">
      <c r="A13768" s="1">
        <v>13767.0</v>
      </c>
      <c r="B13768" s="2">
        <v>40387.666666666664</v>
      </c>
      <c r="C13768" s="1">
        <v>57754.0</v>
      </c>
    </row>
    <row r="13769" ht="14.25" customHeight="1">
      <c r="A13769" s="1">
        <v>13768.0</v>
      </c>
      <c r="B13769" s="2">
        <v>40387.708333333336</v>
      </c>
      <c r="C13769" s="1">
        <v>51548.0</v>
      </c>
    </row>
    <row r="13770" ht="14.25" customHeight="1">
      <c r="A13770" s="1">
        <v>13769.0</v>
      </c>
      <c r="B13770" s="2">
        <v>40387.75</v>
      </c>
      <c r="C13770" s="1">
        <v>53456.0</v>
      </c>
    </row>
    <row r="13771" ht="14.25" customHeight="1">
      <c r="A13771" s="1">
        <v>13770.0</v>
      </c>
      <c r="B13771" s="2">
        <v>40387.791666666664</v>
      </c>
      <c r="C13771" s="1">
        <v>53708.0</v>
      </c>
    </row>
    <row r="13772" ht="14.25" customHeight="1">
      <c r="A13772" s="1">
        <v>13771.0</v>
      </c>
      <c r="B13772" s="2">
        <v>40387.833333333336</v>
      </c>
      <c r="C13772" s="1">
        <v>49944.0</v>
      </c>
    </row>
    <row r="13773" ht="14.25" customHeight="1">
      <c r="A13773" s="1">
        <v>13772.0</v>
      </c>
      <c r="B13773" s="2">
        <v>40387.875</v>
      </c>
      <c r="C13773" s="1">
        <v>40090.0</v>
      </c>
    </row>
    <row r="13774" ht="14.25" customHeight="1">
      <c r="A13774" s="1">
        <v>13773.0</v>
      </c>
      <c r="B13774" s="2">
        <v>40387.916666666664</v>
      </c>
      <c r="C13774" s="1">
        <v>36243.0</v>
      </c>
    </row>
    <row r="13775" ht="14.25" customHeight="1">
      <c r="A13775" s="1">
        <v>13774.0</v>
      </c>
      <c r="B13775" s="2">
        <v>40387.958333333336</v>
      </c>
      <c r="C13775" s="1">
        <v>33258.0</v>
      </c>
    </row>
    <row r="13776" ht="14.25" customHeight="1">
      <c r="A13776" s="1">
        <v>13775.0</v>
      </c>
      <c r="B13776" s="2">
        <v>40388.0</v>
      </c>
      <c r="C13776" s="1">
        <v>31176.0</v>
      </c>
    </row>
    <row r="13777" ht="14.25" customHeight="1">
      <c r="A13777" s="1">
        <v>13776.0</v>
      </c>
      <c r="B13777" s="2">
        <v>40388.041666666664</v>
      </c>
      <c r="C13777" s="1">
        <v>29308.0</v>
      </c>
    </row>
    <row r="13778" ht="14.25" customHeight="1">
      <c r="A13778" s="1">
        <v>13777.0</v>
      </c>
      <c r="B13778" s="2">
        <v>40388.083333333336</v>
      </c>
      <c r="C13778" s="1">
        <v>28333.0</v>
      </c>
    </row>
    <row r="13779" ht="14.25" customHeight="1">
      <c r="A13779" s="1">
        <v>13778.0</v>
      </c>
      <c r="B13779" s="2">
        <v>40388.125</v>
      </c>
      <c r="C13779" s="1">
        <v>27544.0</v>
      </c>
    </row>
    <row r="13780" ht="14.25" customHeight="1">
      <c r="A13780" s="1">
        <v>13779.0</v>
      </c>
      <c r="B13780" s="2">
        <v>40388.166666666664</v>
      </c>
      <c r="C13780" s="1">
        <v>28244.0</v>
      </c>
    </row>
    <row r="13781" ht="14.25" customHeight="1">
      <c r="A13781" s="1">
        <v>13780.0</v>
      </c>
      <c r="B13781" s="2">
        <v>40388.208333333336</v>
      </c>
      <c r="C13781" s="1">
        <v>30214.0</v>
      </c>
    </row>
    <row r="13782" ht="14.25" customHeight="1">
      <c r="A13782" s="1">
        <v>13781.0</v>
      </c>
      <c r="B13782" s="2">
        <v>40388.25</v>
      </c>
      <c r="C13782" s="1">
        <v>33983.0</v>
      </c>
    </row>
    <row r="13783" ht="14.25" customHeight="1">
      <c r="A13783" s="1">
        <v>13782.0</v>
      </c>
      <c r="B13783" s="2">
        <v>40388.291666666664</v>
      </c>
      <c r="C13783" s="1">
        <v>45085.0</v>
      </c>
    </row>
    <row r="13784" ht="14.25" customHeight="1">
      <c r="A13784" s="1">
        <v>13783.0</v>
      </c>
      <c r="B13784" s="2">
        <v>40388.333333333336</v>
      </c>
      <c r="C13784" s="1">
        <v>55041.0</v>
      </c>
    </row>
    <row r="13785" ht="14.25" customHeight="1">
      <c r="A13785" s="1">
        <v>13784.0</v>
      </c>
      <c r="B13785" s="2">
        <v>40388.375</v>
      </c>
      <c r="C13785" s="1">
        <v>65264.0</v>
      </c>
    </row>
    <row r="13786" ht="14.25" customHeight="1">
      <c r="A13786" s="1">
        <v>13785.0</v>
      </c>
      <c r="B13786" s="2">
        <v>40388.416666666664</v>
      </c>
      <c r="C13786" s="1">
        <v>67609.0</v>
      </c>
    </row>
    <row r="13787" ht="14.25" customHeight="1">
      <c r="A13787" s="1">
        <v>13786.0</v>
      </c>
      <c r="B13787" s="2">
        <v>40388.458333333336</v>
      </c>
      <c r="C13787" s="1">
        <v>68466.0</v>
      </c>
    </row>
    <row r="13788" ht="14.25" customHeight="1">
      <c r="A13788" s="1">
        <v>13787.0</v>
      </c>
      <c r="B13788" s="2">
        <v>40388.5</v>
      </c>
      <c r="C13788" s="1">
        <v>66794.0</v>
      </c>
    </row>
    <row r="13789" ht="14.25" customHeight="1">
      <c r="A13789" s="1">
        <v>13788.0</v>
      </c>
      <c r="B13789" s="2">
        <v>40388.541666666664</v>
      </c>
      <c r="C13789" s="1">
        <v>67306.0</v>
      </c>
    </row>
    <row r="13790" ht="14.25" customHeight="1">
      <c r="A13790" s="1">
        <v>13789.0</v>
      </c>
      <c r="B13790" s="2">
        <v>40388.583333333336</v>
      </c>
      <c r="C13790" s="1">
        <v>67633.0</v>
      </c>
    </row>
    <row r="13791" ht="14.25" customHeight="1">
      <c r="A13791" s="1">
        <v>13790.0</v>
      </c>
      <c r="B13791" s="2">
        <v>40388.625</v>
      </c>
      <c r="C13791" s="1">
        <v>67275.0</v>
      </c>
    </row>
    <row r="13792" ht="14.25" customHeight="1">
      <c r="A13792" s="1">
        <v>13791.0</v>
      </c>
      <c r="B13792" s="2">
        <v>40388.666666666664</v>
      </c>
      <c r="C13792" s="1">
        <v>61058.0</v>
      </c>
    </row>
    <row r="13793" ht="14.25" customHeight="1">
      <c r="A13793" s="1">
        <v>13792.0</v>
      </c>
      <c r="B13793" s="2">
        <v>40388.708333333336</v>
      </c>
      <c r="C13793" s="1">
        <v>54831.0</v>
      </c>
    </row>
    <row r="13794" ht="14.25" customHeight="1">
      <c r="A13794" s="1">
        <v>13793.0</v>
      </c>
      <c r="B13794" s="2">
        <v>40388.75</v>
      </c>
      <c r="C13794" s="1">
        <v>55603.0</v>
      </c>
    </row>
    <row r="13795" ht="14.25" customHeight="1">
      <c r="A13795" s="1">
        <v>13794.0</v>
      </c>
      <c r="B13795" s="2">
        <v>40388.791666666664</v>
      </c>
      <c r="C13795" s="1">
        <v>55775.0</v>
      </c>
    </row>
    <row r="13796" ht="14.25" customHeight="1">
      <c r="A13796" s="1">
        <v>13795.0</v>
      </c>
      <c r="B13796" s="2">
        <v>40388.833333333336</v>
      </c>
      <c r="C13796" s="1">
        <v>51760.0</v>
      </c>
    </row>
    <row r="13797" ht="14.25" customHeight="1">
      <c r="A13797" s="1">
        <v>13796.0</v>
      </c>
      <c r="B13797" s="2">
        <v>40388.875</v>
      </c>
      <c r="C13797" s="1">
        <v>41577.0</v>
      </c>
    </row>
    <row r="13798" ht="14.25" customHeight="1">
      <c r="A13798" s="1">
        <v>13797.0</v>
      </c>
      <c r="B13798" s="2">
        <v>40388.916666666664</v>
      </c>
      <c r="C13798" s="1">
        <v>37844.0</v>
      </c>
    </row>
    <row r="13799" ht="14.25" customHeight="1">
      <c r="A13799" s="1">
        <v>13798.0</v>
      </c>
      <c r="B13799" s="2">
        <v>40388.958333333336</v>
      </c>
      <c r="C13799" s="1">
        <v>34453.0</v>
      </c>
    </row>
    <row r="13800" ht="14.25" customHeight="1">
      <c r="A13800" s="1">
        <v>13799.0</v>
      </c>
      <c r="B13800" s="2">
        <v>40389.0</v>
      </c>
      <c r="C13800" s="1">
        <v>32755.0</v>
      </c>
    </row>
    <row r="13801" ht="14.25" customHeight="1">
      <c r="A13801" s="1">
        <v>13800.0</v>
      </c>
      <c r="B13801" s="2">
        <v>40389.041666666664</v>
      </c>
      <c r="C13801" s="1">
        <v>30873.0</v>
      </c>
    </row>
    <row r="13802" ht="14.25" customHeight="1">
      <c r="A13802" s="1">
        <v>13801.0</v>
      </c>
      <c r="B13802" s="2">
        <v>40389.083333333336</v>
      </c>
      <c r="C13802" s="1">
        <v>30017.0</v>
      </c>
    </row>
    <row r="13803" ht="14.25" customHeight="1">
      <c r="A13803" s="1">
        <v>13802.0</v>
      </c>
      <c r="B13803" s="2">
        <v>40389.125</v>
      </c>
      <c r="C13803" s="1">
        <v>29294.0</v>
      </c>
    </row>
    <row r="13804" ht="14.25" customHeight="1">
      <c r="A13804" s="1">
        <v>13803.0</v>
      </c>
      <c r="B13804" s="2">
        <v>40389.166666666664</v>
      </c>
      <c r="C13804" s="1">
        <v>29323.0</v>
      </c>
    </row>
    <row r="13805" ht="14.25" customHeight="1">
      <c r="A13805" s="1">
        <v>13804.0</v>
      </c>
      <c r="B13805" s="2">
        <v>40389.208333333336</v>
      </c>
      <c r="C13805" s="1">
        <v>31493.0</v>
      </c>
    </row>
    <row r="13806" ht="14.25" customHeight="1">
      <c r="A13806" s="1">
        <v>13805.0</v>
      </c>
      <c r="B13806" s="2">
        <v>40389.25</v>
      </c>
      <c r="C13806" s="1">
        <v>35646.0</v>
      </c>
    </row>
    <row r="13807" ht="14.25" customHeight="1">
      <c r="A13807" s="1">
        <v>13806.0</v>
      </c>
      <c r="B13807" s="2">
        <v>40389.291666666664</v>
      </c>
      <c r="C13807" s="1">
        <v>44489.0</v>
      </c>
    </row>
    <row r="13808" ht="14.25" customHeight="1">
      <c r="A13808" s="1">
        <v>13807.0</v>
      </c>
      <c r="B13808" s="2">
        <v>40389.333333333336</v>
      </c>
      <c r="C13808" s="1">
        <v>53347.0</v>
      </c>
    </row>
    <row r="13809" ht="14.25" customHeight="1">
      <c r="A13809" s="1">
        <v>13808.0</v>
      </c>
      <c r="B13809" s="2">
        <v>40389.375</v>
      </c>
      <c r="C13809" s="1">
        <v>62478.0</v>
      </c>
    </row>
    <row r="13810" ht="14.25" customHeight="1">
      <c r="A13810" s="1">
        <v>13809.0</v>
      </c>
      <c r="B13810" s="2">
        <v>40389.416666666664</v>
      </c>
      <c r="C13810" s="1">
        <v>63543.0</v>
      </c>
    </row>
    <row r="13811" ht="14.25" customHeight="1">
      <c r="A13811" s="1">
        <v>13810.0</v>
      </c>
      <c r="B13811" s="2">
        <v>40389.458333333336</v>
      </c>
      <c r="C13811" s="1">
        <v>63219.0</v>
      </c>
    </row>
    <row r="13812" ht="14.25" customHeight="1">
      <c r="A13812" s="1">
        <v>13811.0</v>
      </c>
      <c r="B13812" s="2">
        <v>40389.5</v>
      </c>
      <c r="C13812" s="1">
        <v>61463.0</v>
      </c>
    </row>
    <row r="13813" ht="14.25" customHeight="1">
      <c r="A13813" s="1">
        <v>13812.0</v>
      </c>
      <c r="B13813" s="2">
        <v>40389.541666666664</v>
      </c>
      <c r="C13813" s="1">
        <v>61171.0</v>
      </c>
    </row>
    <row r="13814" ht="14.25" customHeight="1">
      <c r="A13814" s="1">
        <v>13813.0</v>
      </c>
      <c r="B13814" s="2">
        <v>40389.583333333336</v>
      </c>
      <c r="C13814" s="1">
        <v>61990.0</v>
      </c>
    </row>
    <row r="13815" ht="14.25" customHeight="1">
      <c r="A13815" s="1">
        <v>13814.0</v>
      </c>
      <c r="B13815" s="2">
        <v>40389.625</v>
      </c>
      <c r="C13815" s="1">
        <v>60879.0</v>
      </c>
    </row>
    <row r="13816" ht="14.25" customHeight="1">
      <c r="A13816" s="1">
        <v>13815.0</v>
      </c>
      <c r="B13816" s="2">
        <v>40389.666666666664</v>
      </c>
      <c r="C13816" s="1">
        <v>54890.0</v>
      </c>
    </row>
    <row r="13817" ht="14.25" customHeight="1">
      <c r="A13817" s="1">
        <v>13816.0</v>
      </c>
      <c r="B13817" s="2">
        <v>40389.708333333336</v>
      </c>
      <c r="C13817" s="1">
        <v>48928.0</v>
      </c>
    </row>
    <row r="13818" ht="14.25" customHeight="1">
      <c r="A13818" s="1">
        <v>13817.0</v>
      </c>
      <c r="B13818" s="2">
        <v>40389.75</v>
      </c>
      <c r="C13818" s="1">
        <v>50343.0</v>
      </c>
    </row>
    <row r="13819" ht="14.25" customHeight="1">
      <c r="A13819" s="1">
        <v>13818.0</v>
      </c>
      <c r="B13819" s="2">
        <v>40389.791666666664</v>
      </c>
      <c r="C13819" s="1">
        <v>51055.0</v>
      </c>
    </row>
    <row r="13820" ht="14.25" customHeight="1">
      <c r="A13820" s="1">
        <v>13819.0</v>
      </c>
      <c r="B13820" s="2">
        <v>40389.833333333336</v>
      </c>
      <c r="C13820" s="1">
        <v>47423.0</v>
      </c>
    </row>
    <row r="13821" ht="14.25" customHeight="1">
      <c r="A13821" s="1">
        <v>13820.0</v>
      </c>
      <c r="B13821" s="2">
        <v>40389.875</v>
      </c>
      <c r="C13821" s="1">
        <v>37837.0</v>
      </c>
    </row>
    <row r="13822" ht="14.25" customHeight="1">
      <c r="A13822" s="1">
        <v>13821.0</v>
      </c>
      <c r="B13822" s="2">
        <v>40389.916666666664</v>
      </c>
      <c r="C13822" s="1">
        <v>34636.0</v>
      </c>
    </row>
    <row r="13823" ht="14.25" customHeight="1">
      <c r="A13823" s="1">
        <v>13822.0</v>
      </c>
      <c r="B13823" s="2">
        <v>40389.958333333336</v>
      </c>
      <c r="C13823" s="1">
        <v>31024.0</v>
      </c>
    </row>
    <row r="13824" ht="14.25" customHeight="1">
      <c r="A13824" s="1">
        <v>13823.0</v>
      </c>
      <c r="B13824" s="2">
        <v>40390.0</v>
      </c>
      <c r="C13824" s="1">
        <v>29146.0</v>
      </c>
    </row>
    <row r="13825" ht="14.25" customHeight="1">
      <c r="A13825" s="1">
        <v>13824.0</v>
      </c>
      <c r="B13825" s="2">
        <v>40390.041666666664</v>
      </c>
      <c r="C13825" s="1">
        <v>28116.0</v>
      </c>
    </row>
    <row r="13826" ht="14.25" customHeight="1">
      <c r="A13826" s="1">
        <v>13825.0</v>
      </c>
      <c r="B13826" s="2">
        <v>40390.083333333336</v>
      </c>
      <c r="C13826" s="1">
        <v>26985.0</v>
      </c>
    </row>
    <row r="13827" ht="14.25" customHeight="1">
      <c r="A13827" s="1">
        <v>13826.0</v>
      </c>
      <c r="B13827" s="2">
        <v>40390.125</v>
      </c>
      <c r="C13827" s="1">
        <v>26484.0</v>
      </c>
    </row>
    <row r="13828" ht="14.25" customHeight="1">
      <c r="A13828" s="1">
        <v>13827.0</v>
      </c>
      <c r="B13828" s="2">
        <v>40390.166666666664</v>
      </c>
      <c r="C13828" s="1">
        <v>26720.0</v>
      </c>
    </row>
    <row r="13829" ht="14.25" customHeight="1">
      <c r="A13829" s="1">
        <v>13828.0</v>
      </c>
      <c r="B13829" s="2">
        <v>40390.208333333336</v>
      </c>
      <c r="C13829" s="1">
        <v>28348.0</v>
      </c>
    </row>
    <row r="13830" ht="14.25" customHeight="1">
      <c r="A13830" s="1">
        <v>13829.0</v>
      </c>
      <c r="B13830" s="2">
        <v>40390.25</v>
      </c>
      <c r="C13830" s="1">
        <v>28579.0</v>
      </c>
    </row>
    <row r="13831" ht="14.25" customHeight="1">
      <c r="A13831" s="1">
        <v>13830.0</v>
      </c>
      <c r="B13831" s="2">
        <v>40390.291666666664</v>
      </c>
      <c r="C13831" s="1">
        <v>33182.0</v>
      </c>
    </row>
    <row r="13832" ht="14.25" customHeight="1">
      <c r="A13832" s="1">
        <v>13831.0</v>
      </c>
      <c r="B13832" s="2">
        <v>40390.333333333336</v>
      </c>
      <c r="C13832" s="1">
        <v>40358.0</v>
      </c>
    </row>
    <row r="13833" ht="14.25" customHeight="1">
      <c r="A13833" s="1">
        <v>13832.0</v>
      </c>
      <c r="B13833" s="2">
        <v>40390.375</v>
      </c>
      <c r="C13833" s="1">
        <v>50983.0</v>
      </c>
    </row>
    <row r="13834" ht="14.25" customHeight="1">
      <c r="A13834" s="1">
        <v>13833.0</v>
      </c>
      <c r="B13834" s="2">
        <v>40390.416666666664</v>
      </c>
      <c r="C13834" s="1">
        <v>53609.0</v>
      </c>
    </row>
    <row r="13835" ht="14.25" customHeight="1">
      <c r="A13835" s="1">
        <v>13834.0</v>
      </c>
      <c r="B13835" s="2">
        <v>40390.458333333336</v>
      </c>
      <c r="C13835" s="1">
        <v>54033.0</v>
      </c>
    </row>
    <row r="13836" ht="14.25" customHeight="1">
      <c r="A13836" s="1">
        <v>13835.0</v>
      </c>
      <c r="B13836" s="2">
        <v>40390.5</v>
      </c>
      <c r="C13836" s="1">
        <v>50453.0</v>
      </c>
    </row>
    <row r="13837" ht="14.25" customHeight="1">
      <c r="A13837" s="1">
        <v>13836.0</v>
      </c>
      <c r="B13837" s="2">
        <v>40390.541666666664</v>
      </c>
      <c r="C13837" s="1">
        <v>48919.0</v>
      </c>
    </row>
    <row r="13838" ht="14.25" customHeight="1">
      <c r="A13838" s="1">
        <v>13837.0</v>
      </c>
      <c r="B13838" s="2">
        <v>40390.583333333336</v>
      </c>
      <c r="C13838" s="1">
        <v>49016.0</v>
      </c>
    </row>
    <row r="13839" ht="14.25" customHeight="1">
      <c r="A13839" s="1">
        <v>13838.0</v>
      </c>
      <c r="B13839" s="2">
        <v>40390.625</v>
      </c>
      <c r="C13839" s="1">
        <v>49065.0</v>
      </c>
    </row>
    <row r="13840" ht="14.25" customHeight="1">
      <c r="A13840" s="1">
        <v>13839.0</v>
      </c>
      <c r="B13840" s="2">
        <v>40390.666666666664</v>
      </c>
      <c r="C13840" s="1">
        <v>49019.0</v>
      </c>
    </row>
    <row r="13841" ht="14.25" customHeight="1">
      <c r="A13841" s="1">
        <v>13840.0</v>
      </c>
      <c r="B13841" s="2">
        <v>40390.708333333336</v>
      </c>
      <c r="C13841" s="1">
        <v>48220.0</v>
      </c>
    </row>
    <row r="13842" ht="14.25" customHeight="1">
      <c r="A13842" s="1">
        <v>13841.0</v>
      </c>
      <c r="B13842" s="2">
        <v>40390.75</v>
      </c>
      <c r="C13842" s="1">
        <v>51537.0</v>
      </c>
    </row>
    <row r="13843" ht="14.25" customHeight="1">
      <c r="A13843" s="1">
        <v>13842.0</v>
      </c>
      <c r="B13843" s="2">
        <v>40390.791666666664</v>
      </c>
      <c r="C13843" s="1">
        <v>52085.0</v>
      </c>
    </row>
    <row r="13844" ht="14.25" customHeight="1">
      <c r="A13844" s="1">
        <v>13843.0</v>
      </c>
      <c r="B13844" s="2">
        <v>40390.833333333336</v>
      </c>
      <c r="C13844" s="1">
        <v>49598.0</v>
      </c>
    </row>
    <row r="13845" ht="14.25" customHeight="1">
      <c r="A13845" s="1">
        <v>13844.0</v>
      </c>
      <c r="B13845" s="2">
        <v>40390.875</v>
      </c>
      <c r="C13845" s="1">
        <v>41334.0</v>
      </c>
    </row>
    <row r="13846" ht="14.25" customHeight="1">
      <c r="A13846" s="1">
        <v>13845.0</v>
      </c>
      <c r="B13846" s="2">
        <v>40390.916666666664</v>
      </c>
      <c r="C13846" s="1">
        <v>37061.0</v>
      </c>
    </row>
    <row r="13847" ht="14.25" customHeight="1">
      <c r="A13847" s="1">
        <v>13846.0</v>
      </c>
      <c r="B13847" s="2">
        <v>40390.958333333336</v>
      </c>
      <c r="C13847" s="1">
        <v>34225.0</v>
      </c>
    </row>
    <row r="13848" ht="14.25" customHeight="1">
      <c r="A13848" s="1">
        <v>13847.0</v>
      </c>
      <c r="B13848" s="2">
        <v>40391.0</v>
      </c>
      <c r="C13848" s="1">
        <v>32016.0</v>
      </c>
    </row>
    <row r="13849" ht="14.25" customHeight="1">
      <c r="A13849" s="1">
        <v>13848.0</v>
      </c>
      <c r="B13849" s="2">
        <v>40391.041666666664</v>
      </c>
      <c r="C13849" s="1">
        <v>30538.0</v>
      </c>
    </row>
    <row r="13850" ht="14.25" customHeight="1">
      <c r="A13850" s="1">
        <v>13849.0</v>
      </c>
      <c r="B13850" s="2">
        <v>40391.083333333336</v>
      </c>
      <c r="C13850" s="1">
        <v>29101.0</v>
      </c>
    </row>
    <row r="13851" ht="14.25" customHeight="1">
      <c r="A13851" s="1">
        <v>13850.0</v>
      </c>
      <c r="B13851" s="2">
        <v>40391.125</v>
      </c>
      <c r="C13851" s="1">
        <v>28022.0</v>
      </c>
    </row>
    <row r="13852" ht="14.25" customHeight="1">
      <c r="A13852" s="1">
        <v>13851.0</v>
      </c>
      <c r="B13852" s="2">
        <v>40391.166666666664</v>
      </c>
      <c r="C13852" s="1">
        <v>27424.0</v>
      </c>
    </row>
    <row r="13853" ht="14.25" customHeight="1">
      <c r="A13853" s="1">
        <v>13852.0</v>
      </c>
      <c r="B13853" s="2">
        <v>40391.208333333336</v>
      </c>
      <c r="C13853" s="1">
        <v>27717.0</v>
      </c>
    </row>
    <row r="13854" ht="14.25" customHeight="1">
      <c r="A13854" s="1">
        <v>13853.0</v>
      </c>
      <c r="B13854" s="2">
        <v>40391.25</v>
      </c>
      <c r="C13854" s="1">
        <v>26721.0</v>
      </c>
    </row>
    <row r="13855" ht="14.25" customHeight="1">
      <c r="A13855" s="1">
        <v>13854.0</v>
      </c>
      <c r="B13855" s="2">
        <v>40391.291666666664</v>
      </c>
      <c r="C13855" s="1">
        <v>27569.0</v>
      </c>
    </row>
    <row r="13856" ht="14.25" customHeight="1">
      <c r="A13856" s="1">
        <v>13855.0</v>
      </c>
      <c r="B13856" s="2">
        <v>40391.333333333336</v>
      </c>
      <c r="C13856" s="1">
        <v>31370.0</v>
      </c>
    </row>
    <row r="13857" ht="14.25" customHeight="1">
      <c r="A13857" s="1">
        <v>13856.0</v>
      </c>
      <c r="B13857" s="2">
        <v>40391.375</v>
      </c>
      <c r="C13857" s="1">
        <v>41117.0</v>
      </c>
    </row>
    <row r="13858" ht="14.25" customHeight="1">
      <c r="A13858" s="1">
        <v>13857.0</v>
      </c>
      <c r="B13858" s="2">
        <v>40391.416666666664</v>
      </c>
      <c r="C13858" s="1">
        <v>43222.0</v>
      </c>
    </row>
    <row r="13859" ht="14.25" customHeight="1">
      <c r="A13859" s="1">
        <v>13858.0</v>
      </c>
      <c r="B13859" s="2">
        <v>40391.458333333336</v>
      </c>
      <c r="C13859" s="1">
        <v>43450.0</v>
      </c>
    </row>
    <row r="13860" ht="14.25" customHeight="1">
      <c r="A13860" s="1">
        <v>13859.0</v>
      </c>
      <c r="B13860" s="2">
        <v>40391.5</v>
      </c>
      <c r="C13860" s="1">
        <v>42980.0</v>
      </c>
    </row>
    <row r="13861" ht="14.25" customHeight="1">
      <c r="A13861" s="1">
        <v>13860.0</v>
      </c>
      <c r="B13861" s="2">
        <v>40391.541666666664</v>
      </c>
      <c r="C13861" s="1">
        <v>42811.0</v>
      </c>
    </row>
    <row r="13862" ht="14.25" customHeight="1">
      <c r="A13862" s="1">
        <v>13861.0</v>
      </c>
      <c r="B13862" s="2">
        <v>40391.583333333336</v>
      </c>
      <c r="C13862" s="1">
        <v>42655.0</v>
      </c>
    </row>
    <row r="13863" ht="14.25" customHeight="1">
      <c r="A13863" s="1">
        <v>13862.0</v>
      </c>
      <c r="B13863" s="2">
        <v>40391.625</v>
      </c>
      <c r="C13863" s="1">
        <v>42406.0</v>
      </c>
    </row>
    <row r="13864" ht="14.25" customHeight="1">
      <c r="A13864" s="1">
        <v>13863.0</v>
      </c>
      <c r="B13864" s="2">
        <v>40391.666666666664</v>
      </c>
      <c r="C13864" s="1">
        <v>42285.0</v>
      </c>
    </row>
    <row r="13865" ht="14.25" customHeight="1">
      <c r="A13865" s="1">
        <v>13864.0</v>
      </c>
      <c r="B13865" s="2">
        <v>40391.708333333336</v>
      </c>
      <c r="C13865" s="1">
        <v>42624.0</v>
      </c>
    </row>
    <row r="13866" ht="14.25" customHeight="1">
      <c r="A13866" s="1">
        <v>13865.0</v>
      </c>
      <c r="B13866" s="2">
        <v>40391.75</v>
      </c>
      <c r="C13866" s="1">
        <v>46044.0</v>
      </c>
    </row>
    <row r="13867" ht="14.25" customHeight="1">
      <c r="A13867" s="1">
        <v>13866.0</v>
      </c>
      <c r="B13867" s="2">
        <v>40391.791666666664</v>
      </c>
      <c r="C13867" s="1">
        <v>46102.0</v>
      </c>
    </row>
    <row r="13868" ht="14.25" customHeight="1">
      <c r="A13868" s="1">
        <v>13867.0</v>
      </c>
      <c r="B13868" s="2">
        <v>40391.833333333336</v>
      </c>
      <c r="C13868" s="1">
        <v>44163.0</v>
      </c>
    </row>
    <row r="13869" ht="14.25" customHeight="1">
      <c r="A13869" s="1">
        <v>13868.0</v>
      </c>
      <c r="B13869" s="2">
        <v>40391.875</v>
      </c>
      <c r="C13869" s="1">
        <v>36043.0</v>
      </c>
    </row>
    <row r="13870" ht="14.25" customHeight="1">
      <c r="A13870" s="1">
        <v>13869.0</v>
      </c>
      <c r="B13870" s="2">
        <v>40391.916666666664</v>
      </c>
      <c r="C13870" s="1">
        <v>31666.0</v>
      </c>
    </row>
    <row r="13871" ht="14.25" customHeight="1">
      <c r="A13871" s="1">
        <v>13870.0</v>
      </c>
      <c r="B13871" s="2">
        <v>40391.958333333336</v>
      </c>
      <c r="C13871" s="1">
        <v>28554.0</v>
      </c>
    </row>
    <row r="13872" ht="14.25" customHeight="1">
      <c r="A13872" s="1">
        <v>13871.0</v>
      </c>
      <c r="B13872" s="2">
        <v>40392.0</v>
      </c>
      <c r="C13872" s="1">
        <v>26600.0</v>
      </c>
    </row>
    <row r="13873" ht="14.25" customHeight="1">
      <c r="A13873" s="1">
        <v>13872.0</v>
      </c>
      <c r="B13873" s="2">
        <v>40392.041666666664</v>
      </c>
      <c r="C13873" s="1">
        <v>25624.0</v>
      </c>
    </row>
    <row r="13874" ht="14.25" customHeight="1">
      <c r="A13874" s="1">
        <v>13873.0</v>
      </c>
      <c r="B13874" s="2">
        <v>40392.083333333336</v>
      </c>
      <c r="C13874" s="1">
        <v>24977.0</v>
      </c>
    </row>
    <row r="13875" ht="14.25" customHeight="1">
      <c r="A13875" s="1">
        <v>13874.0</v>
      </c>
      <c r="B13875" s="2">
        <v>40392.125</v>
      </c>
      <c r="C13875" s="1">
        <v>24813.0</v>
      </c>
    </row>
    <row r="13876" ht="14.25" customHeight="1">
      <c r="A13876" s="1">
        <v>13875.0</v>
      </c>
      <c r="B13876" s="2">
        <v>40392.166666666664</v>
      </c>
      <c r="C13876" s="1">
        <v>25227.0</v>
      </c>
    </row>
    <row r="13877" ht="14.25" customHeight="1">
      <c r="A13877" s="1">
        <v>13876.0</v>
      </c>
      <c r="B13877" s="2">
        <v>40392.208333333336</v>
      </c>
      <c r="C13877" s="1">
        <v>27231.0</v>
      </c>
    </row>
    <row r="13878" ht="14.25" customHeight="1">
      <c r="A13878" s="1">
        <v>13877.0</v>
      </c>
      <c r="B13878" s="2">
        <v>40392.25</v>
      </c>
      <c r="C13878" s="1">
        <v>32071.0</v>
      </c>
    </row>
    <row r="13879" ht="14.25" customHeight="1">
      <c r="A13879" s="1">
        <v>13878.0</v>
      </c>
      <c r="B13879" s="2">
        <v>40392.291666666664</v>
      </c>
      <c r="C13879" s="1">
        <v>43216.0</v>
      </c>
    </row>
    <row r="13880" ht="14.25" customHeight="1">
      <c r="A13880" s="1">
        <v>13879.0</v>
      </c>
      <c r="B13880" s="2">
        <v>40392.333333333336</v>
      </c>
      <c r="C13880" s="1">
        <v>51994.0</v>
      </c>
    </row>
    <row r="13881" ht="14.25" customHeight="1">
      <c r="A13881" s="1">
        <v>13880.0</v>
      </c>
      <c r="B13881" s="2">
        <v>40392.375</v>
      </c>
      <c r="C13881" s="1">
        <v>62394.0</v>
      </c>
    </row>
    <row r="13882" ht="14.25" customHeight="1">
      <c r="A13882" s="1">
        <v>13881.0</v>
      </c>
      <c r="B13882" s="2">
        <v>40392.416666666664</v>
      </c>
      <c r="C13882" s="1">
        <v>65099.0</v>
      </c>
    </row>
    <row r="13883" ht="14.25" customHeight="1">
      <c r="A13883" s="1">
        <v>13882.0</v>
      </c>
      <c r="B13883" s="2">
        <v>40392.458333333336</v>
      </c>
      <c r="C13883" s="1">
        <v>64916.0</v>
      </c>
    </row>
    <row r="13884" ht="14.25" customHeight="1">
      <c r="A13884" s="1">
        <v>13883.0</v>
      </c>
      <c r="B13884" s="2">
        <v>40392.5</v>
      </c>
      <c r="C13884" s="1">
        <v>64211.0</v>
      </c>
    </row>
    <row r="13885" ht="14.25" customHeight="1">
      <c r="A13885" s="1">
        <v>13884.0</v>
      </c>
      <c r="B13885" s="2">
        <v>40392.541666666664</v>
      </c>
      <c r="C13885" s="1">
        <v>65260.0</v>
      </c>
    </row>
    <row r="13886" ht="14.25" customHeight="1">
      <c r="A13886" s="1">
        <v>13885.0</v>
      </c>
      <c r="B13886" s="2">
        <v>40392.583333333336</v>
      </c>
      <c r="C13886" s="1">
        <v>66926.0</v>
      </c>
    </row>
    <row r="13887" ht="14.25" customHeight="1">
      <c r="A13887" s="1">
        <v>13886.0</v>
      </c>
      <c r="B13887" s="2">
        <v>40392.625</v>
      </c>
      <c r="C13887" s="1">
        <v>65997.0</v>
      </c>
    </row>
    <row r="13888" ht="14.25" customHeight="1">
      <c r="A13888" s="1">
        <v>13887.0</v>
      </c>
      <c r="B13888" s="2">
        <v>40392.666666666664</v>
      </c>
      <c r="C13888" s="1">
        <v>59477.0</v>
      </c>
    </row>
    <row r="13889" ht="14.25" customHeight="1">
      <c r="A13889" s="1">
        <v>13888.0</v>
      </c>
      <c r="B13889" s="2">
        <v>40392.708333333336</v>
      </c>
      <c r="C13889" s="1">
        <v>52811.0</v>
      </c>
    </row>
    <row r="13890" ht="14.25" customHeight="1">
      <c r="A13890" s="1">
        <v>13889.0</v>
      </c>
      <c r="B13890" s="2">
        <v>40392.75</v>
      </c>
      <c r="C13890" s="1">
        <v>53328.0</v>
      </c>
    </row>
    <row r="13891" ht="14.25" customHeight="1">
      <c r="A13891" s="1">
        <v>13890.0</v>
      </c>
      <c r="B13891" s="2">
        <v>40392.791666666664</v>
      </c>
      <c r="C13891" s="1">
        <v>53052.0</v>
      </c>
    </row>
    <row r="13892" ht="14.25" customHeight="1">
      <c r="A13892" s="1">
        <v>13891.0</v>
      </c>
      <c r="B13892" s="2">
        <v>40392.833333333336</v>
      </c>
      <c r="C13892" s="1">
        <v>49528.0</v>
      </c>
    </row>
    <row r="13893" ht="14.25" customHeight="1">
      <c r="A13893" s="1">
        <v>13892.0</v>
      </c>
      <c r="B13893" s="2">
        <v>40392.875</v>
      </c>
      <c r="C13893" s="1">
        <v>40307.0</v>
      </c>
    </row>
    <row r="13894" ht="14.25" customHeight="1">
      <c r="A13894" s="1">
        <v>13893.0</v>
      </c>
      <c r="B13894" s="2">
        <v>40392.916666666664</v>
      </c>
      <c r="C13894" s="1">
        <v>36020.0</v>
      </c>
    </row>
    <row r="13895" ht="14.25" customHeight="1">
      <c r="A13895" s="1">
        <v>13894.0</v>
      </c>
      <c r="B13895" s="2">
        <v>40392.958333333336</v>
      </c>
      <c r="C13895" s="1">
        <v>32666.0</v>
      </c>
    </row>
    <row r="13896" ht="14.25" customHeight="1">
      <c r="A13896" s="1">
        <v>13895.0</v>
      </c>
      <c r="B13896" s="2">
        <v>40393.0</v>
      </c>
      <c r="C13896" s="1">
        <v>30961.0</v>
      </c>
    </row>
    <row r="13897" ht="14.25" customHeight="1">
      <c r="A13897" s="1">
        <v>13896.0</v>
      </c>
      <c r="B13897" s="2">
        <v>40393.041666666664</v>
      </c>
      <c r="C13897" s="1">
        <v>29487.0</v>
      </c>
    </row>
    <row r="13898" ht="14.25" customHeight="1">
      <c r="A13898" s="1">
        <v>13897.0</v>
      </c>
      <c r="B13898" s="2">
        <v>40393.083333333336</v>
      </c>
      <c r="C13898" s="1">
        <v>28590.0</v>
      </c>
    </row>
    <row r="13899" ht="14.25" customHeight="1">
      <c r="A13899" s="1">
        <v>13898.0</v>
      </c>
      <c r="B13899" s="2">
        <v>40393.125</v>
      </c>
      <c r="C13899" s="1">
        <v>27873.0</v>
      </c>
    </row>
    <row r="13900" ht="14.25" customHeight="1">
      <c r="A13900" s="1">
        <v>13899.0</v>
      </c>
      <c r="B13900" s="2">
        <v>40393.166666666664</v>
      </c>
      <c r="C13900" s="1">
        <v>28119.0</v>
      </c>
    </row>
    <row r="13901" ht="14.25" customHeight="1">
      <c r="A13901" s="1">
        <v>13900.0</v>
      </c>
      <c r="B13901" s="2">
        <v>40393.208333333336</v>
      </c>
      <c r="C13901" s="1">
        <v>29718.0</v>
      </c>
    </row>
    <row r="13902" ht="14.25" customHeight="1">
      <c r="A13902" s="1">
        <v>13901.0</v>
      </c>
      <c r="B13902" s="2">
        <v>40393.25</v>
      </c>
      <c r="C13902" s="1">
        <v>33306.0</v>
      </c>
    </row>
    <row r="13903" ht="14.25" customHeight="1">
      <c r="A13903" s="1">
        <v>13902.0</v>
      </c>
      <c r="B13903" s="2">
        <v>40393.291666666664</v>
      </c>
      <c r="C13903" s="1">
        <v>44915.0</v>
      </c>
    </row>
    <row r="13904" ht="14.25" customHeight="1">
      <c r="A13904" s="1">
        <v>13903.0</v>
      </c>
      <c r="B13904" s="2">
        <v>40393.333333333336</v>
      </c>
      <c r="C13904" s="1">
        <v>54975.0</v>
      </c>
    </row>
    <row r="13905" ht="14.25" customHeight="1">
      <c r="A13905" s="1">
        <v>13904.0</v>
      </c>
      <c r="B13905" s="2">
        <v>40393.375</v>
      </c>
      <c r="C13905" s="1">
        <v>64760.0</v>
      </c>
    </row>
    <row r="13906" ht="14.25" customHeight="1">
      <c r="A13906" s="1">
        <v>13905.0</v>
      </c>
      <c r="B13906" s="2">
        <v>40393.416666666664</v>
      </c>
      <c r="C13906" s="1">
        <v>67817.0</v>
      </c>
    </row>
    <row r="13907" ht="14.25" customHeight="1">
      <c r="A13907" s="1">
        <v>13906.0</v>
      </c>
      <c r="B13907" s="2">
        <v>40393.458333333336</v>
      </c>
      <c r="C13907" s="1">
        <v>68904.0</v>
      </c>
    </row>
    <row r="13908" ht="14.25" customHeight="1">
      <c r="A13908" s="1">
        <v>13907.0</v>
      </c>
      <c r="B13908" s="2">
        <v>40393.5</v>
      </c>
      <c r="C13908" s="1">
        <v>67059.0</v>
      </c>
    </row>
    <row r="13909" ht="14.25" customHeight="1">
      <c r="A13909" s="1">
        <v>13908.0</v>
      </c>
      <c r="B13909" s="2">
        <v>40393.541666666664</v>
      </c>
      <c r="C13909" s="1">
        <v>68505.0</v>
      </c>
    </row>
    <row r="13910" ht="14.25" customHeight="1">
      <c r="A13910" s="1">
        <v>13909.0</v>
      </c>
      <c r="B13910" s="2">
        <v>40393.583333333336</v>
      </c>
      <c r="C13910" s="1">
        <v>67975.0</v>
      </c>
    </row>
    <row r="13911" ht="14.25" customHeight="1">
      <c r="A13911" s="1">
        <v>13910.0</v>
      </c>
      <c r="B13911" s="2">
        <v>40393.625</v>
      </c>
      <c r="C13911" s="1">
        <v>66734.0</v>
      </c>
    </row>
    <row r="13912" ht="14.25" customHeight="1">
      <c r="A13912" s="1">
        <v>13911.0</v>
      </c>
      <c r="B13912" s="2">
        <v>40393.666666666664</v>
      </c>
      <c r="C13912" s="1">
        <v>60085.0</v>
      </c>
    </row>
    <row r="13913" ht="14.25" customHeight="1">
      <c r="A13913" s="1">
        <v>13912.0</v>
      </c>
      <c r="B13913" s="2">
        <v>40393.708333333336</v>
      </c>
      <c r="C13913" s="1">
        <v>52601.0</v>
      </c>
    </row>
    <row r="13914" ht="14.25" customHeight="1">
      <c r="A13914" s="1">
        <v>13913.0</v>
      </c>
      <c r="B13914" s="2">
        <v>40393.75</v>
      </c>
      <c r="C13914" s="1">
        <v>53275.0</v>
      </c>
    </row>
    <row r="13915" ht="14.25" customHeight="1">
      <c r="A13915" s="1">
        <v>13914.0</v>
      </c>
      <c r="B13915" s="2">
        <v>40393.791666666664</v>
      </c>
      <c r="C13915" s="1">
        <v>54008.0</v>
      </c>
    </row>
    <row r="13916" ht="14.25" customHeight="1">
      <c r="A13916" s="1">
        <v>13915.0</v>
      </c>
      <c r="B13916" s="2">
        <v>40393.833333333336</v>
      </c>
      <c r="C13916" s="1">
        <v>49994.0</v>
      </c>
    </row>
    <row r="13917" ht="14.25" customHeight="1">
      <c r="A13917" s="1">
        <v>13916.0</v>
      </c>
      <c r="B13917" s="2">
        <v>40393.875</v>
      </c>
      <c r="C13917" s="1">
        <v>40348.0</v>
      </c>
    </row>
    <row r="13918" ht="14.25" customHeight="1">
      <c r="A13918" s="1">
        <v>13917.0</v>
      </c>
      <c r="B13918" s="2">
        <v>40393.916666666664</v>
      </c>
      <c r="C13918" s="1">
        <v>36682.0</v>
      </c>
    </row>
    <row r="13919" ht="14.25" customHeight="1">
      <c r="A13919" s="1">
        <v>13918.0</v>
      </c>
      <c r="B13919" s="2">
        <v>40393.958333333336</v>
      </c>
      <c r="C13919" s="1">
        <v>32968.0</v>
      </c>
    </row>
    <row r="13920" ht="14.25" customHeight="1">
      <c r="A13920" s="1">
        <v>13919.0</v>
      </c>
      <c r="B13920" s="2">
        <v>40394.0</v>
      </c>
      <c r="C13920" s="1">
        <v>30870.0</v>
      </c>
    </row>
    <row r="13921" ht="14.25" customHeight="1">
      <c r="A13921" s="1">
        <v>13920.0</v>
      </c>
      <c r="B13921" s="2">
        <v>40394.041666666664</v>
      </c>
      <c r="C13921" s="1">
        <v>29811.0</v>
      </c>
    </row>
    <row r="13922" ht="14.25" customHeight="1">
      <c r="A13922" s="1">
        <v>13921.0</v>
      </c>
      <c r="B13922" s="2">
        <v>40394.083333333336</v>
      </c>
      <c r="C13922" s="1">
        <v>28830.0</v>
      </c>
    </row>
    <row r="13923" ht="14.25" customHeight="1">
      <c r="A13923" s="1">
        <v>13922.0</v>
      </c>
      <c r="B13923" s="2">
        <v>40394.125</v>
      </c>
      <c r="C13923" s="1">
        <v>28337.0</v>
      </c>
    </row>
    <row r="13924" ht="14.25" customHeight="1">
      <c r="A13924" s="1">
        <v>13923.0</v>
      </c>
      <c r="B13924" s="2">
        <v>40394.166666666664</v>
      </c>
      <c r="C13924" s="1">
        <v>28896.0</v>
      </c>
    </row>
    <row r="13925" ht="14.25" customHeight="1">
      <c r="A13925" s="1">
        <v>13924.0</v>
      </c>
      <c r="B13925" s="2">
        <v>40394.208333333336</v>
      </c>
      <c r="C13925" s="1">
        <v>30897.0</v>
      </c>
    </row>
    <row r="13926" ht="14.25" customHeight="1">
      <c r="A13926" s="1">
        <v>13925.0</v>
      </c>
      <c r="B13926" s="2">
        <v>40394.25</v>
      </c>
      <c r="C13926" s="1">
        <v>34397.0</v>
      </c>
    </row>
    <row r="13927" ht="14.25" customHeight="1">
      <c r="A13927" s="1">
        <v>13926.0</v>
      </c>
      <c r="B13927" s="2">
        <v>40394.291666666664</v>
      </c>
      <c r="C13927" s="1">
        <v>46412.0</v>
      </c>
    </row>
    <row r="13928" ht="14.25" customHeight="1">
      <c r="A13928" s="1">
        <v>13927.0</v>
      </c>
      <c r="B13928" s="2">
        <v>40394.333333333336</v>
      </c>
      <c r="C13928" s="1">
        <v>54558.0</v>
      </c>
    </row>
    <row r="13929" ht="14.25" customHeight="1">
      <c r="A13929" s="1">
        <v>13928.0</v>
      </c>
      <c r="B13929" s="2">
        <v>40394.375</v>
      </c>
      <c r="C13929" s="1">
        <v>63032.0</v>
      </c>
    </row>
    <row r="13930" ht="14.25" customHeight="1">
      <c r="A13930" s="1">
        <v>13929.0</v>
      </c>
      <c r="B13930" s="2">
        <v>40394.416666666664</v>
      </c>
      <c r="C13930" s="1">
        <v>63843.0</v>
      </c>
    </row>
    <row r="13931" ht="14.25" customHeight="1">
      <c r="A13931" s="1">
        <v>13930.0</v>
      </c>
      <c r="B13931" s="2">
        <v>40394.458333333336</v>
      </c>
      <c r="C13931" s="1">
        <v>64628.0</v>
      </c>
    </row>
    <row r="13932" ht="14.25" customHeight="1">
      <c r="A13932" s="1">
        <v>13931.0</v>
      </c>
      <c r="B13932" s="2">
        <v>40394.5</v>
      </c>
      <c r="C13932" s="1">
        <v>63733.0</v>
      </c>
    </row>
    <row r="13933" ht="14.25" customHeight="1">
      <c r="A13933" s="1">
        <v>13932.0</v>
      </c>
      <c r="B13933" s="2">
        <v>40394.541666666664</v>
      </c>
      <c r="C13933" s="1">
        <v>64616.0</v>
      </c>
    </row>
    <row r="13934" ht="14.25" customHeight="1">
      <c r="A13934" s="1">
        <v>13933.0</v>
      </c>
      <c r="B13934" s="2">
        <v>40394.583333333336</v>
      </c>
      <c r="C13934" s="1">
        <v>65728.0</v>
      </c>
    </row>
    <row r="13935" ht="14.25" customHeight="1">
      <c r="A13935" s="1">
        <v>13934.0</v>
      </c>
      <c r="B13935" s="2">
        <v>40394.625</v>
      </c>
      <c r="C13935" s="1">
        <v>64940.0</v>
      </c>
    </row>
    <row r="13936" ht="14.25" customHeight="1">
      <c r="A13936" s="1">
        <v>13935.0</v>
      </c>
      <c r="B13936" s="2">
        <v>40394.666666666664</v>
      </c>
      <c r="C13936" s="1">
        <v>58960.0</v>
      </c>
    </row>
    <row r="13937" ht="14.25" customHeight="1">
      <c r="A13937" s="1">
        <v>13936.0</v>
      </c>
      <c r="B13937" s="2">
        <v>40394.708333333336</v>
      </c>
      <c r="C13937" s="1">
        <v>51593.0</v>
      </c>
    </row>
    <row r="13938" ht="14.25" customHeight="1">
      <c r="A13938" s="1">
        <v>13937.0</v>
      </c>
      <c r="B13938" s="2">
        <v>40394.75</v>
      </c>
      <c r="C13938" s="1">
        <v>52707.0</v>
      </c>
    </row>
    <row r="13939" ht="14.25" customHeight="1">
      <c r="A13939" s="1">
        <v>13938.0</v>
      </c>
      <c r="B13939" s="2">
        <v>40394.791666666664</v>
      </c>
      <c r="C13939" s="1">
        <v>53359.0</v>
      </c>
    </row>
    <row r="13940" ht="14.25" customHeight="1">
      <c r="A13940" s="1">
        <v>13939.0</v>
      </c>
      <c r="B13940" s="2">
        <v>40394.833333333336</v>
      </c>
      <c r="C13940" s="1">
        <v>49501.0</v>
      </c>
    </row>
    <row r="13941" ht="14.25" customHeight="1">
      <c r="A13941" s="1">
        <v>13940.0</v>
      </c>
      <c r="B13941" s="2">
        <v>40394.875</v>
      </c>
      <c r="C13941" s="1">
        <v>40329.0</v>
      </c>
    </row>
    <row r="13942" ht="14.25" customHeight="1">
      <c r="A13942" s="1">
        <v>13941.0</v>
      </c>
      <c r="B13942" s="2">
        <v>40394.916666666664</v>
      </c>
      <c r="C13942" s="1">
        <v>36830.0</v>
      </c>
    </row>
    <row r="13943" ht="14.25" customHeight="1">
      <c r="A13943" s="1">
        <v>13942.0</v>
      </c>
      <c r="B13943" s="2">
        <v>40394.958333333336</v>
      </c>
      <c r="C13943" s="1">
        <v>33182.0</v>
      </c>
    </row>
    <row r="13944" ht="14.25" customHeight="1">
      <c r="A13944" s="1">
        <v>13943.0</v>
      </c>
      <c r="B13944" s="2">
        <v>40395.0</v>
      </c>
      <c r="C13944" s="1">
        <v>31299.0</v>
      </c>
    </row>
    <row r="13945" ht="14.25" customHeight="1">
      <c r="A13945" s="1">
        <v>13944.0</v>
      </c>
      <c r="B13945" s="2">
        <v>40395.041666666664</v>
      </c>
      <c r="C13945" s="1">
        <v>29800.0</v>
      </c>
    </row>
    <row r="13946" ht="14.25" customHeight="1">
      <c r="A13946" s="1">
        <v>13945.0</v>
      </c>
      <c r="B13946" s="2">
        <v>40395.083333333336</v>
      </c>
      <c r="C13946" s="1">
        <v>28515.0</v>
      </c>
    </row>
    <row r="13947" ht="14.25" customHeight="1">
      <c r="A13947" s="1">
        <v>13946.0</v>
      </c>
      <c r="B13947" s="2">
        <v>40395.125</v>
      </c>
      <c r="C13947" s="1">
        <v>28073.0</v>
      </c>
    </row>
    <row r="13948" ht="14.25" customHeight="1">
      <c r="A13948" s="1">
        <v>13947.0</v>
      </c>
      <c r="B13948" s="2">
        <v>40395.166666666664</v>
      </c>
      <c r="C13948" s="1">
        <v>28505.0</v>
      </c>
    </row>
    <row r="13949" ht="14.25" customHeight="1">
      <c r="A13949" s="1">
        <v>13948.0</v>
      </c>
      <c r="B13949" s="2">
        <v>40395.208333333336</v>
      </c>
      <c r="C13949" s="1">
        <v>30871.0</v>
      </c>
    </row>
    <row r="13950" ht="14.25" customHeight="1">
      <c r="A13950" s="1">
        <v>13949.0</v>
      </c>
      <c r="B13950" s="2">
        <v>40395.25</v>
      </c>
      <c r="C13950" s="1">
        <v>33948.0</v>
      </c>
    </row>
    <row r="13951" ht="14.25" customHeight="1">
      <c r="A13951" s="1">
        <v>13950.0</v>
      </c>
      <c r="B13951" s="2">
        <v>40395.291666666664</v>
      </c>
      <c r="C13951" s="1">
        <v>45343.0</v>
      </c>
    </row>
    <row r="13952" ht="14.25" customHeight="1">
      <c r="A13952" s="1">
        <v>13951.0</v>
      </c>
      <c r="B13952" s="2">
        <v>40395.333333333336</v>
      </c>
      <c r="C13952" s="1">
        <v>55693.0</v>
      </c>
    </row>
    <row r="13953" ht="14.25" customHeight="1">
      <c r="A13953" s="1">
        <v>13952.0</v>
      </c>
      <c r="B13953" s="2">
        <v>40395.375</v>
      </c>
      <c r="C13953" s="1">
        <v>67563.0</v>
      </c>
    </row>
    <row r="13954" ht="14.25" customHeight="1">
      <c r="A13954" s="1">
        <v>13953.0</v>
      </c>
      <c r="B13954" s="2">
        <v>40395.416666666664</v>
      </c>
      <c r="C13954" s="1">
        <v>69132.0</v>
      </c>
    </row>
    <row r="13955" ht="14.25" customHeight="1">
      <c r="A13955" s="1">
        <v>13954.0</v>
      </c>
      <c r="B13955" s="2">
        <v>40395.458333333336</v>
      </c>
      <c r="C13955" s="1">
        <v>69616.0</v>
      </c>
    </row>
    <row r="13956" ht="14.25" customHeight="1">
      <c r="A13956" s="1">
        <v>13955.0</v>
      </c>
      <c r="B13956" s="2">
        <v>40395.5</v>
      </c>
      <c r="C13956" s="1">
        <v>69005.0</v>
      </c>
    </row>
    <row r="13957" ht="14.25" customHeight="1">
      <c r="A13957" s="1">
        <v>13956.0</v>
      </c>
      <c r="B13957" s="2">
        <v>40395.541666666664</v>
      </c>
      <c r="C13957" s="1">
        <v>70137.0</v>
      </c>
    </row>
    <row r="13958" ht="14.25" customHeight="1">
      <c r="A13958" s="1">
        <v>13957.0</v>
      </c>
      <c r="B13958" s="2">
        <v>40395.583333333336</v>
      </c>
      <c r="C13958" s="1">
        <v>69055.0</v>
      </c>
    </row>
    <row r="13959" ht="14.25" customHeight="1">
      <c r="A13959" s="1">
        <v>13958.0</v>
      </c>
      <c r="B13959" s="2">
        <v>40395.625</v>
      </c>
      <c r="C13959" s="1">
        <v>66470.0</v>
      </c>
    </row>
    <row r="13960" ht="14.25" customHeight="1">
      <c r="A13960" s="1">
        <v>13959.0</v>
      </c>
      <c r="B13960" s="2">
        <v>40395.666666666664</v>
      </c>
      <c r="C13960" s="1">
        <v>60031.0</v>
      </c>
    </row>
    <row r="13961" ht="14.25" customHeight="1">
      <c r="A13961" s="1">
        <v>13960.0</v>
      </c>
      <c r="B13961" s="2">
        <v>40395.708333333336</v>
      </c>
      <c r="C13961" s="1">
        <v>53544.0</v>
      </c>
    </row>
    <row r="13962" ht="14.25" customHeight="1">
      <c r="A13962" s="1">
        <v>13961.0</v>
      </c>
      <c r="B13962" s="2">
        <v>40395.75</v>
      </c>
      <c r="C13962" s="1">
        <v>55047.0</v>
      </c>
    </row>
    <row r="13963" ht="14.25" customHeight="1">
      <c r="A13963" s="1">
        <v>13962.0</v>
      </c>
      <c r="B13963" s="2">
        <v>40395.791666666664</v>
      </c>
      <c r="C13963" s="1">
        <v>55119.0</v>
      </c>
    </row>
    <row r="13964" ht="14.25" customHeight="1">
      <c r="A13964" s="1">
        <v>13963.0</v>
      </c>
      <c r="B13964" s="2">
        <v>40395.833333333336</v>
      </c>
      <c r="C13964" s="1">
        <v>52263.0</v>
      </c>
    </row>
    <row r="13965" ht="14.25" customHeight="1">
      <c r="A13965" s="1">
        <v>13964.0</v>
      </c>
      <c r="B13965" s="2">
        <v>40395.875</v>
      </c>
      <c r="C13965" s="1">
        <v>42723.0</v>
      </c>
    </row>
    <row r="13966" ht="14.25" customHeight="1">
      <c r="A13966" s="1">
        <v>13965.0</v>
      </c>
      <c r="B13966" s="2">
        <v>40395.916666666664</v>
      </c>
      <c r="C13966" s="1">
        <v>37947.0</v>
      </c>
    </row>
    <row r="13967" ht="14.25" customHeight="1">
      <c r="A13967" s="1">
        <v>13966.0</v>
      </c>
      <c r="B13967" s="2">
        <v>40395.958333333336</v>
      </c>
      <c r="C13967" s="1">
        <v>33434.0</v>
      </c>
    </row>
    <row r="13968" ht="14.25" customHeight="1">
      <c r="A13968" s="1">
        <v>13967.0</v>
      </c>
      <c r="B13968" s="2">
        <v>40396.0</v>
      </c>
      <c r="C13968" s="1">
        <v>31519.0</v>
      </c>
    </row>
    <row r="13969" ht="14.25" customHeight="1">
      <c r="A13969" s="1">
        <v>13968.0</v>
      </c>
      <c r="B13969" s="2">
        <v>40396.041666666664</v>
      </c>
      <c r="C13969" s="1">
        <v>30635.0</v>
      </c>
    </row>
    <row r="13970" ht="14.25" customHeight="1">
      <c r="A13970" s="1">
        <v>13969.0</v>
      </c>
      <c r="B13970" s="2">
        <v>40396.083333333336</v>
      </c>
      <c r="C13970" s="1">
        <v>29356.0</v>
      </c>
    </row>
    <row r="13971" ht="14.25" customHeight="1">
      <c r="A13971" s="1">
        <v>13970.0</v>
      </c>
      <c r="B13971" s="2">
        <v>40396.125</v>
      </c>
      <c r="C13971" s="1">
        <v>28694.0</v>
      </c>
    </row>
    <row r="13972" ht="14.25" customHeight="1">
      <c r="A13972" s="1">
        <v>13971.0</v>
      </c>
      <c r="B13972" s="2">
        <v>40396.166666666664</v>
      </c>
      <c r="C13972" s="1">
        <v>28902.0</v>
      </c>
    </row>
    <row r="13973" ht="14.25" customHeight="1">
      <c r="A13973" s="1">
        <v>13972.0</v>
      </c>
      <c r="B13973" s="2">
        <v>40396.208333333336</v>
      </c>
      <c r="C13973" s="1">
        <v>31263.0</v>
      </c>
    </row>
    <row r="13974" ht="14.25" customHeight="1">
      <c r="A13974" s="1">
        <v>13973.0</v>
      </c>
      <c r="B13974" s="2">
        <v>40396.25</v>
      </c>
      <c r="C13974" s="1">
        <v>35064.0</v>
      </c>
    </row>
    <row r="13975" ht="14.25" customHeight="1">
      <c r="A13975" s="1">
        <v>13974.0</v>
      </c>
      <c r="B13975" s="2">
        <v>40396.291666666664</v>
      </c>
      <c r="C13975" s="1">
        <v>46763.0</v>
      </c>
    </row>
    <row r="13976" ht="14.25" customHeight="1">
      <c r="A13976" s="1">
        <v>13975.0</v>
      </c>
      <c r="B13976" s="2">
        <v>40396.333333333336</v>
      </c>
      <c r="C13976" s="1">
        <v>56449.0</v>
      </c>
    </row>
    <row r="13977" ht="14.25" customHeight="1">
      <c r="A13977" s="1">
        <v>13976.0</v>
      </c>
      <c r="B13977" s="2">
        <v>40396.375</v>
      </c>
      <c r="C13977" s="1">
        <v>65999.0</v>
      </c>
    </row>
    <row r="13978" ht="14.25" customHeight="1">
      <c r="A13978" s="1">
        <v>13977.0</v>
      </c>
      <c r="B13978" s="2">
        <v>40396.416666666664</v>
      </c>
      <c r="C13978" s="1">
        <v>68835.0</v>
      </c>
    </row>
    <row r="13979" ht="14.25" customHeight="1">
      <c r="A13979" s="1">
        <v>13978.0</v>
      </c>
      <c r="B13979" s="2">
        <v>40396.458333333336</v>
      </c>
      <c r="C13979" s="1">
        <v>68931.0</v>
      </c>
    </row>
    <row r="13980" ht="14.25" customHeight="1">
      <c r="A13980" s="1">
        <v>13979.0</v>
      </c>
      <c r="B13980" s="2">
        <v>40396.5</v>
      </c>
      <c r="C13980" s="1">
        <v>67685.0</v>
      </c>
    </row>
    <row r="13981" ht="14.25" customHeight="1">
      <c r="A13981" s="1">
        <v>13980.0</v>
      </c>
      <c r="B13981" s="2">
        <v>40396.541666666664</v>
      </c>
      <c r="C13981" s="1">
        <v>68385.0</v>
      </c>
    </row>
    <row r="13982" ht="14.25" customHeight="1">
      <c r="A13982" s="1">
        <v>13981.0</v>
      </c>
      <c r="B13982" s="2">
        <v>40396.583333333336</v>
      </c>
      <c r="C13982" s="1">
        <v>69464.0</v>
      </c>
    </row>
    <row r="13983" ht="14.25" customHeight="1">
      <c r="A13983" s="1">
        <v>13982.0</v>
      </c>
      <c r="B13983" s="2">
        <v>40396.625</v>
      </c>
      <c r="C13983" s="1">
        <v>68001.0</v>
      </c>
    </row>
    <row r="13984" ht="14.25" customHeight="1">
      <c r="A13984" s="1">
        <v>13983.0</v>
      </c>
      <c r="B13984" s="2">
        <v>40396.666666666664</v>
      </c>
      <c r="C13984" s="1">
        <v>60387.0</v>
      </c>
    </row>
    <row r="13985" ht="14.25" customHeight="1">
      <c r="A13985" s="1">
        <v>13984.0</v>
      </c>
      <c r="B13985" s="2">
        <v>40396.708333333336</v>
      </c>
      <c r="C13985" s="1">
        <v>53830.0</v>
      </c>
    </row>
    <row r="13986" ht="14.25" customHeight="1">
      <c r="A13986" s="1">
        <v>13985.0</v>
      </c>
      <c r="B13986" s="2">
        <v>40396.75</v>
      </c>
      <c r="C13986" s="1">
        <v>54966.0</v>
      </c>
    </row>
    <row r="13987" ht="14.25" customHeight="1">
      <c r="A13987" s="1">
        <v>13986.0</v>
      </c>
      <c r="B13987" s="2">
        <v>40396.791666666664</v>
      </c>
      <c r="C13987" s="1">
        <v>55293.0</v>
      </c>
    </row>
    <row r="13988" ht="14.25" customHeight="1">
      <c r="A13988" s="1">
        <v>13987.0</v>
      </c>
      <c r="B13988" s="2">
        <v>40396.833333333336</v>
      </c>
      <c r="C13988" s="1">
        <v>51922.0</v>
      </c>
    </row>
    <row r="13989" ht="14.25" customHeight="1">
      <c r="A13989" s="1">
        <v>13988.0</v>
      </c>
      <c r="B13989" s="2">
        <v>40396.875</v>
      </c>
      <c r="C13989" s="1">
        <v>41260.0</v>
      </c>
    </row>
    <row r="13990" ht="14.25" customHeight="1">
      <c r="A13990" s="1">
        <v>13989.0</v>
      </c>
      <c r="B13990" s="2">
        <v>40396.916666666664</v>
      </c>
      <c r="C13990" s="1">
        <v>37158.0</v>
      </c>
    </row>
    <row r="13991" ht="14.25" customHeight="1">
      <c r="A13991" s="1">
        <v>13990.0</v>
      </c>
      <c r="B13991" s="2">
        <v>40396.958333333336</v>
      </c>
      <c r="C13991" s="1">
        <v>34092.0</v>
      </c>
    </row>
    <row r="13992" ht="14.25" customHeight="1">
      <c r="A13992" s="1">
        <v>13991.0</v>
      </c>
      <c r="B13992" s="2">
        <v>40397.0</v>
      </c>
      <c r="C13992" s="1">
        <v>32639.0</v>
      </c>
    </row>
    <row r="13993" ht="14.25" customHeight="1">
      <c r="A13993" s="1">
        <v>13992.0</v>
      </c>
      <c r="B13993" s="2">
        <v>40397.041666666664</v>
      </c>
      <c r="C13993" s="1">
        <v>31287.0</v>
      </c>
    </row>
    <row r="13994" ht="14.25" customHeight="1">
      <c r="A13994" s="1">
        <v>13993.0</v>
      </c>
      <c r="B13994" s="2">
        <v>40397.083333333336</v>
      </c>
      <c r="C13994" s="1">
        <v>30085.0</v>
      </c>
    </row>
    <row r="13995" ht="14.25" customHeight="1">
      <c r="A13995" s="1">
        <v>13994.0</v>
      </c>
      <c r="B13995" s="2">
        <v>40397.125</v>
      </c>
      <c r="C13995" s="1">
        <v>29217.0</v>
      </c>
    </row>
    <row r="13996" ht="14.25" customHeight="1">
      <c r="A13996" s="1">
        <v>13995.0</v>
      </c>
      <c r="B13996" s="2">
        <v>40397.166666666664</v>
      </c>
      <c r="C13996" s="1">
        <v>29438.0</v>
      </c>
    </row>
    <row r="13997" ht="14.25" customHeight="1">
      <c r="A13997" s="1">
        <v>13996.0</v>
      </c>
      <c r="B13997" s="2">
        <v>40397.208333333336</v>
      </c>
      <c r="C13997" s="1">
        <v>30802.0</v>
      </c>
    </row>
    <row r="13998" ht="14.25" customHeight="1">
      <c r="A13998" s="1">
        <v>13997.0</v>
      </c>
      <c r="B13998" s="2">
        <v>40397.25</v>
      </c>
      <c r="C13998" s="1">
        <v>30340.0</v>
      </c>
    </row>
    <row r="13999" ht="14.25" customHeight="1">
      <c r="A13999" s="1">
        <v>13998.0</v>
      </c>
      <c r="B13999" s="2">
        <v>40397.291666666664</v>
      </c>
      <c r="C13999" s="1">
        <v>35006.0</v>
      </c>
    </row>
    <row r="14000" ht="14.25" customHeight="1">
      <c r="A14000" s="1">
        <v>13999.0</v>
      </c>
      <c r="B14000" s="2">
        <v>40397.333333333336</v>
      </c>
      <c r="C14000" s="1">
        <v>41958.0</v>
      </c>
    </row>
    <row r="14001" ht="14.25" customHeight="1">
      <c r="A14001" s="1">
        <v>14000.0</v>
      </c>
      <c r="B14001" s="2">
        <v>40397.375</v>
      </c>
      <c r="C14001" s="1">
        <v>50665.0</v>
      </c>
    </row>
    <row r="14002" ht="14.25" customHeight="1">
      <c r="A14002" s="1">
        <v>14001.0</v>
      </c>
      <c r="B14002" s="2">
        <v>40397.416666666664</v>
      </c>
      <c r="C14002" s="1">
        <v>52237.0</v>
      </c>
    </row>
    <row r="14003" ht="14.25" customHeight="1">
      <c r="A14003" s="1">
        <v>14002.0</v>
      </c>
      <c r="B14003" s="2">
        <v>40397.458333333336</v>
      </c>
      <c r="C14003" s="1">
        <v>52612.0</v>
      </c>
    </row>
    <row r="14004" ht="14.25" customHeight="1">
      <c r="A14004" s="1">
        <v>14003.0</v>
      </c>
      <c r="B14004" s="2">
        <v>40397.5</v>
      </c>
      <c r="C14004" s="1">
        <v>49816.0</v>
      </c>
    </row>
    <row r="14005" ht="14.25" customHeight="1">
      <c r="A14005" s="1">
        <v>14004.0</v>
      </c>
      <c r="B14005" s="2">
        <v>40397.541666666664</v>
      </c>
      <c r="C14005" s="1">
        <v>48520.0</v>
      </c>
    </row>
    <row r="14006" ht="14.25" customHeight="1">
      <c r="A14006" s="1">
        <v>14005.0</v>
      </c>
      <c r="B14006" s="2">
        <v>40397.583333333336</v>
      </c>
      <c r="C14006" s="1">
        <v>48358.0</v>
      </c>
    </row>
    <row r="14007" ht="14.25" customHeight="1">
      <c r="A14007" s="1">
        <v>14006.0</v>
      </c>
      <c r="B14007" s="2">
        <v>40397.625</v>
      </c>
      <c r="C14007" s="1">
        <v>47724.0</v>
      </c>
    </row>
    <row r="14008" ht="14.25" customHeight="1">
      <c r="A14008" s="1">
        <v>14007.0</v>
      </c>
      <c r="B14008" s="2">
        <v>40397.666666666664</v>
      </c>
      <c r="C14008" s="1">
        <v>47917.0</v>
      </c>
    </row>
    <row r="14009" ht="14.25" customHeight="1">
      <c r="A14009" s="1">
        <v>14008.0</v>
      </c>
      <c r="B14009" s="2">
        <v>40397.708333333336</v>
      </c>
      <c r="C14009" s="1">
        <v>48164.0</v>
      </c>
    </row>
    <row r="14010" ht="14.25" customHeight="1">
      <c r="A14010" s="1">
        <v>14009.0</v>
      </c>
      <c r="B14010" s="2">
        <v>40397.75</v>
      </c>
      <c r="C14010" s="1">
        <v>51062.0</v>
      </c>
    </row>
    <row r="14011" ht="14.25" customHeight="1">
      <c r="A14011" s="1">
        <v>14010.0</v>
      </c>
      <c r="B14011" s="2">
        <v>40397.791666666664</v>
      </c>
      <c r="C14011" s="1">
        <v>51385.0</v>
      </c>
    </row>
    <row r="14012" ht="14.25" customHeight="1">
      <c r="A14012" s="1">
        <v>14011.0</v>
      </c>
      <c r="B14012" s="2">
        <v>40397.833333333336</v>
      </c>
      <c r="C14012" s="1">
        <v>49183.0</v>
      </c>
    </row>
    <row r="14013" ht="14.25" customHeight="1">
      <c r="A14013" s="1">
        <v>14012.0</v>
      </c>
      <c r="B14013" s="2">
        <v>40397.875</v>
      </c>
      <c r="C14013" s="1">
        <v>38310.0</v>
      </c>
    </row>
    <row r="14014" ht="14.25" customHeight="1">
      <c r="A14014" s="1">
        <v>14013.0</v>
      </c>
      <c r="B14014" s="2">
        <v>40397.916666666664</v>
      </c>
      <c r="C14014" s="1">
        <v>34915.0</v>
      </c>
    </row>
    <row r="14015" ht="14.25" customHeight="1">
      <c r="A14015" s="1">
        <v>14014.0</v>
      </c>
      <c r="B14015" s="2">
        <v>40397.958333333336</v>
      </c>
      <c r="C14015" s="1">
        <v>32555.0</v>
      </c>
    </row>
    <row r="14016" ht="14.25" customHeight="1">
      <c r="A14016" s="1">
        <v>14015.0</v>
      </c>
      <c r="B14016" s="2">
        <v>40398.0</v>
      </c>
      <c r="C14016" s="1">
        <v>31133.0</v>
      </c>
    </row>
    <row r="14017" ht="14.25" customHeight="1">
      <c r="A14017" s="1">
        <v>14016.0</v>
      </c>
      <c r="B14017" s="2">
        <v>40398.041666666664</v>
      </c>
      <c r="C14017" s="1">
        <v>29950.0</v>
      </c>
    </row>
    <row r="14018" ht="14.25" customHeight="1">
      <c r="A14018" s="1">
        <v>14017.0</v>
      </c>
      <c r="B14018" s="2">
        <v>40398.083333333336</v>
      </c>
      <c r="C14018" s="1">
        <v>28878.0</v>
      </c>
    </row>
    <row r="14019" ht="14.25" customHeight="1">
      <c r="A14019" s="1">
        <v>14018.0</v>
      </c>
      <c r="B14019" s="2">
        <v>40398.125</v>
      </c>
      <c r="C14019" s="1">
        <v>27539.0</v>
      </c>
    </row>
    <row r="14020" ht="14.25" customHeight="1">
      <c r="A14020" s="1">
        <v>14019.0</v>
      </c>
      <c r="B14020" s="2">
        <v>40398.166666666664</v>
      </c>
      <c r="C14020" s="1">
        <v>27450.0</v>
      </c>
    </row>
    <row r="14021" ht="14.25" customHeight="1">
      <c r="A14021" s="1">
        <v>14020.0</v>
      </c>
      <c r="B14021" s="2">
        <v>40398.208333333336</v>
      </c>
      <c r="C14021" s="1">
        <v>29122.0</v>
      </c>
    </row>
    <row r="14022" ht="14.25" customHeight="1">
      <c r="A14022" s="1">
        <v>14021.0</v>
      </c>
      <c r="B14022" s="2">
        <v>40398.25</v>
      </c>
      <c r="C14022" s="1">
        <v>28676.0</v>
      </c>
    </row>
    <row r="14023" ht="14.25" customHeight="1">
      <c r="A14023" s="1">
        <v>14022.0</v>
      </c>
      <c r="B14023" s="2">
        <v>40398.291666666664</v>
      </c>
      <c r="C14023" s="1">
        <v>29844.0</v>
      </c>
    </row>
    <row r="14024" ht="14.25" customHeight="1">
      <c r="A14024" s="1">
        <v>14023.0</v>
      </c>
      <c r="B14024" s="2">
        <v>40398.333333333336</v>
      </c>
      <c r="C14024" s="1">
        <v>34966.0</v>
      </c>
    </row>
    <row r="14025" ht="14.25" customHeight="1">
      <c r="A14025" s="1">
        <v>14024.0</v>
      </c>
      <c r="B14025" s="2">
        <v>40398.375</v>
      </c>
      <c r="C14025" s="1">
        <v>45005.0</v>
      </c>
    </row>
    <row r="14026" ht="14.25" customHeight="1">
      <c r="A14026" s="1">
        <v>14025.0</v>
      </c>
      <c r="B14026" s="2">
        <v>40398.416666666664</v>
      </c>
      <c r="C14026" s="1">
        <v>47571.0</v>
      </c>
    </row>
    <row r="14027" ht="14.25" customHeight="1">
      <c r="A14027" s="1">
        <v>14026.0</v>
      </c>
      <c r="B14027" s="2">
        <v>40398.458333333336</v>
      </c>
      <c r="C14027" s="1">
        <v>47836.0</v>
      </c>
    </row>
    <row r="14028" ht="14.25" customHeight="1">
      <c r="A14028" s="1">
        <v>14027.0</v>
      </c>
      <c r="B14028" s="2">
        <v>40398.5</v>
      </c>
      <c r="C14028" s="1">
        <v>47275.0</v>
      </c>
    </row>
    <row r="14029" ht="14.25" customHeight="1">
      <c r="A14029" s="1">
        <v>14028.0</v>
      </c>
      <c r="B14029" s="2">
        <v>40398.541666666664</v>
      </c>
      <c r="C14029" s="1">
        <v>47369.0</v>
      </c>
    </row>
    <row r="14030" ht="14.25" customHeight="1">
      <c r="A14030" s="1">
        <v>14029.0</v>
      </c>
      <c r="B14030" s="2">
        <v>40398.583333333336</v>
      </c>
      <c r="C14030" s="1">
        <v>47175.0</v>
      </c>
    </row>
    <row r="14031" ht="14.25" customHeight="1">
      <c r="A14031" s="1">
        <v>14030.0</v>
      </c>
      <c r="B14031" s="2">
        <v>40398.625</v>
      </c>
      <c r="C14031" s="1">
        <v>48098.0</v>
      </c>
    </row>
    <row r="14032" ht="14.25" customHeight="1">
      <c r="A14032" s="1">
        <v>14031.0</v>
      </c>
      <c r="B14032" s="2">
        <v>40398.666666666664</v>
      </c>
      <c r="C14032" s="1">
        <v>47978.0</v>
      </c>
    </row>
    <row r="14033" ht="14.25" customHeight="1">
      <c r="A14033" s="1">
        <v>14032.0</v>
      </c>
      <c r="B14033" s="2">
        <v>40398.708333333336</v>
      </c>
      <c r="C14033" s="1">
        <v>47675.0</v>
      </c>
    </row>
    <row r="14034" ht="14.25" customHeight="1">
      <c r="A14034" s="1">
        <v>14033.0</v>
      </c>
      <c r="B14034" s="2">
        <v>40398.75</v>
      </c>
      <c r="C14034" s="1">
        <v>50726.0</v>
      </c>
    </row>
    <row r="14035" ht="14.25" customHeight="1">
      <c r="A14035" s="1">
        <v>14034.0</v>
      </c>
      <c r="B14035" s="2">
        <v>40398.791666666664</v>
      </c>
      <c r="C14035" s="1">
        <v>51613.0</v>
      </c>
    </row>
    <row r="14036" ht="14.25" customHeight="1">
      <c r="A14036" s="1">
        <v>14035.0</v>
      </c>
      <c r="B14036" s="2">
        <v>40398.833333333336</v>
      </c>
      <c r="C14036" s="1">
        <v>49448.0</v>
      </c>
    </row>
    <row r="14037" ht="14.25" customHeight="1">
      <c r="A14037" s="1">
        <v>14036.0</v>
      </c>
      <c r="B14037" s="2">
        <v>40398.875</v>
      </c>
      <c r="C14037" s="1">
        <v>40223.0</v>
      </c>
    </row>
    <row r="14038" ht="14.25" customHeight="1">
      <c r="A14038" s="1">
        <v>14037.0</v>
      </c>
      <c r="B14038" s="2">
        <v>40398.916666666664</v>
      </c>
      <c r="C14038" s="1">
        <v>36125.0</v>
      </c>
    </row>
    <row r="14039" ht="14.25" customHeight="1">
      <c r="A14039" s="1">
        <v>14038.0</v>
      </c>
      <c r="B14039" s="2">
        <v>40398.958333333336</v>
      </c>
      <c r="C14039" s="1">
        <v>33132.0</v>
      </c>
    </row>
    <row r="14040" ht="14.25" customHeight="1">
      <c r="A14040" s="1">
        <v>14039.0</v>
      </c>
      <c r="B14040" s="2">
        <v>40399.0</v>
      </c>
      <c r="C14040" s="1">
        <v>31319.0</v>
      </c>
    </row>
    <row r="14041" ht="14.25" customHeight="1">
      <c r="A14041" s="1">
        <v>14040.0</v>
      </c>
      <c r="B14041" s="2">
        <v>40399.041666666664</v>
      </c>
      <c r="C14041" s="1">
        <v>30042.0</v>
      </c>
    </row>
    <row r="14042" ht="14.25" customHeight="1">
      <c r="A14042" s="1">
        <v>14041.0</v>
      </c>
      <c r="B14042" s="2">
        <v>40399.083333333336</v>
      </c>
      <c r="C14042" s="1">
        <v>29024.0</v>
      </c>
    </row>
    <row r="14043" ht="14.25" customHeight="1">
      <c r="A14043" s="1">
        <v>14042.0</v>
      </c>
      <c r="B14043" s="2">
        <v>40399.125</v>
      </c>
      <c r="C14043" s="1">
        <v>28221.0</v>
      </c>
    </row>
    <row r="14044" ht="14.25" customHeight="1">
      <c r="A14044" s="1">
        <v>14043.0</v>
      </c>
      <c r="B14044" s="2">
        <v>40399.166666666664</v>
      </c>
      <c r="C14044" s="1">
        <v>28538.0</v>
      </c>
    </row>
    <row r="14045" ht="14.25" customHeight="1">
      <c r="A14045" s="1">
        <v>14044.0</v>
      </c>
      <c r="B14045" s="2">
        <v>40399.208333333336</v>
      </c>
      <c r="C14045" s="1">
        <v>30766.0</v>
      </c>
    </row>
    <row r="14046" ht="14.25" customHeight="1">
      <c r="A14046" s="1">
        <v>14045.0</v>
      </c>
      <c r="B14046" s="2">
        <v>40399.25</v>
      </c>
      <c r="C14046" s="1">
        <v>35302.0</v>
      </c>
    </row>
    <row r="14047" ht="14.25" customHeight="1">
      <c r="A14047" s="1">
        <v>14046.0</v>
      </c>
      <c r="B14047" s="2">
        <v>40399.291666666664</v>
      </c>
      <c r="C14047" s="1">
        <v>46116.0</v>
      </c>
    </row>
    <row r="14048" ht="14.25" customHeight="1">
      <c r="A14048" s="1">
        <v>14047.0</v>
      </c>
      <c r="B14048" s="2">
        <v>40399.333333333336</v>
      </c>
      <c r="C14048" s="1">
        <v>54324.0</v>
      </c>
    </row>
    <row r="14049" ht="14.25" customHeight="1">
      <c r="A14049" s="1">
        <v>14048.0</v>
      </c>
      <c r="B14049" s="2">
        <v>40399.375</v>
      </c>
      <c r="C14049" s="1">
        <v>64995.0</v>
      </c>
    </row>
    <row r="14050" ht="14.25" customHeight="1">
      <c r="A14050" s="1">
        <v>14049.0</v>
      </c>
      <c r="B14050" s="2">
        <v>40399.416666666664</v>
      </c>
      <c r="C14050" s="1">
        <v>68186.0</v>
      </c>
    </row>
    <row r="14051" ht="14.25" customHeight="1">
      <c r="A14051" s="1">
        <v>14050.0</v>
      </c>
      <c r="B14051" s="2">
        <v>40399.458333333336</v>
      </c>
      <c r="C14051" s="1">
        <v>68441.0</v>
      </c>
    </row>
    <row r="14052" ht="14.25" customHeight="1">
      <c r="A14052" s="1">
        <v>14051.0</v>
      </c>
      <c r="B14052" s="2">
        <v>40399.5</v>
      </c>
      <c r="C14052" s="1">
        <v>67472.0</v>
      </c>
    </row>
    <row r="14053" ht="14.25" customHeight="1">
      <c r="A14053" s="1">
        <v>14052.0</v>
      </c>
      <c r="B14053" s="2">
        <v>40399.541666666664</v>
      </c>
      <c r="C14053" s="1">
        <v>68613.0</v>
      </c>
    </row>
    <row r="14054" ht="14.25" customHeight="1">
      <c r="A14054" s="1">
        <v>14053.0</v>
      </c>
      <c r="B14054" s="2">
        <v>40399.583333333336</v>
      </c>
      <c r="C14054" s="1">
        <v>69470.0</v>
      </c>
    </row>
    <row r="14055" ht="14.25" customHeight="1">
      <c r="A14055" s="1">
        <v>14054.0</v>
      </c>
      <c r="B14055" s="2">
        <v>40399.625</v>
      </c>
      <c r="C14055" s="1">
        <v>68593.0</v>
      </c>
    </row>
    <row r="14056" ht="14.25" customHeight="1">
      <c r="A14056" s="1">
        <v>14055.0</v>
      </c>
      <c r="B14056" s="2">
        <v>40399.666666666664</v>
      </c>
      <c r="C14056" s="1">
        <v>61333.0</v>
      </c>
    </row>
    <row r="14057" ht="14.25" customHeight="1">
      <c r="A14057" s="1">
        <v>14056.0</v>
      </c>
      <c r="B14057" s="2">
        <v>40399.708333333336</v>
      </c>
      <c r="C14057" s="1">
        <v>53685.0</v>
      </c>
    </row>
    <row r="14058" ht="14.25" customHeight="1">
      <c r="A14058" s="1">
        <v>14057.0</v>
      </c>
      <c r="B14058" s="2">
        <v>40399.75</v>
      </c>
      <c r="C14058" s="1">
        <v>55082.0</v>
      </c>
    </row>
    <row r="14059" ht="14.25" customHeight="1">
      <c r="A14059" s="1">
        <v>14058.0</v>
      </c>
      <c r="B14059" s="2">
        <v>40399.791666666664</v>
      </c>
      <c r="C14059" s="1">
        <v>54719.0</v>
      </c>
    </row>
    <row r="14060" ht="14.25" customHeight="1">
      <c r="A14060" s="1">
        <v>14059.0</v>
      </c>
      <c r="B14060" s="2">
        <v>40399.833333333336</v>
      </c>
      <c r="C14060" s="1">
        <v>51434.0</v>
      </c>
    </row>
    <row r="14061" ht="14.25" customHeight="1">
      <c r="A14061" s="1">
        <v>14060.0</v>
      </c>
      <c r="B14061" s="2">
        <v>40399.875</v>
      </c>
      <c r="C14061" s="1">
        <v>42349.0</v>
      </c>
    </row>
    <row r="14062" ht="14.25" customHeight="1">
      <c r="A14062" s="1">
        <v>14061.0</v>
      </c>
      <c r="B14062" s="2">
        <v>40399.916666666664</v>
      </c>
      <c r="C14062" s="1">
        <v>38527.0</v>
      </c>
    </row>
    <row r="14063" ht="14.25" customHeight="1">
      <c r="A14063" s="1">
        <v>14062.0</v>
      </c>
      <c r="B14063" s="2">
        <v>40399.958333333336</v>
      </c>
      <c r="C14063" s="1">
        <v>35107.0</v>
      </c>
    </row>
    <row r="14064" ht="14.25" customHeight="1">
      <c r="A14064" s="1">
        <v>14063.0</v>
      </c>
      <c r="B14064" s="2">
        <v>40400.0</v>
      </c>
      <c r="C14064" s="1">
        <v>33366.0</v>
      </c>
    </row>
    <row r="14065" ht="14.25" customHeight="1">
      <c r="A14065" s="1">
        <v>14064.0</v>
      </c>
      <c r="B14065" s="2">
        <v>40400.041666666664</v>
      </c>
      <c r="C14065" s="1">
        <v>31455.0</v>
      </c>
    </row>
    <row r="14066" ht="14.25" customHeight="1">
      <c r="A14066" s="1">
        <v>14065.0</v>
      </c>
      <c r="B14066" s="2">
        <v>40400.083333333336</v>
      </c>
      <c r="C14066" s="1">
        <v>30035.0</v>
      </c>
    </row>
    <row r="14067" ht="14.25" customHeight="1">
      <c r="A14067" s="1">
        <v>14066.0</v>
      </c>
      <c r="B14067" s="2">
        <v>40400.125</v>
      </c>
      <c r="C14067" s="1">
        <v>29476.0</v>
      </c>
    </row>
    <row r="14068" ht="14.25" customHeight="1">
      <c r="A14068" s="1">
        <v>14067.0</v>
      </c>
      <c r="B14068" s="2">
        <v>40400.166666666664</v>
      </c>
      <c r="C14068" s="1">
        <v>30037.0</v>
      </c>
    </row>
    <row r="14069" ht="14.25" customHeight="1">
      <c r="A14069" s="1">
        <v>14068.0</v>
      </c>
      <c r="B14069" s="2">
        <v>40400.208333333336</v>
      </c>
      <c r="C14069" s="1">
        <v>32129.0</v>
      </c>
    </row>
    <row r="14070" ht="14.25" customHeight="1">
      <c r="A14070" s="1">
        <v>14069.0</v>
      </c>
      <c r="B14070" s="2">
        <v>40400.25</v>
      </c>
      <c r="C14070" s="1">
        <v>35292.0</v>
      </c>
    </row>
    <row r="14071" ht="14.25" customHeight="1">
      <c r="A14071" s="1">
        <v>14070.0</v>
      </c>
      <c r="B14071" s="2">
        <v>40400.291666666664</v>
      </c>
      <c r="C14071" s="1">
        <v>46599.0</v>
      </c>
    </row>
    <row r="14072" ht="14.25" customHeight="1">
      <c r="A14072" s="1">
        <v>14071.0</v>
      </c>
      <c r="B14072" s="2">
        <v>40400.333333333336</v>
      </c>
      <c r="C14072" s="1">
        <v>54679.0</v>
      </c>
    </row>
    <row r="14073" ht="14.25" customHeight="1">
      <c r="A14073" s="1">
        <v>14072.0</v>
      </c>
      <c r="B14073" s="2">
        <v>40400.375</v>
      </c>
      <c r="C14073" s="1">
        <v>63431.0</v>
      </c>
    </row>
    <row r="14074" ht="14.25" customHeight="1">
      <c r="A14074" s="1">
        <v>14073.0</v>
      </c>
      <c r="B14074" s="2">
        <v>40400.416666666664</v>
      </c>
      <c r="C14074" s="1">
        <v>66373.0</v>
      </c>
    </row>
    <row r="14075" ht="14.25" customHeight="1">
      <c r="A14075" s="1">
        <v>14074.0</v>
      </c>
      <c r="B14075" s="2">
        <v>40400.458333333336</v>
      </c>
      <c r="C14075" s="1">
        <v>67107.0</v>
      </c>
    </row>
    <row r="14076" ht="14.25" customHeight="1">
      <c r="A14076" s="1">
        <v>14075.0</v>
      </c>
      <c r="B14076" s="2">
        <v>40400.5</v>
      </c>
      <c r="C14076" s="1">
        <v>66835.0</v>
      </c>
    </row>
    <row r="14077" ht="14.25" customHeight="1">
      <c r="A14077" s="1">
        <v>14076.0</v>
      </c>
      <c r="B14077" s="2">
        <v>40400.541666666664</v>
      </c>
      <c r="C14077" s="1">
        <v>68563.0</v>
      </c>
    </row>
    <row r="14078" ht="14.25" customHeight="1">
      <c r="A14078" s="1">
        <v>14077.0</v>
      </c>
      <c r="B14078" s="2">
        <v>40400.583333333336</v>
      </c>
      <c r="C14078" s="1">
        <v>68934.0</v>
      </c>
    </row>
    <row r="14079" ht="14.25" customHeight="1">
      <c r="A14079" s="1">
        <v>14078.0</v>
      </c>
      <c r="B14079" s="2">
        <v>40400.625</v>
      </c>
      <c r="C14079" s="1">
        <v>67952.0</v>
      </c>
    </row>
    <row r="14080" ht="14.25" customHeight="1">
      <c r="A14080" s="1">
        <v>14079.0</v>
      </c>
      <c r="B14080" s="2">
        <v>40400.666666666664</v>
      </c>
      <c r="C14080" s="1">
        <v>60589.0</v>
      </c>
    </row>
    <row r="14081" ht="14.25" customHeight="1">
      <c r="A14081" s="1">
        <v>14080.0</v>
      </c>
      <c r="B14081" s="2">
        <v>40400.708333333336</v>
      </c>
      <c r="C14081" s="1">
        <v>53112.0</v>
      </c>
    </row>
    <row r="14082" ht="14.25" customHeight="1">
      <c r="A14082" s="1">
        <v>14081.0</v>
      </c>
      <c r="B14082" s="2">
        <v>40400.75</v>
      </c>
      <c r="C14082" s="1">
        <v>54711.0</v>
      </c>
    </row>
    <row r="14083" ht="14.25" customHeight="1">
      <c r="A14083" s="1">
        <v>14082.0</v>
      </c>
      <c r="B14083" s="2">
        <v>40400.791666666664</v>
      </c>
      <c r="C14083" s="1">
        <v>54629.0</v>
      </c>
    </row>
    <row r="14084" ht="14.25" customHeight="1">
      <c r="A14084" s="1">
        <v>14083.0</v>
      </c>
      <c r="B14084" s="2">
        <v>40400.833333333336</v>
      </c>
      <c r="C14084" s="1">
        <v>51413.0</v>
      </c>
    </row>
    <row r="14085" ht="14.25" customHeight="1">
      <c r="A14085" s="1">
        <v>14084.0</v>
      </c>
      <c r="B14085" s="2">
        <v>40400.875</v>
      </c>
      <c r="C14085" s="1">
        <v>43369.0</v>
      </c>
    </row>
    <row r="14086" ht="14.25" customHeight="1">
      <c r="A14086" s="1">
        <v>14085.0</v>
      </c>
      <c r="B14086" s="2">
        <v>40400.916666666664</v>
      </c>
      <c r="C14086" s="1">
        <v>45493.0</v>
      </c>
    </row>
    <row r="14087" ht="14.25" customHeight="1">
      <c r="A14087" s="1">
        <v>14086.0</v>
      </c>
      <c r="B14087" s="2">
        <v>40400.958333333336</v>
      </c>
      <c r="C14087" s="1">
        <v>41668.0</v>
      </c>
    </row>
    <row r="14088" ht="14.25" customHeight="1">
      <c r="A14088" s="1">
        <v>14087.0</v>
      </c>
      <c r="B14088" s="2">
        <v>40401.0</v>
      </c>
      <c r="C14088" s="1">
        <v>39699.0</v>
      </c>
    </row>
    <row r="14089" ht="14.25" customHeight="1">
      <c r="A14089" s="1">
        <v>14088.0</v>
      </c>
      <c r="B14089" s="2">
        <v>40401.041666666664</v>
      </c>
      <c r="C14089" s="1">
        <v>37923.0</v>
      </c>
    </row>
    <row r="14090" ht="14.25" customHeight="1">
      <c r="A14090" s="1">
        <v>14089.0</v>
      </c>
      <c r="B14090" s="2">
        <v>40401.083333333336</v>
      </c>
      <c r="C14090" s="1">
        <v>36298.0</v>
      </c>
    </row>
    <row r="14091" ht="14.25" customHeight="1">
      <c r="A14091" s="1">
        <v>14090.0</v>
      </c>
      <c r="B14091" s="2">
        <v>40401.125</v>
      </c>
      <c r="C14091" s="1">
        <v>36050.0</v>
      </c>
    </row>
    <row r="14092" ht="14.25" customHeight="1">
      <c r="A14092" s="1">
        <v>14091.0</v>
      </c>
      <c r="B14092" s="2">
        <v>40401.166666666664</v>
      </c>
      <c r="C14092" s="1">
        <v>35679.0</v>
      </c>
    </row>
    <row r="14093" ht="14.25" customHeight="1">
      <c r="A14093" s="1">
        <v>14092.0</v>
      </c>
      <c r="B14093" s="2">
        <v>40401.208333333336</v>
      </c>
      <c r="C14093" s="1">
        <v>35775.0</v>
      </c>
    </row>
    <row r="14094" ht="14.25" customHeight="1">
      <c r="A14094" s="1">
        <v>14093.0</v>
      </c>
      <c r="B14094" s="2">
        <v>40401.25</v>
      </c>
      <c r="C14094" s="1">
        <v>34695.0</v>
      </c>
    </row>
    <row r="14095" ht="14.25" customHeight="1">
      <c r="A14095" s="1">
        <v>14094.0</v>
      </c>
      <c r="B14095" s="2">
        <v>40401.291666666664</v>
      </c>
      <c r="C14095" s="1">
        <v>36289.0</v>
      </c>
    </row>
    <row r="14096" ht="14.25" customHeight="1">
      <c r="A14096" s="1">
        <v>14095.0</v>
      </c>
      <c r="B14096" s="2">
        <v>40401.333333333336</v>
      </c>
      <c r="C14096" s="1">
        <v>37921.0</v>
      </c>
    </row>
    <row r="14097" ht="14.25" customHeight="1">
      <c r="A14097" s="1">
        <v>14096.0</v>
      </c>
      <c r="B14097" s="2">
        <v>40401.375</v>
      </c>
      <c r="C14097" s="1">
        <v>46564.0</v>
      </c>
    </row>
    <row r="14098" ht="14.25" customHeight="1">
      <c r="A14098" s="1">
        <v>14097.0</v>
      </c>
      <c r="B14098" s="2">
        <v>40401.416666666664</v>
      </c>
      <c r="C14098" s="1">
        <v>49821.0</v>
      </c>
    </row>
    <row r="14099" ht="14.25" customHeight="1">
      <c r="A14099" s="1">
        <v>14098.0</v>
      </c>
      <c r="B14099" s="2">
        <v>40401.458333333336</v>
      </c>
      <c r="C14099" s="1">
        <v>50572.0</v>
      </c>
    </row>
    <row r="14100" ht="14.25" customHeight="1">
      <c r="A14100" s="1">
        <v>14099.0</v>
      </c>
      <c r="B14100" s="2">
        <v>40401.5</v>
      </c>
      <c r="C14100" s="1">
        <v>49363.0</v>
      </c>
    </row>
    <row r="14101" ht="14.25" customHeight="1">
      <c r="A14101" s="1">
        <v>14100.0</v>
      </c>
      <c r="B14101" s="2">
        <v>40401.541666666664</v>
      </c>
      <c r="C14101" s="1">
        <v>46875.0</v>
      </c>
    </row>
    <row r="14102" ht="14.25" customHeight="1">
      <c r="A14102" s="1">
        <v>14101.0</v>
      </c>
      <c r="B14102" s="2">
        <v>40401.583333333336</v>
      </c>
      <c r="C14102" s="1">
        <v>46933.0</v>
      </c>
    </row>
    <row r="14103" ht="14.25" customHeight="1">
      <c r="A14103" s="1">
        <v>14102.0</v>
      </c>
      <c r="B14103" s="2">
        <v>40401.625</v>
      </c>
      <c r="C14103" s="1">
        <v>46850.0</v>
      </c>
    </row>
    <row r="14104" ht="14.25" customHeight="1">
      <c r="A14104" s="1">
        <v>14103.0</v>
      </c>
      <c r="B14104" s="2">
        <v>40401.666666666664</v>
      </c>
      <c r="C14104" s="1">
        <v>45924.0</v>
      </c>
    </row>
    <row r="14105" ht="14.25" customHeight="1">
      <c r="A14105" s="1">
        <v>14104.0</v>
      </c>
      <c r="B14105" s="2">
        <v>40401.708333333336</v>
      </c>
      <c r="C14105" s="1">
        <v>44764.0</v>
      </c>
    </row>
    <row r="14106" ht="14.25" customHeight="1">
      <c r="A14106" s="1">
        <v>14105.0</v>
      </c>
      <c r="B14106" s="2">
        <v>40401.75</v>
      </c>
      <c r="C14106" s="1">
        <v>48012.0</v>
      </c>
    </row>
    <row r="14107" ht="14.25" customHeight="1">
      <c r="A14107" s="1">
        <v>14106.0</v>
      </c>
      <c r="B14107" s="2">
        <v>40401.791666666664</v>
      </c>
      <c r="C14107" s="1">
        <v>49084.0</v>
      </c>
    </row>
    <row r="14108" ht="14.25" customHeight="1">
      <c r="A14108" s="1">
        <v>14107.0</v>
      </c>
      <c r="B14108" s="2">
        <v>40401.833333333336</v>
      </c>
      <c r="C14108" s="1">
        <v>46794.0</v>
      </c>
    </row>
    <row r="14109" ht="14.25" customHeight="1">
      <c r="A14109" s="1">
        <v>14108.0</v>
      </c>
      <c r="B14109" s="2">
        <v>40401.875</v>
      </c>
      <c r="C14109" s="1">
        <v>37793.0</v>
      </c>
    </row>
    <row r="14110" ht="14.25" customHeight="1">
      <c r="A14110" s="1">
        <v>14109.0</v>
      </c>
      <c r="B14110" s="2">
        <v>40401.916666666664</v>
      </c>
      <c r="C14110" s="1">
        <v>34153.0</v>
      </c>
    </row>
    <row r="14111" ht="14.25" customHeight="1">
      <c r="A14111" s="1">
        <v>14110.0</v>
      </c>
      <c r="B14111" s="2">
        <v>40401.958333333336</v>
      </c>
      <c r="C14111" s="1">
        <v>31268.0</v>
      </c>
    </row>
    <row r="14112" ht="14.25" customHeight="1">
      <c r="A14112" s="1">
        <v>14111.0</v>
      </c>
      <c r="B14112" s="2">
        <v>40402.0</v>
      </c>
      <c r="C14112" s="1">
        <v>29827.0</v>
      </c>
    </row>
    <row r="14113" ht="14.25" customHeight="1">
      <c r="A14113" s="1">
        <v>14112.0</v>
      </c>
      <c r="B14113" s="2">
        <v>40402.041666666664</v>
      </c>
      <c r="C14113" s="1">
        <v>28732.0</v>
      </c>
    </row>
    <row r="14114" ht="14.25" customHeight="1">
      <c r="A14114" s="1">
        <v>14113.0</v>
      </c>
      <c r="B14114" s="2">
        <v>40402.083333333336</v>
      </c>
      <c r="C14114" s="1">
        <v>27952.0</v>
      </c>
    </row>
    <row r="14115" ht="14.25" customHeight="1">
      <c r="A14115" s="1">
        <v>14114.0</v>
      </c>
      <c r="B14115" s="2">
        <v>40402.125</v>
      </c>
      <c r="C14115" s="1">
        <v>27907.0</v>
      </c>
    </row>
    <row r="14116" ht="14.25" customHeight="1">
      <c r="A14116" s="1">
        <v>14115.0</v>
      </c>
      <c r="B14116" s="2">
        <v>40402.166666666664</v>
      </c>
      <c r="C14116" s="1">
        <v>27857.0</v>
      </c>
    </row>
    <row r="14117" ht="14.25" customHeight="1">
      <c r="A14117" s="1">
        <v>14116.0</v>
      </c>
      <c r="B14117" s="2">
        <v>40402.208333333336</v>
      </c>
      <c r="C14117" s="1">
        <v>29273.0</v>
      </c>
    </row>
    <row r="14118" ht="14.25" customHeight="1">
      <c r="A14118" s="1">
        <v>14117.0</v>
      </c>
      <c r="B14118" s="2">
        <v>40402.25</v>
      </c>
      <c r="C14118" s="1">
        <v>34005.0</v>
      </c>
    </row>
    <row r="14119" ht="14.25" customHeight="1">
      <c r="A14119" s="1">
        <v>14118.0</v>
      </c>
      <c r="B14119" s="2">
        <v>40402.291666666664</v>
      </c>
      <c r="C14119" s="1">
        <v>48919.0</v>
      </c>
    </row>
    <row r="14120" ht="14.25" customHeight="1">
      <c r="A14120" s="1">
        <v>14119.0</v>
      </c>
      <c r="B14120" s="2">
        <v>40402.333333333336</v>
      </c>
      <c r="C14120" s="1">
        <v>58128.0</v>
      </c>
    </row>
    <row r="14121" ht="14.25" customHeight="1">
      <c r="A14121" s="1">
        <v>14120.0</v>
      </c>
      <c r="B14121" s="2">
        <v>40402.375</v>
      </c>
      <c r="C14121" s="1">
        <v>68205.0</v>
      </c>
    </row>
    <row r="14122" ht="14.25" customHeight="1">
      <c r="A14122" s="1">
        <v>14121.0</v>
      </c>
      <c r="B14122" s="2">
        <v>40402.416666666664</v>
      </c>
      <c r="C14122" s="1">
        <v>70781.0</v>
      </c>
    </row>
    <row r="14123" ht="14.25" customHeight="1">
      <c r="A14123" s="1">
        <v>14122.0</v>
      </c>
      <c r="B14123" s="2">
        <v>40402.458333333336</v>
      </c>
      <c r="C14123" s="1">
        <v>70969.0</v>
      </c>
    </row>
    <row r="14124" ht="14.25" customHeight="1">
      <c r="A14124" s="1">
        <v>14123.0</v>
      </c>
      <c r="B14124" s="2">
        <v>40402.5</v>
      </c>
      <c r="C14124" s="1">
        <v>70468.0</v>
      </c>
    </row>
    <row r="14125" ht="14.25" customHeight="1">
      <c r="A14125" s="1">
        <v>14124.0</v>
      </c>
      <c r="B14125" s="2">
        <v>40402.541666666664</v>
      </c>
      <c r="C14125" s="1">
        <v>71157.0</v>
      </c>
    </row>
    <row r="14126" ht="14.25" customHeight="1">
      <c r="A14126" s="1">
        <v>14125.0</v>
      </c>
      <c r="B14126" s="2">
        <v>40402.583333333336</v>
      </c>
      <c r="C14126" s="1">
        <v>72473.0</v>
      </c>
    </row>
    <row r="14127" ht="14.25" customHeight="1">
      <c r="A14127" s="1">
        <v>14126.0</v>
      </c>
      <c r="B14127" s="2">
        <v>40402.625</v>
      </c>
      <c r="C14127" s="1">
        <v>71021.0</v>
      </c>
    </row>
    <row r="14128" ht="14.25" customHeight="1">
      <c r="A14128" s="1">
        <v>14127.0</v>
      </c>
      <c r="B14128" s="2">
        <v>40402.666666666664</v>
      </c>
      <c r="C14128" s="1">
        <v>60879.0</v>
      </c>
    </row>
    <row r="14129" ht="14.25" customHeight="1">
      <c r="A14129" s="1">
        <v>14128.0</v>
      </c>
      <c r="B14129" s="2">
        <v>40402.708333333336</v>
      </c>
      <c r="C14129" s="1">
        <v>53439.0</v>
      </c>
    </row>
    <row r="14130" ht="14.25" customHeight="1">
      <c r="A14130" s="1">
        <v>14129.0</v>
      </c>
      <c r="B14130" s="2">
        <v>40402.75</v>
      </c>
      <c r="C14130" s="1">
        <v>54788.0</v>
      </c>
    </row>
    <row r="14131" ht="14.25" customHeight="1">
      <c r="A14131" s="1">
        <v>14130.0</v>
      </c>
      <c r="B14131" s="2">
        <v>40402.791666666664</v>
      </c>
      <c r="C14131" s="1">
        <v>55361.0</v>
      </c>
    </row>
    <row r="14132" ht="14.25" customHeight="1">
      <c r="A14132" s="1">
        <v>14131.0</v>
      </c>
      <c r="B14132" s="2">
        <v>40402.833333333336</v>
      </c>
      <c r="C14132" s="1">
        <v>53215.0</v>
      </c>
    </row>
    <row r="14133" ht="14.25" customHeight="1">
      <c r="A14133" s="1">
        <v>14132.0</v>
      </c>
      <c r="B14133" s="2">
        <v>40402.875</v>
      </c>
      <c r="C14133" s="1">
        <v>43619.0</v>
      </c>
    </row>
    <row r="14134" ht="14.25" customHeight="1">
      <c r="A14134" s="1">
        <v>14133.0</v>
      </c>
      <c r="B14134" s="2">
        <v>40402.916666666664</v>
      </c>
      <c r="C14134" s="1">
        <v>39690.0</v>
      </c>
    </row>
    <row r="14135" ht="14.25" customHeight="1">
      <c r="A14135" s="1">
        <v>14134.0</v>
      </c>
      <c r="B14135" s="2">
        <v>40402.958333333336</v>
      </c>
      <c r="C14135" s="1">
        <v>35652.0</v>
      </c>
    </row>
    <row r="14136" ht="14.25" customHeight="1">
      <c r="A14136" s="1">
        <v>14135.0</v>
      </c>
      <c r="B14136" s="2">
        <v>40403.0</v>
      </c>
      <c r="C14136" s="1">
        <v>33920.0</v>
      </c>
    </row>
    <row r="14137" ht="14.25" customHeight="1">
      <c r="A14137" s="1">
        <v>14136.0</v>
      </c>
      <c r="B14137" s="2">
        <v>40403.041666666664</v>
      </c>
      <c r="C14137" s="1">
        <v>32562.0</v>
      </c>
    </row>
    <row r="14138" ht="14.25" customHeight="1">
      <c r="A14138" s="1">
        <v>14137.0</v>
      </c>
      <c r="B14138" s="2">
        <v>40403.083333333336</v>
      </c>
      <c r="C14138" s="1">
        <v>31223.0</v>
      </c>
    </row>
    <row r="14139" ht="14.25" customHeight="1">
      <c r="A14139" s="1">
        <v>14138.0</v>
      </c>
      <c r="B14139" s="2">
        <v>40403.125</v>
      </c>
      <c r="C14139" s="1">
        <v>31202.0</v>
      </c>
    </row>
    <row r="14140" ht="14.25" customHeight="1">
      <c r="A14140" s="1">
        <v>14139.0</v>
      </c>
      <c r="B14140" s="2">
        <v>40403.166666666664</v>
      </c>
      <c r="C14140" s="1">
        <v>31432.0</v>
      </c>
    </row>
    <row r="14141" ht="14.25" customHeight="1">
      <c r="A14141" s="1">
        <v>14140.0</v>
      </c>
      <c r="B14141" s="2">
        <v>40403.208333333336</v>
      </c>
      <c r="C14141" s="1">
        <v>32933.0</v>
      </c>
    </row>
    <row r="14142" ht="14.25" customHeight="1">
      <c r="A14142" s="1">
        <v>14141.0</v>
      </c>
      <c r="B14142" s="2">
        <v>40403.25</v>
      </c>
      <c r="C14142" s="1">
        <v>37262.0</v>
      </c>
    </row>
    <row r="14143" ht="14.25" customHeight="1">
      <c r="A14143" s="1">
        <v>14142.0</v>
      </c>
      <c r="B14143" s="2">
        <v>40403.291666666664</v>
      </c>
      <c r="C14143" s="1">
        <v>51539.0</v>
      </c>
    </row>
    <row r="14144" ht="14.25" customHeight="1">
      <c r="A14144" s="1">
        <v>14143.0</v>
      </c>
      <c r="B14144" s="2">
        <v>40403.333333333336</v>
      </c>
      <c r="C14144" s="1">
        <v>60709.0</v>
      </c>
    </row>
    <row r="14145" ht="14.25" customHeight="1">
      <c r="A14145" s="1">
        <v>14144.0</v>
      </c>
      <c r="B14145" s="2">
        <v>40403.375</v>
      </c>
      <c r="C14145" s="1">
        <v>70832.0</v>
      </c>
    </row>
    <row r="14146" ht="14.25" customHeight="1">
      <c r="A14146" s="1">
        <v>14145.0</v>
      </c>
      <c r="B14146" s="2">
        <v>40403.416666666664</v>
      </c>
      <c r="C14146" s="1">
        <v>72465.0</v>
      </c>
    </row>
    <row r="14147" ht="14.25" customHeight="1">
      <c r="A14147" s="1">
        <v>14146.0</v>
      </c>
      <c r="B14147" s="2">
        <v>40403.458333333336</v>
      </c>
      <c r="C14147" s="1">
        <v>71385.0</v>
      </c>
    </row>
    <row r="14148" ht="14.25" customHeight="1">
      <c r="A14148" s="1">
        <v>14147.0</v>
      </c>
      <c r="B14148" s="2">
        <v>40403.5</v>
      </c>
      <c r="C14148" s="1">
        <v>69281.0</v>
      </c>
    </row>
    <row r="14149" ht="14.25" customHeight="1">
      <c r="A14149" s="1">
        <v>14148.0</v>
      </c>
      <c r="B14149" s="2">
        <v>40403.541666666664</v>
      </c>
      <c r="C14149" s="1">
        <v>69394.0</v>
      </c>
    </row>
    <row r="14150" ht="14.25" customHeight="1">
      <c r="A14150" s="1">
        <v>14149.0</v>
      </c>
      <c r="B14150" s="2">
        <v>40403.583333333336</v>
      </c>
      <c r="C14150" s="1">
        <v>70024.0</v>
      </c>
    </row>
    <row r="14151" ht="14.25" customHeight="1">
      <c r="A14151" s="1">
        <v>14150.0</v>
      </c>
      <c r="B14151" s="2">
        <v>40403.625</v>
      </c>
      <c r="C14151" s="1">
        <v>68520.0</v>
      </c>
    </row>
    <row r="14152" ht="14.25" customHeight="1">
      <c r="A14152" s="1">
        <v>14151.0</v>
      </c>
      <c r="B14152" s="2">
        <v>40403.666666666664</v>
      </c>
      <c r="C14152" s="1">
        <v>59063.0</v>
      </c>
    </row>
    <row r="14153" ht="14.25" customHeight="1">
      <c r="A14153" s="1">
        <v>14152.0</v>
      </c>
      <c r="B14153" s="2">
        <v>40403.708333333336</v>
      </c>
      <c r="C14153" s="1">
        <v>52991.0</v>
      </c>
    </row>
    <row r="14154" ht="14.25" customHeight="1">
      <c r="A14154" s="1">
        <v>14153.0</v>
      </c>
      <c r="B14154" s="2">
        <v>40403.75</v>
      </c>
      <c r="C14154" s="1">
        <v>53589.0</v>
      </c>
    </row>
    <row r="14155" ht="14.25" customHeight="1">
      <c r="A14155" s="1">
        <v>14154.0</v>
      </c>
      <c r="B14155" s="2">
        <v>40403.791666666664</v>
      </c>
      <c r="C14155" s="1">
        <v>53826.0</v>
      </c>
    </row>
    <row r="14156" ht="14.25" customHeight="1">
      <c r="A14156" s="1">
        <v>14155.0</v>
      </c>
      <c r="B14156" s="2">
        <v>40403.833333333336</v>
      </c>
      <c r="C14156" s="1">
        <v>51329.0</v>
      </c>
    </row>
    <row r="14157" ht="14.25" customHeight="1">
      <c r="A14157" s="1">
        <v>14156.0</v>
      </c>
      <c r="B14157" s="2">
        <v>40403.875</v>
      </c>
      <c r="C14157" s="1">
        <v>42071.0</v>
      </c>
    </row>
    <row r="14158" ht="14.25" customHeight="1">
      <c r="A14158" s="1">
        <v>14157.0</v>
      </c>
      <c r="B14158" s="2">
        <v>40403.916666666664</v>
      </c>
      <c r="C14158" s="1">
        <v>38174.0</v>
      </c>
    </row>
    <row r="14159" ht="14.25" customHeight="1">
      <c r="A14159" s="1">
        <v>14158.0</v>
      </c>
      <c r="B14159" s="2">
        <v>40403.958333333336</v>
      </c>
      <c r="C14159" s="1">
        <v>35148.0</v>
      </c>
    </row>
    <row r="14160" ht="14.25" customHeight="1">
      <c r="A14160" s="1">
        <v>14159.0</v>
      </c>
      <c r="B14160" s="2">
        <v>40404.0</v>
      </c>
      <c r="C14160" s="1">
        <v>32894.0</v>
      </c>
    </row>
    <row r="14161" ht="14.25" customHeight="1">
      <c r="A14161" s="1">
        <v>14160.0</v>
      </c>
      <c r="B14161" s="2">
        <v>40404.041666666664</v>
      </c>
      <c r="C14161" s="1">
        <v>31865.0</v>
      </c>
    </row>
    <row r="14162" ht="14.25" customHeight="1">
      <c r="A14162" s="1">
        <v>14161.0</v>
      </c>
      <c r="B14162" s="2">
        <v>40404.083333333336</v>
      </c>
      <c r="C14162" s="1">
        <v>30714.0</v>
      </c>
    </row>
    <row r="14163" ht="14.25" customHeight="1">
      <c r="A14163" s="1">
        <v>14162.0</v>
      </c>
      <c r="B14163" s="2">
        <v>40404.125</v>
      </c>
      <c r="C14163" s="1">
        <v>30653.0</v>
      </c>
    </row>
    <row r="14164" ht="14.25" customHeight="1">
      <c r="A14164" s="1">
        <v>14163.0</v>
      </c>
      <c r="B14164" s="2">
        <v>40404.166666666664</v>
      </c>
      <c r="C14164" s="1">
        <v>30276.0</v>
      </c>
    </row>
    <row r="14165" ht="14.25" customHeight="1">
      <c r="A14165" s="1">
        <v>14164.0</v>
      </c>
      <c r="B14165" s="2">
        <v>40404.208333333336</v>
      </c>
      <c r="C14165" s="1">
        <v>30725.0</v>
      </c>
    </row>
    <row r="14166" ht="14.25" customHeight="1">
      <c r="A14166" s="1">
        <v>14165.0</v>
      </c>
      <c r="B14166" s="2">
        <v>40404.25</v>
      </c>
      <c r="C14166" s="1">
        <v>30927.0</v>
      </c>
    </row>
    <row r="14167" ht="14.25" customHeight="1">
      <c r="A14167" s="1">
        <v>14166.0</v>
      </c>
      <c r="B14167" s="2">
        <v>40404.291666666664</v>
      </c>
      <c r="C14167" s="1">
        <v>35132.0</v>
      </c>
    </row>
    <row r="14168" ht="14.25" customHeight="1">
      <c r="A14168" s="1">
        <v>14167.0</v>
      </c>
      <c r="B14168" s="2">
        <v>40404.333333333336</v>
      </c>
      <c r="C14168" s="1">
        <v>41761.0</v>
      </c>
    </row>
    <row r="14169" ht="14.25" customHeight="1">
      <c r="A14169" s="1">
        <v>14168.0</v>
      </c>
      <c r="B14169" s="2">
        <v>40404.375</v>
      </c>
      <c r="C14169" s="1">
        <v>51452.0</v>
      </c>
    </row>
    <row r="14170" ht="14.25" customHeight="1">
      <c r="A14170" s="1">
        <v>14169.0</v>
      </c>
      <c r="B14170" s="2">
        <v>40404.416666666664</v>
      </c>
      <c r="C14170" s="1">
        <v>53773.0</v>
      </c>
    </row>
    <row r="14171" ht="14.25" customHeight="1">
      <c r="A14171" s="1">
        <v>14170.0</v>
      </c>
      <c r="B14171" s="2">
        <v>40404.458333333336</v>
      </c>
      <c r="C14171" s="1">
        <v>54130.0</v>
      </c>
    </row>
    <row r="14172" ht="14.25" customHeight="1">
      <c r="A14172" s="1">
        <v>14171.0</v>
      </c>
      <c r="B14172" s="2">
        <v>40404.5</v>
      </c>
      <c r="C14172" s="1">
        <v>51406.0</v>
      </c>
    </row>
    <row r="14173" ht="14.25" customHeight="1">
      <c r="A14173" s="1">
        <v>14172.0</v>
      </c>
      <c r="B14173" s="2">
        <v>40404.541666666664</v>
      </c>
      <c r="C14173" s="1">
        <v>50178.0</v>
      </c>
    </row>
    <row r="14174" ht="14.25" customHeight="1">
      <c r="A14174" s="1">
        <v>14173.0</v>
      </c>
      <c r="B14174" s="2">
        <v>40404.583333333336</v>
      </c>
      <c r="C14174" s="1">
        <v>50465.0</v>
      </c>
    </row>
    <row r="14175" ht="14.25" customHeight="1">
      <c r="A14175" s="1">
        <v>14174.0</v>
      </c>
      <c r="B14175" s="2">
        <v>40404.625</v>
      </c>
      <c r="C14175" s="1">
        <v>49453.0</v>
      </c>
    </row>
    <row r="14176" ht="14.25" customHeight="1">
      <c r="A14176" s="1">
        <v>14175.0</v>
      </c>
      <c r="B14176" s="2">
        <v>40404.666666666664</v>
      </c>
      <c r="C14176" s="1">
        <v>49151.0</v>
      </c>
    </row>
    <row r="14177" ht="14.25" customHeight="1">
      <c r="A14177" s="1">
        <v>14176.0</v>
      </c>
      <c r="B14177" s="2">
        <v>40404.708333333336</v>
      </c>
      <c r="C14177" s="1">
        <v>49599.0</v>
      </c>
    </row>
    <row r="14178" ht="14.25" customHeight="1">
      <c r="A14178" s="1">
        <v>14177.0</v>
      </c>
      <c r="B14178" s="2">
        <v>40404.75</v>
      </c>
      <c r="C14178" s="1">
        <v>50687.0</v>
      </c>
    </row>
    <row r="14179" ht="14.25" customHeight="1">
      <c r="A14179" s="1">
        <v>14178.0</v>
      </c>
      <c r="B14179" s="2">
        <v>40404.791666666664</v>
      </c>
      <c r="C14179" s="1">
        <v>50726.0</v>
      </c>
    </row>
    <row r="14180" ht="14.25" customHeight="1">
      <c r="A14180" s="1">
        <v>14179.0</v>
      </c>
      <c r="B14180" s="2">
        <v>40404.833333333336</v>
      </c>
      <c r="C14180" s="1">
        <v>48519.0</v>
      </c>
    </row>
    <row r="14181" ht="14.25" customHeight="1">
      <c r="A14181" s="1">
        <v>14180.0</v>
      </c>
      <c r="B14181" s="2">
        <v>40404.875</v>
      </c>
      <c r="C14181" s="1">
        <v>40121.0</v>
      </c>
    </row>
    <row r="14182" ht="14.25" customHeight="1">
      <c r="A14182" s="1">
        <v>14181.0</v>
      </c>
      <c r="B14182" s="2">
        <v>40404.916666666664</v>
      </c>
      <c r="C14182" s="1">
        <v>35870.0</v>
      </c>
    </row>
    <row r="14183" ht="14.25" customHeight="1">
      <c r="A14183" s="1">
        <v>14182.0</v>
      </c>
      <c r="B14183" s="2">
        <v>40404.958333333336</v>
      </c>
      <c r="C14183" s="1">
        <v>32894.0</v>
      </c>
    </row>
    <row r="14184" ht="14.25" customHeight="1">
      <c r="A14184" s="1">
        <v>14183.0</v>
      </c>
      <c r="B14184" s="2">
        <v>40405.0</v>
      </c>
      <c r="C14184" s="1">
        <v>31112.0</v>
      </c>
    </row>
    <row r="14185" ht="14.25" customHeight="1">
      <c r="A14185" s="1">
        <v>14184.0</v>
      </c>
      <c r="B14185" s="2">
        <v>40405.041666666664</v>
      </c>
      <c r="C14185" s="1">
        <v>29877.0</v>
      </c>
    </row>
    <row r="14186" ht="14.25" customHeight="1">
      <c r="A14186" s="1">
        <v>14185.0</v>
      </c>
      <c r="B14186" s="2">
        <v>40405.083333333336</v>
      </c>
      <c r="C14186" s="1">
        <v>28720.0</v>
      </c>
    </row>
    <row r="14187" ht="14.25" customHeight="1">
      <c r="A14187" s="1">
        <v>14186.0</v>
      </c>
      <c r="B14187" s="2">
        <v>40405.125</v>
      </c>
      <c r="C14187" s="1">
        <v>28469.0</v>
      </c>
    </row>
    <row r="14188" ht="14.25" customHeight="1">
      <c r="A14188" s="1">
        <v>14187.0</v>
      </c>
      <c r="B14188" s="2">
        <v>40405.166666666664</v>
      </c>
      <c r="C14188" s="1">
        <v>28355.0</v>
      </c>
    </row>
    <row r="14189" ht="14.25" customHeight="1">
      <c r="A14189" s="1">
        <v>14188.0</v>
      </c>
      <c r="B14189" s="2">
        <v>40405.208333333336</v>
      </c>
      <c r="C14189" s="1">
        <v>29242.0</v>
      </c>
    </row>
    <row r="14190" ht="14.25" customHeight="1">
      <c r="A14190" s="1">
        <v>14189.0</v>
      </c>
      <c r="B14190" s="2">
        <v>40405.25</v>
      </c>
      <c r="C14190" s="1">
        <v>27925.0</v>
      </c>
    </row>
    <row r="14191" ht="14.25" customHeight="1">
      <c r="A14191" s="1">
        <v>14190.0</v>
      </c>
      <c r="B14191" s="2">
        <v>40405.291666666664</v>
      </c>
      <c r="C14191" s="1">
        <v>29105.0</v>
      </c>
    </row>
    <row r="14192" ht="14.25" customHeight="1">
      <c r="A14192" s="1">
        <v>14191.0</v>
      </c>
      <c r="B14192" s="2">
        <v>40405.333333333336</v>
      </c>
      <c r="C14192" s="1">
        <v>33574.0</v>
      </c>
    </row>
    <row r="14193" ht="14.25" customHeight="1">
      <c r="A14193" s="1">
        <v>14192.0</v>
      </c>
      <c r="B14193" s="2">
        <v>40405.375</v>
      </c>
      <c r="C14193" s="1">
        <v>43744.0</v>
      </c>
    </row>
    <row r="14194" ht="14.25" customHeight="1">
      <c r="A14194" s="1">
        <v>14193.0</v>
      </c>
      <c r="B14194" s="2">
        <v>40405.416666666664</v>
      </c>
      <c r="C14194" s="1">
        <v>45529.0</v>
      </c>
    </row>
    <row r="14195" ht="14.25" customHeight="1">
      <c r="A14195" s="1">
        <v>14194.0</v>
      </c>
      <c r="B14195" s="2">
        <v>40405.458333333336</v>
      </c>
      <c r="C14195" s="1">
        <v>46165.0</v>
      </c>
    </row>
    <row r="14196" ht="14.25" customHeight="1">
      <c r="A14196" s="1">
        <v>14195.0</v>
      </c>
      <c r="B14196" s="2">
        <v>40405.5</v>
      </c>
      <c r="C14196" s="1">
        <v>46074.0</v>
      </c>
    </row>
    <row r="14197" ht="14.25" customHeight="1">
      <c r="A14197" s="1">
        <v>14196.0</v>
      </c>
      <c r="B14197" s="2">
        <v>40405.541666666664</v>
      </c>
      <c r="C14197" s="1">
        <v>46214.0</v>
      </c>
    </row>
    <row r="14198" ht="14.25" customHeight="1">
      <c r="A14198" s="1">
        <v>14197.0</v>
      </c>
      <c r="B14198" s="2">
        <v>40405.583333333336</v>
      </c>
      <c r="C14198" s="1">
        <v>45497.0</v>
      </c>
    </row>
    <row r="14199" ht="14.25" customHeight="1">
      <c r="A14199" s="1">
        <v>14198.0</v>
      </c>
      <c r="B14199" s="2">
        <v>40405.625</v>
      </c>
      <c r="C14199" s="1">
        <v>45565.0</v>
      </c>
    </row>
    <row r="14200" ht="14.25" customHeight="1">
      <c r="A14200" s="1">
        <v>14199.0</v>
      </c>
      <c r="B14200" s="2">
        <v>40405.666666666664</v>
      </c>
      <c r="C14200" s="1">
        <v>45161.0</v>
      </c>
    </row>
    <row r="14201" ht="14.25" customHeight="1">
      <c r="A14201" s="1">
        <v>14200.0</v>
      </c>
      <c r="B14201" s="2">
        <v>40405.708333333336</v>
      </c>
      <c r="C14201" s="1">
        <v>45791.0</v>
      </c>
    </row>
    <row r="14202" ht="14.25" customHeight="1">
      <c r="A14202" s="1">
        <v>14201.0</v>
      </c>
      <c r="B14202" s="2">
        <v>40405.75</v>
      </c>
      <c r="C14202" s="1">
        <v>49210.0</v>
      </c>
    </row>
    <row r="14203" ht="14.25" customHeight="1">
      <c r="A14203" s="1">
        <v>14202.0</v>
      </c>
      <c r="B14203" s="2">
        <v>40405.791666666664</v>
      </c>
      <c r="C14203" s="1">
        <v>50483.0</v>
      </c>
    </row>
    <row r="14204" ht="14.25" customHeight="1">
      <c r="A14204" s="1">
        <v>14203.0</v>
      </c>
      <c r="B14204" s="2">
        <v>40405.833333333336</v>
      </c>
      <c r="C14204" s="1">
        <v>48541.0</v>
      </c>
    </row>
    <row r="14205" ht="14.25" customHeight="1">
      <c r="A14205" s="1">
        <v>14204.0</v>
      </c>
      <c r="B14205" s="2">
        <v>40405.875</v>
      </c>
      <c r="C14205" s="1">
        <v>39710.0</v>
      </c>
    </row>
    <row r="14206" ht="14.25" customHeight="1">
      <c r="A14206" s="1">
        <v>14205.0</v>
      </c>
      <c r="B14206" s="2">
        <v>40405.916666666664</v>
      </c>
      <c r="C14206" s="1">
        <v>35235.0</v>
      </c>
    </row>
    <row r="14207" ht="14.25" customHeight="1">
      <c r="A14207" s="1">
        <v>14206.0</v>
      </c>
      <c r="B14207" s="2">
        <v>40405.958333333336</v>
      </c>
      <c r="C14207" s="1">
        <v>32380.0</v>
      </c>
    </row>
    <row r="14208" ht="14.25" customHeight="1">
      <c r="A14208" s="1">
        <v>14207.0</v>
      </c>
      <c r="B14208" s="2">
        <v>40406.0</v>
      </c>
      <c r="C14208" s="1">
        <v>30021.0</v>
      </c>
    </row>
    <row r="14209" ht="14.25" customHeight="1">
      <c r="A14209" s="1">
        <v>14208.0</v>
      </c>
      <c r="B14209" s="2">
        <v>40406.041666666664</v>
      </c>
      <c r="C14209" s="1">
        <v>29057.0</v>
      </c>
    </row>
    <row r="14210" ht="14.25" customHeight="1">
      <c r="A14210" s="1">
        <v>14209.0</v>
      </c>
      <c r="B14210" s="2">
        <v>40406.083333333336</v>
      </c>
      <c r="C14210" s="1">
        <v>28015.0</v>
      </c>
    </row>
    <row r="14211" ht="14.25" customHeight="1">
      <c r="A14211" s="1">
        <v>14210.0</v>
      </c>
      <c r="B14211" s="2">
        <v>40406.125</v>
      </c>
      <c r="C14211" s="1">
        <v>27957.0</v>
      </c>
    </row>
    <row r="14212" ht="14.25" customHeight="1">
      <c r="A14212" s="1">
        <v>14211.0</v>
      </c>
      <c r="B14212" s="2">
        <v>40406.166666666664</v>
      </c>
      <c r="C14212" s="1">
        <v>28725.0</v>
      </c>
    </row>
    <row r="14213" ht="14.25" customHeight="1">
      <c r="A14213" s="1">
        <v>14212.0</v>
      </c>
      <c r="B14213" s="2">
        <v>40406.208333333336</v>
      </c>
      <c r="C14213" s="1">
        <v>30382.0</v>
      </c>
    </row>
    <row r="14214" ht="14.25" customHeight="1">
      <c r="A14214" s="1">
        <v>14213.0</v>
      </c>
      <c r="B14214" s="2">
        <v>40406.25</v>
      </c>
      <c r="C14214" s="1">
        <v>35450.0</v>
      </c>
    </row>
    <row r="14215" ht="14.25" customHeight="1">
      <c r="A14215" s="1">
        <v>14214.0</v>
      </c>
      <c r="B14215" s="2">
        <v>40406.291666666664</v>
      </c>
      <c r="C14215" s="1">
        <v>49341.0</v>
      </c>
    </row>
    <row r="14216" ht="14.25" customHeight="1">
      <c r="A14216" s="1">
        <v>14215.0</v>
      </c>
      <c r="B14216" s="2">
        <v>40406.333333333336</v>
      </c>
      <c r="C14216" s="1">
        <v>59633.0</v>
      </c>
    </row>
    <row r="14217" ht="14.25" customHeight="1">
      <c r="A14217" s="1">
        <v>14216.0</v>
      </c>
      <c r="B14217" s="2">
        <v>40406.375</v>
      </c>
      <c r="C14217" s="1">
        <v>69887.0</v>
      </c>
    </row>
    <row r="14218" ht="14.25" customHeight="1">
      <c r="A14218" s="1">
        <v>14217.0</v>
      </c>
      <c r="B14218" s="2">
        <v>40406.416666666664</v>
      </c>
      <c r="C14218" s="1">
        <v>71562.0</v>
      </c>
    </row>
    <row r="14219" ht="14.25" customHeight="1">
      <c r="A14219" s="1">
        <v>14218.0</v>
      </c>
      <c r="B14219" s="2">
        <v>40406.458333333336</v>
      </c>
      <c r="C14219" s="1">
        <v>70581.0</v>
      </c>
    </row>
    <row r="14220" ht="14.25" customHeight="1">
      <c r="A14220" s="1">
        <v>14219.0</v>
      </c>
      <c r="B14220" s="2">
        <v>40406.5</v>
      </c>
      <c r="C14220" s="1">
        <v>68699.0</v>
      </c>
    </row>
    <row r="14221" ht="14.25" customHeight="1">
      <c r="A14221" s="1">
        <v>14220.0</v>
      </c>
      <c r="B14221" s="2">
        <v>40406.541666666664</v>
      </c>
      <c r="C14221" s="1">
        <v>69360.0</v>
      </c>
    </row>
    <row r="14222" ht="14.25" customHeight="1">
      <c r="A14222" s="1">
        <v>14221.0</v>
      </c>
      <c r="B14222" s="2">
        <v>40406.583333333336</v>
      </c>
      <c r="C14222" s="1">
        <v>69694.0</v>
      </c>
    </row>
    <row r="14223" ht="14.25" customHeight="1">
      <c r="A14223" s="1">
        <v>14222.0</v>
      </c>
      <c r="B14223" s="2">
        <v>40406.625</v>
      </c>
      <c r="C14223" s="1">
        <v>68226.0</v>
      </c>
    </row>
    <row r="14224" ht="14.25" customHeight="1">
      <c r="A14224" s="1">
        <v>14223.0</v>
      </c>
      <c r="B14224" s="2">
        <v>40406.666666666664</v>
      </c>
      <c r="C14224" s="1">
        <v>57816.0</v>
      </c>
    </row>
    <row r="14225" ht="14.25" customHeight="1">
      <c r="A14225" s="1">
        <v>14224.0</v>
      </c>
      <c r="B14225" s="2">
        <v>40406.708333333336</v>
      </c>
      <c r="C14225" s="1">
        <v>51021.0</v>
      </c>
    </row>
    <row r="14226" ht="14.25" customHeight="1">
      <c r="A14226" s="1">
        <v>14225.0</v>
      </c>
      <c r="B14226" s="2">
        <v>40406.75</v>
      </c>
      <c r="C14226" s="1">
        <v>51715.0</v>
      </c>
    </row>
    <row r="14227" ht="14.25" customHeight="1">
      <c r="A14227" s="1">
        <v>14226.0</v>
      </c>
      <c r="B14227" s="2">
        <v>40406.791666666664</v>
      </c>
      <c r="C14227" s="1">
        <v>52503.0</v>
      </c>
    </row>
    <row r="14228" ht="14.25" customHeight="1">
      <c r="A14228" s="1">
        <v>14227.0</v>
      </c>
      <c r="B14228" s="2">
        <v>40406.833333333336</v>
      </c>
      <c r="C14228" s="1">
        <v>49532.0</v>
      </c>
    </row>
    <row r="14229" ht="14.25" customHeight="1">
      <c r="A14229" s="1">
        <v>14228.0</v>
      </c>
      <c r="B14229" s="2">
        <v>40406.875</v>
      </c>
      <c r="C14229" s="1">
        <v>39547.0</v>
      </c>
    </row>
    <row r="14230" ht="14.25" customHeight="1">
      <c r="A14230" s="1">
        <v>14229.0</v>
      </c>
      <c r="B14230" s="2">
        <v>40406.916666666664</v>
      </c>
      <c r="C14230" s="1">
        <v>34828.0</v>
      </c>
    </row>
    <row r="14231" ht="14.25" customHeight="1">
      <c r="A14231" s="1">
        <v>14230.0</v>
      </c>
      <c r="B14231" s="2">
        <v>40406.958333333336</v>
      </c>
      <c r="C14231" s="1">
        <v>31560.0</v>
      </c>
    </row>
    <row r="14232" ht="14.25" customHeight="1">
      <c r="A14232" s="1">
        <v>14231.0</v>
      </c>
      <c r="B14232" s="2">
        <v>40407.0</v>
      </c>
      <c r="C14232" s="1">
        <v>29917.0</v>
      </c>
    </row>
    <row r="14233" ht="14.25" customHeight="1">
      <c r="A14233" s="1">
        <v>14232.0</v>
      </c>
      <c r="B14233" s="2">
        <v>40407.041666666664</v>
      </c>
      <c r="C14233" s="1">
        <v>28951.0</v>
      </c>
    </row>
    <row r="14234" ht="14.25" customHeight="1">
      <c r="A14234" s="1">
        <v>14233.0</v>
      </c>
      <c r="B14234" s="2">
        <v>40407.083333333336</v>
      </c>
      <c r="C14234" s="1">
        <v>27846.0</v>
      </c>
    </row>
    <row r="14235" ht="14.25" customHeight="1">
      <c r="A14235" s="1">
        <v>14234.0</v>
      </c>
      <c r="B14235" s="2">
        <v>40407.125</v>
      </c>
      <c r="C14235" s="1">
        <v>27663.0</v>
      </c>
    </row>
    <row r="14236" ht="14.25" customHeight="1">
      <c r="A14236" s="1">
        <v>14235.0</v>
      </c>
      <c r="B14236" s="2">
        <v>40407.166666666664</v>
      </c>
      <c r="C14236" s="1">
        <v>28015.0</v>
      </c>
    </row>
    <row r="14237" ht="14.25" customHeight="1">
      <c r="A14237" s="1">
        <v>14236.0</v>
      </c>
      <c r="B14237" s="2">
        <v>40407.208333333336</v>
      </c>
      <c r="C14237" s="1">
        <v>29658.0</v>
      </c>
    </row>
    <row r="14238" ht="14.25" customHeight="1">
      <c r="A14238" s="1">
        <v>14237.0</v>
      </c>
      <c r="B14238" s="2">
        <v>40407.25</v>
      </c>
      <c r="C14238" s="1">
        <v>32879.0</v>
      </c>
    </row>
    <row r="14239" ht="14.25" customHeight="1">
      <c r="A14239" s="1">
        <v>14238.0</v>
      </c>
      <c r="B14239" s="2">
        <v>40407.291666666664</v>
      </c>
      <c r="C14239" s="1">
        <v>44844.0</v>
      </c>
    </row>
    <row r="14240" ht="14.25" customHeight="1">
      <c r="A14240" s="1">
        <v>14239.0</v>
      </c>
      <c r="B14240" s="2">
        <v>40407.333333333336</v>
      </c>
      <c r="C14240" s="1">
        <v>54037.0</v>
      </c>
    </row>
    <row r="14241" ht="14.25" customHeight="1">
      <c r="A14241" s="1">
        <v>14240.0</v>
      </c>
      <c r="B14241" s="2">
        <v>40407.375</v>
      </c>
      <c r="C14241" s="1">
        <v>63020.0</v>
      </c>
    </row>
    <row r="14242" ht="14.25" customHeight="1">
      <c r="A14242" s="1">
        <v>14241.0</v>
      </c>
      <c r="B14242" s="2">
        <v>40407.416666666664</v>
      </c>
      <c r="C14242" s="1">
        <v>65563.0</v>
      </c>
    </row>
    <row r="14243" ht="14.25" customHeight="1">
      <c r="A14243" s="1">
        <v>14242.0</v>
      </c>
      <c r="B14243" s="2">
        <v>40407.458333333336</v>
      </c>
      <c r="C14243" s="1">
        <v>66094.0</v>
      </c>
    </row>
    <row r="14244" ht="14.25" customHeight="1">
      <c r="A14244" s="1">
        <v>14243.0</v>
      </c>
      <c r="B14244" s="2">
        <v>40407.5</v>
      </c>
      <c r="C14244" s="1">
        <v>65354.0</v>
      </c>
    </row>
    <row r="14245" ht="14.25" customHeight="1">
      <c r="A14245" s="1">
        <v>14244.0</v>
      </c>
      <c r="B14245" s="2">
        <v>40407.541666666664</v>
      </c>
      <c r="C14245" s="1">
        <v>66683.0</v>
      </c>
    </row>
    <row r="14246" ht="14.25" customHeight="1">
      <c r="A14246" s="1">
        <v>14245.0</v>
      </c>
      <c r="B14246" s="2">
        <v>40407.583333333336</v>
      </c>
      <c r="C14246" s="1">
        <v>67811.0</v>
      </c>
    </row>
    <row r="14247" ht="14.25" customHeight="1">
      <c r="A14247" s="1">
        <v>14246.0</v>
      </c>
      <c r="B14247" s="2">
        <v>40407.625</v>
      </c>
      <c r="C14247" s="1">
        <v>65964.0</v>
      </c>
    </row>
    <row r="14248" ht="14.25" customHeight="1">
      <c r="A14248" s="1">
        <v>14247.0</v>
      </c>
      <c r="B14248" s="2">
        <v>40407.666666666664</v>
      </c>
      <c r="C14248" s="1">
        <v>57821.0</v>
      </c>
    </row>
    <row r="14249" ht="14.25" customHeight="1">
      <c r="A14249" s="1">
        <v>14248.0</v>
      </c>
      <c r="B14249" s="2">
        <v>40407.708333333336</v>
      </c>
      <c r="C14249" s="1">
        <v>51229.0</v>
      </c>
    </row>
    <row r="14250" ht="14.25" customHeight="1">
      <c r="A14250" s="1">
        <v>14249.0</v>
      </c>
      <c r="B14250" s="2">
        <v>40407.75</v>
      </c>
      <c r="C14250" s="1">
        <v>51901.0</v>
      </c>
    </row>
    <row r="14251" ht="14.25" customHeight="1">
      <c r="A14251" s="1">
        <v>14250.0</v>
      </c>
      <c r="B14251" s="2">
        <v>40407.791666666664</v>
      </c>
      <c r="C14251" s="1">
        <v>51896.0</v>
      </c>
    </row>
    <row r="14252" ht="14.25" customHeight="1">
      <c r="A14252" s="1">
        <v>14251.0</v>
      </c>
      <c r="B14252" s="2">
        <v>40407.833333333336</v>
      </c>
      <c r="C14252" s="1">
        <v>49170.0</v>
      </c>
    </row>
    <row r="14253" ht="14.25" customHeight="1">
      <c r="A14253" s="1">
        <v>14252.0</v>
      </c>
      <c r="B14253" s="2">
        <v>40407.875</v>
      </c>
      <c r="C14253" s="1">
        <v>39791.0</v>
      </c>
    </row>
    <row r="14254" ht="14.25" customHeight="1">
      <c r="A14254" s="1">
        <v>14253.0</v>
      </c>
      <c r="B14254" s="2">
        <v>40407.916666666664</v>
      </c>
      <c r="C14254" s="1">
        <v>35473.0</v>
      </c>
    </row>
    <row r="14255" ht="14.25" customHeight="1">
      <c r="A14255" s="1">
        <v>14254.0</v>
      </c>
      <c r="B14255" s="2">
        <v>40407.958333333336</v>
      </c>
      <c r="C14255" s="1">
        <v>31621.0</v>
      </c>
    </row>
    <row r="14256" ht="14.25" customHeight="1">
      <c r="A14256" s="1">
        <v>14255.0</v>
      </c>
      <c r="B14256" s="2">
        <v>40408.0</v>
      </c>
      <c r="C14256" s="1">
        <v>30123.0</v>
      </c>
    </row>
    <row r="14257" ht="14.25" customHeight="1">
      <c r="A14257" s="1">
        <v>14256.0</v>
      </c>
      <c r="B14257" s="2">
        <v>40408.041666666664</v>
      </c>
      <c r="C14257" s="1">
        <v>28966.0</v>
      </c>
    </row>
    <row r="14258" ht="14.25" customHeight="1">
      <c r="A14258" s="1">
        <v>14257.0</v>
      </c>
      <c r="B14258" s="2">
        <v>40408.083333333336</v>
      </c>
      <c r="C14258" s="1">
        <v>28337.0</v>
      </c>
    </row>
    <row r="14259" ht="14.25" customHeight="1">
      <c r="A14259" s="1">
        <v>14258.0</v>
      </c>
      <c r="B14259" s="2">
        <v>40408.125</v>
      </c>
      <c r="C14259" s="1">
        <v>28290.0</v>
      </c>
    </row>
    <row r="14260" ht="14.25" customHeight="1">
      <c r="A14260" s="1">
        <v>14259.0</v>
      </c>
      <c r="B14260" s="2">
        <v>40408.166666666664</v>
      </c>
      <c r="C14260" s="1">
        <v>28591.0</v>
      </c>
    </row>
    <row r="14261" ht="14.25" customHeight="1">
      <c r="A14261" s="1">
        <v>14260.0</v>
      </c>
      <c r="B14261" s="2">
        <v>40408.208333333336</v>
      </c>
      <c r="C14261" s="1">
        <v>30249.0</v>
      </c>
    </row>
    <row r="14262" ht="14.25" customHeight="1">
      <c r="A14262" s="1">
        <v>14261.0</v>
      </c>
      <c r="B14262" s="2">
        <v>40408.25</v>
      </c>
      <c r="C14262" s="1">
        <v>33648.0</v>
      </c>
    </row>
    <row r="14263" ht="14.25" customHeight="1">
      <c r="A14263" s="1">
        <v>14262.0</v>
      </c>
      <c r="B14263" s="2">
        <v>40408.291666666664</v>
      </c>
      <c r="C14263" s="1">
        <v>46018.0</v>
      </c>
    </row>
    <row r="14264" ht="14.25" customHeight="1">
      <c r="A14264" s="1">
        <v>14263.0</v>
      </c>
      <c r="B14264" s="2">
        <v>40408.333333333336</v>
      </c>
      <c r="C14264" s="1">
        <v>54204.0</v>
      </c>
    </row>
    <row r="14265" ht="14.25" customHeight="1">
      <c r="A14265" s="1">
        <v>14264.0</v>
      </c>
      <c r="B14265" s="2">
        <v>40408.375</v>
      </c>
      <c r="C14265" s="1">
        <v>64264.0</v>
      </c>
    </row>
    <row r="14266" ht="14.25" customHeight="1">
      <c r="A14266" s="1">
        <v>14265.0</v>
      </c>
      <c r="B14266" s="2">
        <v>40408.416666666664</v>
      </c>
      <c r="C14266" s="1">
        <v>66827.0</v>
      </c>
    </row>
    <row r="14267" ht="14.25" customHeight="1">
      <c r="A14267" s="1">
        <v>14266.0</v>
      </c>
      <c r="B14267" s="2">
        <v>40408.458333333336</v>
      </c>
      <c r="C14267" s="1">
        <v>66477.0</v>
      </c>
    </row>
    <row r="14268" ht="14.25" customHeight="1">
      <c r="A14268" s="1">
        <v>14267.0</v>
      </c>
      <c r="B14268" s="2">
        <v>40408.5</v>
      </c>
      <c r="C14268" s="1">
        <v>64745.0</v>
      </c>
    </row>
    <row r="14269" ht="14.25" customHeight="1">
      <c r="A14269" s="1">
        <v>14268.0</v>
      </c>
      <c r="B14269" s="2">
        <v>40408.541666666664</v>
      </c>
      <c r="C14269" s="1">
        <v>64365.0</v>
      </c>
    </row>
    <row r="14270" ht="14.25" customHeight="1">
      <c r="A14270" s="1">
        <v>14269.0</v>
      </c>
      <c r="B14270" s="2">
        <v>40408.583333333336</v>
      </c>
      <c r="C14270" s="1">
        <v>64943.0</v>
      </c>
    </row>
    <row r="14271" ht="14.25" customHeight="1">
      <c r="A14271" s="1">
        <v>14270.0</v>
      </c>
      <c r="B14271" s="2">
        <v>40408.625</v>
      </c>
      <c r="C14271" s="1">
        <v>63592.0</v>
      </c>
    </row>
    <row r="14272" ht="14.25" customHeight="1">
      <c r="A14272" s="1">
        <v>14271.0</v>
      </c>
      <c r="B14272" s="2">
        <v>40408.666666666664</v>
      </c>
      <c r="C14272" s="1">
        <v>55352.0</v>
      </c>
    </row>
    <row r="14273" ht="14.25" customHeight="1">
      <c r="A14273" s="1">
        <v>14272.0</v>
      </c>
      <c r="B14273" s="2">
        <v>40408.708333333336</v>
      </c>
      <c r="C14273" s="1">
        <v>50624.0</v>
      </c>
    </row>
    <row r="14274" ht="14.25" customHeight="1">
      <c r="A14274" s="1">
        <v>14273.0</v>
      </c>
      <c r="B14274" s="2">
        <v>40408.75</v>
      </c>
      <c r="C14274" s="1">
        <v>52104.0</v>
      </c>
    </row>
    <row r="14275" ht="14.25" customHeight="1">
      <c r="A14275" s="1">
        <v>14274.0</v>
      </c>
      <c r="B14275" s="2">
        <v>40408.791666666664</v>
      </c>
      <c r="C14275" s="1">
        <v>52142.0</v>
      </c>
    </row>
    <row r="14276" ht="14.25" customHeight="1">
      <c r="A14276" s="1">
        <v>14275.0</v>
      </c>
      <c r="B14276" s="2">
        <v>40408.833333333336</v>
      </c>
      <c r="C14276" s="1">
        <v>49781.0</v>
      </c>
    </row>
    <row r="14277" ht="14.25" customHeight="1">
      <c r="A14277" s="1">
        <v>14276.0</v>
      </c>
      <c r="B14277" s="2">
        <v>40408.875</v>
      </c>
      <c r="C14277" s="1">
        <v>39589.0</v>
      </c>
    </row>
    <row r="14278" ht="14.25" customHeight="1">
      <c r="A14278" s="1">
        <v>14277.0</v>
      </c>
      <c r="B14278" s="2">
        <v>40408.916666666664</v>
      </c>
      <c r="C14278" s="1">
        <v>34863.0</v>
      </c>
    </row>
    <row r="14279" ht="14.25" customHeight="1">
      <c r="A14279" s="1">
        <v>14278.0</v>
      </c>
      <c r="B14279" s="2">
        <v>40408.958333333336</v>
      </c>
      <c r="C14279" s="1">
        <v>31658.0</v>
      </c>
    </row>
    <row r="14280" ht="14.25" customHeight="1">
      <c r="A14280" s="1">
        <v>14279.0</v>
      </c>
      <c r="B14280" s="2">
        <v>40409.0</v>
      </c>
      <c r="C14280" s="1">
        <v>29692.0</v>
      </c>
    </row>
    <row r="14281" ht="14.25" customHeight="1">
      <c r="A14281" s="1">
        <v>14280.0</v>
      </c>
      <c r="B14281" s="2">
        <v>40409.041666666664</v>
      </c>
      <c r="C14281" s="1">
        <v>28889.0</v>
      </c>
    </row>
    <row r="14282" ht="14.25" customHeight="1">
      <c r="A14282" s="1">
        <v>14281.0</v>
      </c>
      <c r="B14282" s="2">
        <v>40409.083333333336</v>
      </c>
      <c r="C14282" s="1">
        <v>27648.0</v>
      </c>
    </row>
    <row r="14283" ht="14.25" customHeight="1">
      <c r="A14283" s="1">
        <v>14282.0</v>
      </c>
      <c r="B14283" s="2">
        <v>40409.125</v>
      </c>
      <c r="C14283" s="1">
        <v>27698.0</v>
      </c>
    </row>
    <row r="14284" ht="14.25" customHeight="1">
      <c r="A14284" s="1">
        <v>14283.0</v>
      </c>
      <c r="B14284" s="2">
        <v>40409.166666666664</v>
      </c>
      <c r="C14284" s="1">
        <v>28252.0</v>
      </c>
    </row>
    <row r="14285" ht="14.25" customHeight="1">
      <c r="A14285" s="1">
        <v>14284.0</v>
      </c>
      <c r="B14285" s="2">
        <v>40409.208333333336</v>
      </c>
      <c r="C14285" s="1">
        <v>29852.0</v>
      </c>
    </row>
    <row r="14286" ht="14.25" customHeight="1">
      <c r="A14286" s="1">
        <v>14285.0</v>
      </c>
      <c r="B14286" s="2">
        <v>40409.25</v>
      </c>
      <c r="C14286" s="1">
        <v>33119.0</v>
      </c>
    </row>
    <row r="14287" ht="14.25" customHeight="1">
      <c r="A14287" s="1">
        <v>14286.0</v>
      </c>
      <c r="B14287" s="2">
        <v>40409.291666666664</v>
      </c>
      <c r="C14287" s="1">
        <v>44718.0</v>
      </c>
    </row>
    <row r="14288" ht="14.25" customHeight="1">
      <c r="A14288" s="1">
        <v>14287.0</v>
      </c>
      <c r="B14288" s="2">
        <v>40409.333333333336</v>
      </c>
      <c r="C14288" s="1">
        <v>48772.0</v>
      </c>
    </row>
    <row r="14289" ht="14.25" customHeight="1">
      <c r="A14289" s="1">
        <v>14288.0</v>
      </c>
      <c r="B14289" s="2">
        <v>40409.375</v>
      </c>
      <c r="C14289" s="1">
        <v>54482.0</v>
      </c>
    </row>
    <row r="14290" ht="14.25" customHeight="1">
      <c r="A14290" s="1">
        <v>14289.0</v>
      </c>
      <c r="B14290" s="2">
        <v>40409.416666666664</v>
      </c>
      <c r="C14290" s="1">
        <v>53669.0</v>
      </c>
    </row>
    <row r="14291" ht="14.25" customHeight="1">
      <c r="A14291" s="1">
        <v>14290.0</v>
      </c>
      <c r="B14291" s="2">
        <v>40409.458333333336</v>
      </c>
      <c r="C14291" s="1">
        <v>53408.0</v>
      </c>
    </row>
    <row r="14292" ht="14.25" customHeight="1">
      <c r="A14292" s="1">
        <v>14291.0</v>
      </c>
      <c r="B14292" s="2">
        <v>40409.5</v>
      </c>
      <c r="C14292" s="1">
        <v>54070.0</v>
      </c>
    </row>
    <row r="14293" ht="14.25" customHeight="1">
      <c r="A14293" s="1">
        <v>14292.0</v>
      </c>
      <c r="B14293" s="2">
        <v>40409.541666666664</v>
      </c>
      <c r="C14293" s="1">
        <v>62463.0</v>
      </c>
    </row>
    <row r="14294" ht="14.25" customHeight="1">
      <c r="A14294" s="1">
        <v>14293.0</v>
      </c>
      <c r="B14294" s="2">
        <v>40409.583333333336</v>
      </c>
      <c r="C14294" s="1">
        <v>62554.0</v>
      </c>
    </row>
    <row r="14295" ht="14.25" customHeight="1">
      <c r="A14295" s="1">
        <v>14294.0</v>
      </c>
      <c r="B14295" s="2">
        <v>40409.625</v>
      </c>
      <c r="C14295" s="1">
        <v>61989.0</v>
      </c>
    </row>
    <row r="14296" ht="14.25" customHeight="1">
      <c r="A14296" s="1">
        <v>14295.0</v>
      </c>
      <c r="B14296" s="2">
        <v>40409.666666666664</v>
      </c>
      <c r="C14296" s="1">
        <v>54493.0</v>
      </c>
    </row>
    <row r="14297" ht="14.25" customHeight="1">
      <c r="A14297" s="1">
        <v>14296.0</v>
      </c>
      <c r="B14297" s="2">
        <v>40409.708333333336</v>
      </c>
      <c r="C14297" s="1">
        <v>49336.0</v>
      </c>
    </row>
    <row r="14298" ht="14.25" customHeight="1">
      <c r="A14298" s="1">
        <v>14297.0</v>
      </c>
      <c r="B14298" s="2">
        <v>40409.75</v>
      </c>
      <c r="C14298" s="1">
        <v>51148.0</v>
      </c>
    </row>
    <row r="14299" ht="14.25" customHeight="1">
      <c r="A14299" s="1">
        <v>14298.0</v>
      </c>
      <c r="B14299" s="2">
        <v>40409.791666666664</v>
      </c>
      <c r="C14299" s="1">
        <v>51628.0</v>
      </c>
    </row>
    <row r="14300" ht="14.25" customHeight="1">
      <c r="A14300" s="1">
        <v>14299.0</v>
      </c>
      <c r="B14300" s="2">
        <v>40409.833333333336</v>
      </c>
      <c r="C14300" s="1">
        <v>49474.0</v>
      </c>
    </row>
    <row r="14301" ht="14.25" customHeight="1">
      <c r="A14301" s="1">
        <v>14300.0</v>
      </c>
      <c r="B14301" s="2">
        <v>40409.875</v>
      </c>
      <c r="C14301" s="1">
        <v>39947.0</v>
      </c>
    </row>
    <row r="14302" ht="14.25" customHeight="1">
      <c r="A14302" s="1">
        <v>14301.0</v>
      </c>
      <c r="B14302" s="2">
        <v>40409.916666666664</v>
      </c>
      <c r="C14302" s="1">
        <v>35761.0</v>
      </c>
    </row>
    <row r="14303" ht="14.25" customHeight="1">
      <c r="A14303" s="1">
        <v>14302.0</v>
      </c>
      <c r="B14303" s="2">
        <v>40409.958333333336</v>
      </c>
      <c r="C14303" s="1">
        <v>32682.0</v>
      </c>
    </row>
    <row r="14304" ht="14.25" customHeight="1">
      <c r="A14304" s="1">
        <v>14303.0</v>
      </c>
      <c r="B14304" s="2">
        <v>40410.0</v>
      </c>
      <c r="C14304" s="1">
        <v>30979.0</v>
      </c>
    </row>
    <row r="14305" ht="14.25" customHeight="1">
      <c r="A14305" s="1">
        <v>14304.0</v>
      </c>
      <c r="B14305" s="2">
        <v>40410.041666666664</v>
      </c>
      <c r="C14305" s="1">
        <v>29401.0</v>
      </c>
    </row>
    <row r="14306" ht="14.25" customHeight="1">
      <c r="A14306" s="1">
        <v>14305.0</v>
      </c>
      <c r="B14306" s="2">
        <v>40410.083333333336</v>
      </c>
      <c r="C14306" s="1">
        <v>28046.0</v>
      </c>
    </row>
    <row r="14307" ht="14.25" customHeight="1">
      <c r="A14307" s="1">
        <v>14306.0</v>
      </c>
      <c r="B14307" s="2">
        <v>40410.125</v>
      </c>
      <c r="C14307" s="1">
        <v>28091.0</v>
      </c>
    </row>
    <row r="14308" ht="14.25" customHeight="1">
      <c r="A14308" s="1">
        <v>14307.0</v>
      </c>
      <c r="B14308" s="2">
        <v>40410.166666666664</v>
      </c>
      <c r="C14308" s="1">
        <v>28444.0</v>
      </c>
    </row>
    <row r="14309" ht="14.25" customHeight="1">
      <c r="A14309" s="1">
        <v>14308.0</v>
      </c>
      <c r="B14309" s="2">
        <v>40410.208333333336</v>
      </c>
      <c r="C14309" s="1">
        <v>29564.0</v>
      </c>
    </row>
    <row r="14310" ht="14.25" customHeight="1">
      <c r="A14310" s="1">
        <v>14309.0</v>
      </c>
      <c r="B14310" s="2">
        <v>40410.25</v>
      </c>
      <c r="C14310" s="1">
        <v>33070.0</v>
      </c>
    </row>
    <row r="14311" ht="14.25" customHeight="1">
      <c r="A14311" s="1">
        <v>14310.0</v>
      </c>
      <c r="B14311" s="2">
        <v>40410.291666666664</v>
      </c>
      <c r="C14311" s="1">
        <v>43808.0</v>
      </c>
    </row>
    <row r="14312" ht="14.25" customHeight="1">
      <c r="A14312" s="1">
        <v>14311.0</v>
      </c>
      <c r="B14312" s="2">
        <v>40410.333333333336</v>
      </c>
      <c r="C14312" s="1">
        <v>50932.0</v>
      </c>
    </row>
    <row r="14313" ht="14.25" customHeight="1">
      <c r="A14313" s="1">
        <v>14312.0</v>
      </c>
      <c r="B14313" s="2">
        <v>40410.375</v>
      </c>
      <c r="C14313" s="1">
        <v>59098.0</v>
      </c>
    </row>
    <row r="14314" ht="14.25" customHeight="1">
      <c r="A14314" s="1">
        <v>14313.0</v>
      </c>
      <c r="B14314" s="2">
        <v>40410.416666666664</v>
      </c>
      <c r="C14314" s="1">
        <v>61177.0</v>
      </c>
    </row>
    <row r="14315" ht="14.25" customHeight="1">
      <c r="A14315" s="1">
        <v>14314.0</v>
      </c>
      <c r="B14315" s="2">
        <v>40410.458333333336</v>
      </c>
      <c r="C14315" s="1">
        <v>60671.0</v>
      </c>
    </row>
    <row r="14316" ht="14.25" customHeight="1">
      <c r="A14316" s="1">
        <v>14315.0</v>
      </c>
      <c r="B14316" s="2">
        <v>40410.5</v>
      </c>
      <c r="C14316" s="1">
        <v>59037.0</v>
      </c>
    </row>
    <row r="14317" ht="14.25" customHeight="1">
      <c r="A14317" s="1">
        <v>14316.0</v>
      </c>
      <c r="B14317" s="2">
        <v>40410.541666666664</v>
      </c>
      <c r="C14317" s="1">
        <v>58705.0</v>
      </c>
    </row>
    <row r="14318" ht="14.25" customHeight="1">
      <c r="A14318" s="1">
        <v>14317.0</v>
      </c>
      <c r="B14318" s="2">
        <v>40410.583333333336</v>
      </c>
      <c r="C14318" s="1">
        <v>59018.0</v>
      </c>
    </row>
    <row r="14319" ht="14.25" customHeight="1">
      <c r="A14319" s="1">
        <v>14318.0</v>
      </c>
      <c r="B14319" s="2">
        <v>40410.625</v>
      </c>
      <c r="C14319" s="1">
        <v>58028.0</v>
      </c>
    </row>
    <row r="14320" ht="14.25" customHeight="1">
      <c r="A14320" s="1">
        <v>14319.0</v>
      </c>
      <c r="B14320" s="2">
        <v>40410.666666666664</v>
      </c>
      <c r="C14320" s="1">
        <v>50943.0</v>
      </c>
    </row>
    <row r="14321" ht="14.25" customHeight="1">
      <c r="A14321" s="1">
        <v>14320.0</v>
      </c>
      <c r="B14321" s="2">
        <v>40410.708333333336</v>
      </c>
      <c r="C14321" s="1">
        <v>46184.0</v>
      </c>
    </row>
    <row r="14322" ht="14.25" customHeight="1">
      <c r="A14322" s="1">
        <v>14321.0</v>
      </c>
      <c r="B14322" s="2">
        <v>40410.75</v>
      </c>
      <c r="C14322" s="1">
        <v>47927.0</v>
      </c>
    </row>
    <row r="14323" ht="14.25" customHeight="1">
      <c r="A14323" s="1">
        <v>14322.0</v>
      </c>
      <c r="B14323" s="2">
        <v>40410.791666666664</v>
      </c>
      <c r="C14323" s="1">
        <v>47768.0</v>
      </c>
    </row>
    <row r="14324" ht="14.25" customHeight="1">
      <c r="A14324" s="1">
        <v>14323.0</v>
      </c>
      <c r="B14324" s="2">
        <v>40410.833333333336</v>
      </c>
      <c r="C14324" s="1">
        <v>45786.0</v>
      </c>
    </row>
    <row r="14325" ht="14.25" customHeight="1">
      <c r="A14325" s="1">
        <v>14324.0</v>
      </c>
      <c r="B14325" s="2">
        <v>40410.875</v>
      </c>
      <c r="C14325" s="1">
        <v>37323.0</v>
      </c>
    </row>
    <row r="14326" ht="14.25" customHeight="1">
      <c r="A14326" s="1">
        <v>14325.0</v>
      </c>
      <c r="B14326" s="2">
        <v>40410.916666666664</v>
      </c>
      <c r="C14326" s="1">
        <v>33702.0</v>
      </c>
    </row>
    <row r="14327" ht="14.25" customHeight="1">
      <c r="A14327" s="1">
        <v>14326.0</v>
      </c>
      <c r="B14327" s="2">
        <v>40410.958333333336</v>
      </c>
      <c r="C14327" s="1">
        <v>30974.0</v>
      </c>
    </row>
    <row r="14328" ht="14.25" customHeight="1">
      <c r="A14328" s="1">
        <v>14327.0</v>
      </c>
      <c r="B14328" s="2">
        <v>40411.0</v>
      </c>
      <c r="C14328" s="1">
        <v>29312.0</v>
      </c>
    </row>
    <row r="14329" ht="14.25" customHeight="1">
      <c r="A14329" s="1">
        <v>14328.0</v>
      </c>
      <c r="B14329" s="2">
        <v>40411.041666666664</v>
      </c>
      <c r="C14329" s="1">
        <v>28194.0</v>
      </c>
    </row>
    <row r="14330" ht="14.25" customHeight="1">
      <c r="A14330" s="1">
        <v>14329.0</v>
      </c>
      <c r="B14330" s="2">
        <v>40411.083333333336</v>
      </c>
      <c r="C14330" s="1">
        <v>26855.0</v>
      </c>
    </row>
    <row r="14331" ht="14.25" customHeight="1">
      <c r="A14331" s="1">
        <v>14330.0</v>
      </c>
      <c r="B14331" s="2">
        <v>40411.125</v>
      </c>
      <c r="C14331" s="1">
        <v>26590.0</v>
      </c>
    </row>
    <row r="14332" ht="14.25" customHeight="1">
      <c r="A14332" s="1">
        <v>14331.0</v>
      </c>
      <c r="B14332" s="2">
        <v>40411.166666666664</v>
      </c>
      <c r="C14332" s="1">
        <v>26851.0</v>
      </c>
    </row>
    <row r="14333" ht="14.25" customHeight="1">
      <c r="A14333" s="1">
        <v>14332.0</v>
      </c>
      <c r="B14333" s="2">
        <v>40411.208333333336</v>
      </c>
      <c r="C14333" s="1">
        <v>27509.0</v>
      </c>
    </row>
    <row r="14334" ht="14.25" customHeight="1">
      <c r="A14334" s="1">
        <v>14333.0</v>
      </c>
      <c r="B14334" s="2">
        <v>40411.25</v>
      </c>
      <c r="C14334" s="1">
        <v>27389.0</v>
      </c>
    </row>
    <row r="14335" ht="14.25" customHeight="1">
      <c r="A14335" s="1">
        <v>14334.0</v>
      </c>
      <c r="B14335" s="2">
        <v>40411.291666666664</v>
      </c>
      <c r="C14335" s="1">
        <v>32098.0</v>
      </c>
    </row>
    <row r="14336" ht="14.25" customHeight="1">
      <c r="A14336" s="1">
        <v>14335.0</v>
      </c>
      <c r="B14336" s="2">
        <v>40411.333333333336</v>
      </c>
      <c r="C14336" s="1">
        <v>37846.0</v>
      </c>
    </row>
    <row r="14337" ht="14.25" customHeight="1">
      <c r="A14337" s="1">
        <v>14336.0</v>
      </c>
      <c r="B14337" s="2">
        <v>40411.375</v>
      </c>
      <c r="C14337" s="1">
        <v>47519.0</v>
      </c>
    </row>
    <row r="14338" ht="14.25" customHeight="1">
      <c r="A14338" s="1">
        <v>14337.0</v>
      </c>
      <c r="B14338" s="2">
        <v>40411.416666666664</v>
      </c>
      <c r="C14338" s="1">
        <v>49769.0</v>
      </c>
    </row>
    <row r="14339" ht="14.25" customHeight="1">
      <c r="A14339" s="1">
        <v>14338.0</v>
      </c>
      <c r="B14339" s="2">
        <v>40411.458333333336</v>
      </c>
      <c r="C14339" s="1">
        <v>50455.0</v>
      </c>
    </row>
    <row r="14340" ht="14.25" customHeight="1">
      <c r="A14340" s="1">
        <v>14339.0</v>
      </c>
      <c r="B14340" s="2">
        <v>40411.5</v>
      </c>
      <c r="C14340" s="1">
        <v>47761.0</v>
      </c>
    </row>
    <row r="14341" ht="14.25" customHeight="1">
      <c r="A14341" s="1">
        <v>14340.0</v>
      </c>
      <c r="B14341" s="2">
        <v>40411.541666666664</v>
      </c>
      <c r="C14341" s="1">
        <v>46057.0</v>
      </c>
    </row>
    <row r="14342" ht="14.25" customHeight="1">
      <c r="A14342" s="1">
        <v>14341.0</v>
      </c>
      <c r="B14342" s="2">
        <v>40411.583333333336</v>
      </c>
      <c r="C14342" s="1">
        <v>45955.0</v>
      </c>
    </row>
    <row r="14343" ht="14.25" customHeight="1">
      <c r="A14343" s="1">
        <v>14342.0</v>
      </c>
      <c r="B14343" s="2">
        <v>40411.625</v>
      </c>
      <c r="C14343" s="1">
        <v>46028.0</v>
      </c>
    </row>
    <row r="14344" ht="14.25" customHeight="1">
      <c r="A14344" s="1">
        <v>14343.0</v>
      </c>
      <c r="B14344" s="2">
        <v>40411.666666666664</v>
      </c>
      <c r="C14344" s="1">
        <v>45820.0</v>
      </c>
    </row>
    <row r="14345" ht="14.25" customHeight="1">
      <c r="A14345" s="1">
        <v>14344.0</v>
      </c>
      <c r="B14345" s="2">
        <v>40411.708333333336</v>
      </c>
      <c r="C14345" s="1">
        <v>46050.0</v>
      </c>
    </row>
    <row r="14346" ht="14.25" customHeight="1">
      <c r="A14346" s="1">
        <v>14345.0</v>
      </c>
      <c r="B14346" s="2">
        <v>40411.75</v>
      </c>
      <c r="C14346" s="1">
        <v>49000.0</v>
      </c>
    </row>
    <row r="14347" ht="14.25" customHeight="1">
      <c r="A14347" s="1">
        <v>14346.0</v>
      </c>
      <c r="B14347" s="2">
        <v>40411.791666666664</v>
      </c>
      <c r="C14347" s="1">
        <v>49173.0</v>
      </c>
    </row>
    <row r="14348" ht="14.25" customHeight="1">
      <c r="A14348" s="1">
        <v>14347.0</v>
      </c>
      <c r="B14348" s="2">
        <v>40411.833333333336</v>
      </c>
      <c r="C14348" s="1">
        <v>47872.0</v>
      </c>
    </row>
    <row r="14349" ht="14.25" customHeight="1">
      <c r="A14349" s="1">
        <v>14348.0</v>
      </c>
      <c r="B14349" s="2">
        <v>40411.875</v>
      </c>
      <c r="C14349" s="1">
        <v>41420.0</v>
      </c>
    </row>
    <row r="14350" ht="14.25" customHeight="1">
      <c r="A14350" s="1">
        <v>14349.0</v>
      </c>
      <c r="B14350" s="2">
        <v>40411.916666666664</v>
      </c>
      <c r="C14350" s="1">
        <v>35948.0</v>
      </c>
    </row>
    <row r="14351" ht="14.25" customHeight="1">
      <c r="A14351" s="1">
        <v>14350.0</v>
      </c>
      <c r="B14351" s="2">
        <v>40411.958333333336</v>
      </c>
      <c r="C14351" s="1">
        <v>32796.0</v>
      </c>
    </row>
    <row r="14352" ht="14.25" customHeight="1">
      <c r="A14352" s="1">
        <v>14351.0</v>
      </c>
      <c r="B14352" s="2">
        <v>40412.0</v>
      </c>
      <c r="C14352" s="1">
        <v>30393.0</v>
      </c>
    </row>
    <row r="14353" ht="14.25" customHeight="1">
      <c r="A14353" s="1">
        <v>14352.0</v>
      </c>
      <c r="B14353" s="2">
        <v>40412.041666666664</v>
      </c>
      <c r="C14353" s="1">
        <v>28963.0</v>
      </c>
    </row>
    <row r="14354" ht="14.25" customHeight="1">
      <c r="A14354" s="1">
        <v>14353.0</v>
      </c>
      <c r="B14354" s="2">
        <v>40412.083333333336</v>
      </c>
      <c r="C14354" s="1">
        <v>27368.0</v>
      </c>
    </row>
    <row r="14355" ht="14.25" customHeight="1">
      <c r="A14355" s="1">
        <v>14354.0</v>
      </c>
      <c r="B14355" s="2">
        <v>40412.125</v>
      </c>
      <c r="C14355" s="1">
        <v>26960.0</v>
      </c>
    </row>
    <row r="14356" ht="14.25" customHeight="1">
      <c r="A14356" s="1">
        <v>14355.0</v>
      </c>
      <c r="B14356" s="2">
        <v>40412.166666666664</v>
      </c>
      <c r="C14356" s="1">
        <v>26896.0</v>
      </c>
    </row>
    <row r="14357" ht="14.25" customHeight="1">
      <c r="A14357" s="1">
        <v>14356.0</v>
      </c>
      <c r="B14357" s="2">
        <v>40412.208333333336</v>
      </c>
      <c r="C14357" s="1">
        <v>27322.0</v>
      </c>
    </row>
    <row r="14358" ht="14.25" customHeight="1">
      <c r="A14358" s="1">
        <v>14357.0</v>
      </c>
      <c r="B14358" s="2">
        <v>40412.25</v>
      </c>
      <c r="C14358" s="1">
        <v>26758.0</v>
      </c>
    </row>
    <row r="14359" ht="14.25" customHeight="1">
      <c r="A14359" s="1">
        <v>14358.0</v>
      </c>
      <c r="B14359" s="2">
        <v>40412.291666666664</v>
      </c>
      <c r="C14359" s="1">
        <v>27901.0</v>
      </c>
    </row>
    <row r="14360" ht="14.25" customHeight="1">
      <c r="A14360" s="1">
        <v>14359.0</v>
      </c>
      <c r="B14360" s="2">
        <v>40412.333333333336</v>
      </c>
      <c r="C14360" s="1">
        <v>28420.0</v>
      </c>
    </row>
    <row r="14361" ht="14.25" customHeight="1">
      <c r="A14361" s="1">
        <v>14360.0</v>
      </c>
      <c r="B14361" s="2">
        <v>40412.375</v>
      </c>
      <c r="C14361" s="1">
        <v>39262.0</v>
      </c>
    </row>
    <row r="14362" ht="14.25" customHeight="1">
      <c r="A14362" s="1">
        <v>14361.0</v>
      </c>
      <c r="B14362" s="2">
        <v>40412.416666666664</v>
      </c>
      <c r="C14362" s="1">
        <v>41074.0</v>
      </c>
    </row>
    <row r="14363" ht="14.25" customHeight="1">
      <c r="A14363" s="1">
        <v>14362.0</v>
      </c>
      <c r="B14363" s="2">
        <v>40412.458333333336</v>
      </c>
      <c r="C14363" s="1">
        <v>40947.0</v>
      </c>
    </row>
    <row r="14364" ht="14.25" customHeight="1">
      <c r="A14364" s="1">
        <v>14363.0</v>
      </c>
      <c r="B14364" s="2">
        <v>40412.5</v>
      </c>
      <c r="C14364" s="1">
        <v>40925.0</v>
      </c>
    </row>
    <row r="14365" ht="14.25" customHeight="1">
      <c r="A14365" s="1">
        <v>14364.0</v>
      </c>
      <c r="B14365" s="2">
        <v>40412.541666666664</v>
      </c>
      <c r="C14365" s="1">
        <v>41296.0</v>
      </c>
    </row>
    <row r="14366" ht="14.25" customHeight="1">
      <c r="A14366" s="1">
        <v>14365.0</v>
      </c>
      <c r="B14366" s="2">
        <v>40412.583333333336</v>
      </c>
      <c r="C14366" s="1">
        <v>41238.0</v>
      </c>
    </row>
    <row r="14367" ht="14.25" customHeight="1">
      <c r="A14367" s="1">
        <v>14366.0</v>
      </c>
      <c r="B14367" s="2">
        <v>40412.625</v>
      </c>
      <c r="C14367" s="1">
        <v>41236.0</v>
      </c>
    </row>
    <row r="14368" ht="14.25" customHeight="1">
      <c r="A14368" s="1">
        <v>14367.0</v>
      </c>
      <c r="B14368" s="2">
        <v>40412.666666666664</v>
      </c>
      <c r="C14368" s="1">
        <v>41430.0</v>
      </c>
    </row>
    <row r="14369" ht="14.25" customHeight="1">
      <c r="A14369" s="1">
        <v>14368.0</v>
      </c>
      <c r="B14369" s="2">
        <v>40412.708333333336</v>
      </c>
      <c r="C14369" s="1">
        <v>44829.0</v>
      </c>
    </row>
    <row r="14370" ht="14.25" customHeight="1">
      <c r="A14370" s="1">
        <v>14369.0</v>
      </c>
      <c r="B14370" s="2">
        <v>40412.75</v>
      </c>
      <c r="C14370" s="1">
        <v>47580.0</v>
      </c>
    </row>
    <row r="14371" ht="14.25" customHeight="1">
      <c r="A14371" s="1">
        <v>14370.0</v>
      </c>
      <c r="B14371" s="2">
        <v>40412.791666666664</v>
      </c>
      <c r="C14371" s="1">
        <v>48853.0</v>
      </c>
    </row>
    <row r="14372" ht="14.25" customHeight="1">
      <c r="A14372" s="1">
        <v>14371.0</v>
      </c>
      <c r="B14372" s="2">
        <v>40412.833333333336</v>
      </c>
      <c r="C14372" s="1">
        <v>47308.0</v>
      </c>
    </row>
    <row r="14373" ht="14.25" customHeight="1">
      <c r="A14373" s="1">
        <v>14372.0</v>
      </c>
      <c r="B14373" s="2">
        <v>40412.875</v>
      </c>
      <c r="C14373" s="1">
        <v>40676.0</v>
      </c>
    </row>
    <row r="14374" ht="14.25" customHeight="1">
      <c r="A14374" s="1">
        <v>14373.0</v>
      </c>
      <c r="B14374" s="2">
        <v>40412.916666666664</v>
      </c>
      <c r="C14374" s="1">
        <v>34721.0</v>
      </c>
    </row>
    <row r="14375" ht="14.25" customHeight="1">
      <c r="A14375" s="1">
        <v>14374.0</v>
      </c>
      <c r="B14375" s="2">
        <v>40412.958333333336</v>
      </c>
      <c r="C14375" s="1">
        <v>31804.0</v>
      </c>
    </row>
    <row r="14376" ht="14.25" customHeight="1">
      <c r="A14376" s="1">
        <v>14375.0</v>
      </c>
      <c r="B14376" s="2">
        <v>40413.0</v>
      </c>
      <c r="C14376" s="1">
        <v>30304.0</v>
      </c>
    </row>
    <row r="14377" ht="14.25" customHeight="1">
      <c r="A14377" s="1">
        <v>14376.0</v>
      </c>
      <c r="B14377" s="2">
        <v>40413.041666666664</v>
      </c>
      <c r="C14377" s="1">
        <v>28849.0</v>
      </c>
    </row>
    <row r="14378" ht="14.25" customHeight="1">
      <c r="A14378" s="1">
        <v>14377.0</v>
      </c>
      <c r="B14378" s="2">
        <v>40413.083333333336</v>
      </c>
      <c r="C14378" s="1">
        <v>27421.0</v>
      </c>
    </row>
    <row r="14379" ht="14.25" customHeight="1">
      <c r="A14379" s="1">
        <v>14378.0</v>
      </c>
      <c r="B14379" s="2">
        <v>40413.125</v>
      </c>
      <c r="C14379" s="1">
        <v>27216.0</v>
      </c>
    </row>
    <row r="14380" ht="14.25" customHeight="1">
      <c r="A14380" s="1">
        <v>14379.0</v>
      </c>
      <c r="B14380" s="2">
        <v>40413.166666666664</v>
      </c>
      <c r="C14380" s="1">
        <v>27546.0</v>
      </c>
    </row>
    <row r="14381" ht="14.25" customHeight="1">
      <c r="A14381" s="1">
        <v>14380.0</v>
      </c>
      <c r="B14381" s="2">
        <v>40413.208333333336</v>
      </c>
      <c r="C14381" s="1">
        <v>29694.0</v>
      </c>
    </row>
    <row r="14382" ht="14.25" customHeight="1">
      <c r="A14382" s="1">
        <v>14381.0</v>
      </c>
      <c r="B14382" s="2">
        <v>40413.25</v>
      </c>
      <c r="C14382" s="1">
        <v>33763.0</v>
      </c>
    </row>
    <row r="14383" ht="14.25" customHeight="1">
      <c r="A14383" s="1">
        <v>14382.0</v>
      </c>
      <c r="B14383" s="2">
        <v>40413.291666666664</v>
      </c>
      <c r="C14383" s="1">
        <v>46054.0</v>
      </c>
    </row>
    <row r="14384" ht="14.25" customHeight="1">
      <c r="A14384" s="1">
        <v>14383.0</v>
      </c>
      <c r="B14384" s="2">
        <v>40413.333333333336</v>
      </c>
      <c r="C14384" s="1">
        <v>55276.0</v>
      </c>
    </row>
    <row r="14385" ht="14.25" customHeight="1">
      <c r="A14385" s="1">
        <v>14384.0</v>
      </c>
      <c r="B14385" s="2">
        <v>40413.375</v>
      </c>
      <c r="C14385" s="1">
        <v>65097.0</v>
      </c>
    </row>
    <row r="14386" ht="14.25" customHeight="1">
      <c r="A14386" s="1">
        <v>14385.0</v>
      </c>
      <c r="B14386" s="2">
        <v>40413.416666666664</v>
      </c>
      <c r="C14386" s="1">
        <v>66751.0</v>
      </c>
    </row>
    <row r="14387" ht="14.25" customHeight="1">
      <c r="A14387" s="1">
        <v>14386.0</v>
      </c>
      <c r="B14387" s="2">
        <v>40413.458333333336</v>
      </c>
      <c r="C14387" s="1">
        <v>66943.0</v>
      </c>
    </row>
    <row r="14388" ht="14.25" customHeight="1">
      <c r="A14388" s="1">
        <v>14387.0</v>
      </c>
      <c r="B14388" s="2">
        <v>40413.5</v>
      </c>
      <c r="C14388" s="1">
        <v>65917.0</v>
      </c>
    </row>
    <row r="14389" ht="14.25" customHeight="1">
      <c r="A14389" s="1">
        <v>14388.0</v>
      </c>
      <c r="B14389" s="2">
        <v>40413.541666666664</v>
      </c>
      <c r="C14389" s="1">
        <v>66223.0</v>
      </c>
    </row>
    <row r="14390" ht="14.25" customHeight="1">
      <c r="A14390" s="1">
        <v>14389.0</v>
      </c>
      <c r="B14390" s="2">
        <v>40413.583333333336</v>
      </c>
      <c r="C14390" s="1">
        <v>64612.0</v>
      </c>
    </row>
    <row r="14391" ht="14.25" customHeight="1">
      <c r="A14391" s="1">
        <v>14390.0</v>
      </c>
      <c r="B14391" s="2">
        <v>40413.625</v>
      </c>
      <c r="C14391" s="1">
        <v>62316.0</v>
      </c>
    </row>
    <row r="14392" ht="14.25" customHeight="1">
      <c r="A14392" s="1">
        <v>14391.0</v>
      </c>
      <c r="B14392" s="2">
        <v>40413.666666666664</v>
      </c>
      <c r="C14392" s="1">
        <v>54140.0</v>
      </c>
    </row>
    <row r="14393" ht="14.25" customHeight="1">
      <c r="A14393" s="1">
        <v>14392.0</v>
      </c>
      <c r="B14393" s="2">
        <v>40413.708333333336</v>
      </c>
      <c r="C14393" s="1">
        <v>49014.0</v>
      </c>
    </row>
    <row r="14394" ht="14.25" customHeight="1">
      <c r="A14394" s="1">
        <v>14393.0</v>
      </c>
      <c r="B14394" s="2">
        <v>40413.75</v>
      </c>
      <c r="C14394" s="1">
        <v>50112.0</v>
      </c>
    </row>
    <row r="14395" ht="14.25" customHeight="1">
      <c r="A14395" s="1">
        <v>14394.0</v>
      </c>
      <c r="B14395" s="2">
        <v>40413.791666666664</v>
      </c>
      <c r="C14395" s="1">
        <v>49899.0</v>
      </c>
    </row>
    <row r="14396" ht="14.25" customHeight="1">
      <c r="A14396" s="1">
        <v>14395.0</v>
      </c>
      <c r="B14396" s="2">
        <v>40413.833333333336</v>
      </c>
      <c r="C14396" s="1">
        <v>47578.0</v>
      </c>
    </row>
    <row r="14397" ht="14.25" customHeight="1">
      <c r="A14397" s="1">
        <v>14396.0</v>
      </c>
      <c r="B14397" s="2">
        <v>40413.875</v>
      </c>
      <c r="C14397" s="1">
        <v>38190.0</v>
      </c>
    </row>
    <row r="14398" ht="14.25" customHeight="1">
      <c r="A14398" s="1">
        <v>14397.0</v>
      </c>
      <c r="B14398" s="2">
        <v>40413.916666666664</v>
      </c>
      <c r="C14398" s="1">
        <v>34020.0</v>
      </c>
    </row>
    <row r="14399" ht="14.25" customHeight="1">
      <c r="A14399" s="1">
        <v>14398.0</v>
      </c>
      <c r="B14399" s="2">
        <v>40413.958333333336</v>
      </c>
      <c r="C14399" s="1">
        <v>30771.0</v>
      </c>
    </row>
    <row r="14400" ht="14.25" customHeight="1">
      <c r="A14400" s="1">
        <v>14399.0</v>
      </c>
      <c r="B14400" s="2">
        <v>40414.0</v>
      </c>
      <c r="C14400" s="1">
        <v>29442.0</v>
      </c>
    </row>
    <row r="14401" ht="14.25" customHeight="1">
      <c r="A14401" s="1">
        <v>14400.0</v>
      </c>
      <c r="B14401" s="2">
        <v>40414.041666666664</v>
      </c>
      <c r="C14401" s="1">
        <v>28464.0</v>
      </c>
    </row>
    <row r="14402" ht="14.25" customHeight="1">
      <c r="A14402" s="1">
        <v>14401.0</v>
      </c>
      <c r="B14402" s="2">
        <v>40414.083333333336</v>
      </c>
      <c r="C14402" s="1">
        <v>27701.0</v>
      </c>
    </row>
    <row r="14403" ht="14.25" customHeight="1">
      <c r="A14403" s="1">
        <v>14402.0</v>
      </c>
      <c r="B14403" s="2">
        <v>40414.125</v>
      </c>
      <c r="C14403" s="1">
        <v>27582.0</v>
      </c>
    </row>
    <row r="14404" ht="14.25" customHeight="1">
      <c r="A14404" s="1">
        <v>14403.0</v>
      </c>
      <c r="B14404" s="2">
        <v>40414.166666666664</v>
      </c>
      <c r="C14404" s="1">
        <v>27705.0</v>
      </c>
    </row>
    <row r="14405" ht="14.25" customHeight="1">
      <c r="A14405" s="1">
        <v>14404.0</v>
      </c>
      <c r="B14405" s="2">
        <v>40414.208333333336</v>
      </c>
      <c r="C14405" s="1">
        <v>29728.0</v>
      </c>
    </row>
    <row r="14406" ht="14.25" customHeight="1">
      <c r="A14406" s="1">
        <v>14405.0</v>
      </c>
      <c r="B14406" s="2">
        <v>40414.25</v>
      </c>
      <c r="C14406" s="1">
        <v>33173.0</v>
      </c>
    </row>
    <row r="14407" ht="14.25" customHeight="1">
      <c r="A14407" s="1">
        <v>14406.0</v>
      </c>
      <c r="B14407" s="2">
        <v>40414.291666666664</v>
      </c>
      <c r="C14407" s="1">
        <v>45080.0</v>
      </c>
    </row>
    <row r="14408" ht="14.25" customHeight="1">
      <c r="A14408" s="1">
        <v>14407.0</v>
      </c>
      <c r="B14408" s="2">
        <v>40414.333333333336</v>
      </c>
      <c r="C14408" s="1">
        <v>54639.0</v>
      </c>
    </row>
    <row r="14409" ht="14.25" customHeight="1">
      <c r="A14409" s="1">
        <v>14408.0</v>
      </c>
      <c r="B14409" s="2">
        <v>40414.375</v>
      </c>
      <c r="C14409" s="1">
        <v>64364.0</v>
      </c>
    </row>
    <row r="14410" ht="14.25" customHeight="1">
      <c r="A14410" s="1">
        <v>14409.0</v>
      </c>
      <c r="B14410" s="2">
        <v>40414.416666666664</v>
      </c>
      <c r="C14410" s="1">
        <v>67091.0</v>
      </c>
    </row>
    <row r="14411" ht="14.25" customHeight="1">
      <c r="A14411" s="1">
        <v>14410.0</v>
      </c>
      <c r="B14411" s="2">
        <v>40414.458333333336</v>
      </c>
      <c r="C14411" s="1">
        <v>67235.0</v>
      </c>
    </row>
    <row r="14412" ht="14.25" customHeight="1">
      <c r="A14412" s="1">
        <v>14411.0</v>
      </c>
      <c r="B14412" s="2">
        <v>40414.5</v>
      </c>
      <c r="C14412" s="1">
        <v>65461.0</v>
      </c>
    </row>
    <row r="14413" ht="14.25" customHeight="1">
      <c r="A14413" s="1">
        <v>14412.0</v>
      </c>
      <c r="B14413" s="2">
        <v>40414.541666666664</v>
      </c>
      <c r="C14413" s="1">
        <v>66728.0</v>
      </c>
    </row>
    <row r="14414" ht="14.25" customHeight="1">
      <c r="A14414" s="1">
        <v>14413.0</v>
      </c>
      <c r="B14414" s="2">
        <v>40414.583333333336</v>
      </c>
      <c r="C14414" s="1">
        <v>68646.0</v>
      </c>
    </row>
    <row r="14415" ht="14.25" customHeight="1">
      <c r="A14415" s="1">
        <v>14414.0</v>
      </c>
      <c r="B14415" s="2">
        <v>40414.625</v>
      </c>
      <c r="C14415" s="1">
        <v>67813.0</v>
      </c>
    </row>
    <row r="14416" ht="14.25" customHeight="1">
      <c r="A14416" s="1">
        <v>14415.0</v>
      </c>
      <c r="B14416" s="2">
        <v>40414.666666666664</v>
      </c>
      <c r="C14416" s="1">
        <v>58814.0</v>
      </c>
    </row>
    <row r="14417" ht="14.25" customHeight="1">
      <c r="A14417" s="1">
        <v>14416.0</v>
      </c>
      <c r="B14417" s="2">
        <v>40414.708333333336</v>
      </c>
      <c r="C14417" s="1">
        <v>52905.0</v>
      </c>
    </row>
    <row r="14418" ht="14.25" customHeight="1">
      <c r="A14418" s="1">
        <v>14417.0</v>
      </c>
      <c r="B14418" s="2">
        <v>40414.75</v>
      </c>
      <c r="C14418" s="1">
        <v>53147.0</v>
      </c>
    </row>
    <row r="14419" ht="14.25" customHeight="1">
      <c r="A14419" s="1">
        <v>14418.0</v>
      </c>
      <c r="B14419" s="2">
        <v>40414.791666666664</v>
      </c>
      <c r="C14419" s="1">
        <v>53594.0</v>
      </c>
    </row>
    <row r="14420" ht="14.25" customHeight="1">
      <c r="A14420" s="1">
        <v>14419.0</v>
      </c>
      <c r="B14420" s="2">
        <v>40414.833333333336</v>
      </c>
      <c r="C14420" s="1">
        <v>50688.0</v>
      </c>
    </row>
    <row r="14421" ht="14.25" customHeight="1">
      <c r="A14421" s="1">
        <v>14420.0</v>
      </c>
      <c r="B14421" s="2">
        <v>40414.875</v>
      </c>
      <c r="C14421" s="1">
        <v>40835.0</v>
      </c>
    </row>
    <row r="14422" ht="14.25" customHeight="1">
      <c r="A14422" s="1">
        <v>14421.0</v>
      </c>
      <c r="B14422" s="2">
        <v>40414.916666666664</v>
      </c>
      <c r="C14422" s="1">
        <v>36950.0</v>
      </c>
    </row>
    <row r="14423" ht="14.25" customHeight="1">
      <c r="A14423" s="1">
        <v>14422.0</v>
      </c>
      <c r="B14423" s="2">
        <v>40414.958333333336</v>
      </c>
      <c r="C14423" s="1">
        <v>32829.0</v>
      </c>
    </row>
    <row r="14424" ht="14.25" customHeight="1">
      <c r="A14424" s="1">
        <v>14423.0</v>
      </c>
      <c r="B14424" s="2">
        <v>40415.0</v>
      </c>
      <c r="C14424" s="1">
        <v>31078.0</v>
      </c>
    </row>
    <row r="14425" ht="14.25" customHeight="1">
      <c r="A14425" s="1">
        <v>14424.0</v>
      </c>
      <c r="B14425" s="2">
        <v>40415.041666666664</v>
      </c>
      <c r="C14425" s="1">
        <v>29805.0</v>
      </c>
    </row>
    <row r="14426" ht="14.25" customHeight="1">
      <c r="A14426" s="1">
        <v>14425.0</v>
      </c>
      <c r="B14426" s="2">
        <v>40415.083333333336</v>
      </c>
      <c r="C14426" s="1">
        <v>28766.0</v>
      </c>
    </row>
    <row r="14427" ht="14.25" customHeight="1">
      <c r="A14427" s="1">
        <v>14426.0</v>
      </c>
      <c r="B14427" s="2">
        <v>40415.125</v>
      </c>
      <c r="C14427" s="1">
        <v>28767.0</v>
      </c>
    </row>
    <row r="14428" ht="14.25" customHeight="1">
      <c r="A14428" s="1">
        <v>14427.0</v>
      </c>
      <c r="B14428" s="2">
        <v>40415.166666666664</v>
      </c>
      <c r="C14428" s="1">
        <v>28994.0</v>
      </c>
    </row>
    <row r="14429" ht="14.25" customHeight="1">
      <c r="A14429" s="1">
        <v>14428.0</v>
      </c>
      <c r="B14429" s="2">
        <v>40415.208333333336</v>
      </c>
      <c r="C14429" s="1">
        <v>30861.0</v>
      </c>
    </row>
    <row r="14430" ht="14.25" customHeight="1">
      <c r="A14430" s="1">
        <v>14429.0</v>
      </c>
      <c r="B14430" s="2">
        <v>40415.25</v>
      </c>
      <c r="C14430" s="1">
        <v>34779.0</v>
      </c>
    </row>
    <row r="14431" ht="14.25" customHeight="1">
      <c r="A14431" s="1">
        <v>14430.0</v>
      </c>
      <c r="B14431" s="2">
        <v>40415.291666666664</v>
      </c>
      <c r="C14431" s="1">
        <v>45966.0</v>
      </c>
    </row>
    <row r="14432" ht="14.25" customHeight="1">
      <c r="A14432" s="1">
        <v>14431.0</v>
      </c>
      <c r="B14432" s="2">
        <v>40415.333333333336</v>
      </c>
      <c r="C14432" s="1">
        <v>55055.0</v>
      </c>
    </row>
    <row r="14433" ht="14.25" customHeight="1">
      <c r="A14433" s="1">
        <v>14432.0</v>
      </c>
      <c r="B14433" s="2">
        <v>40415.375</v>
      </c>
      <c r="C14433" s="1">
        <v>64964.0</v>
      </c>
    </row>
    <row r="14434" ht="14.25" customHeight="1">
      <c r="A14434" s="1">
        <v>14433.0</v>
      </c>
      <c r="B14434" s="2">
        <v>40415.416666666664</v>
      </c>
      <c r="C14434" s="1">
        <v>66465.0</v>
      </c>
    </row>
    <row r="14435" ht="14.25" customHeight="1">
      <c r="A14435" s="1">
        <v>14434.0</v>
      </c>
      <c r="B14435" s="2">
        <v>40415.458333333336</v>
      </c>
      <c r="C14435" s="1">
        <v>66461.0</v>
      </c>
    </row>
    <row r="14436" ht="14.25" customHeight="1">
      <c r="A14436" s="1">
        <v>14435.0</v>
      </c>
      <c r="B14436" s="2">
        <v>40415.5</v>
      </c>
      <c r="C14436" s="1">
        <v>65782.0</v>
      </c>
    </row>
    <row r="14437" ht="14.25" customHeight="1">
      <c r="A14437" s="1">
        <v>14436.0</v>
      </c>
      <c r="B14437" s="2">
        <v>40415.541666666664</v>
      </c>
      <c r="C14437" s="1">
        <v>66500.0</v>
      </c>
    </row>
    <row r="14438" ht="14.25" customHeight="1">
      <c r="A14438" s="1">
        <v>14437.0</v>
      </c>
      <c r="B14438" s="2">
        <v>40415.583333333336</v>
      </c>
      <c r="C14438" s="1">
        <v>66532.0</v>
      </c>
    </row>
    <row r="14439" ht="14.25" customHeight="1">
      <c r="A14439" s="1">
        <v>14438.0</v>
      </c>
      <c r="B14439" s="2">
        <v>40415.625</v>
      </c>
      <c r="C14439" s="1">
        <v>65227.0</v>
      </c>
    </row>
    <row r="14440" ht="14.25" customHeight="1">
      <c r="A14440" s="1">
        <v>14439.0</v>
      </c>
      <c r="B14440" s="2">
        <v>40415.666666666664</v>
      </c>
      <c r="C14440" s="1">
        <v>56613.0</v>
      </c>
    </row>
    <row r="14441" ht="14.25" customHeight="1">
      <c r="A14441" s="1">
        <v>14440.0</v>
      </c>
      <c r="B14441" s="2">
        <v>40415.708333333336</v>
      </c>
      <c r="C14441" s="1">
        <v>51226.0</v>
      </c>
    </row>
    <row r="14442" ht="14.25" customHeight="1">
      <c r="A14442" s="1">
        <v>14441.0</v>
      </c>
      <c r="B14442" s="2">
        <v>40415.75</v>
      </c>
      <c r="C14442" s="1">
        <v>51787.0</v>
      </c>
    </row>
    <row r="14443" ht="14.25" customHeight="1">
      <c r="A14443" s="1">
        <v>14442.0</v>
      </c>
      <c r="B14443" s="2">
        <v>40415.791666666664</v>
      </c>
      <c r="C14443" s="1">
        <v>52894.0</v>
      </c>
    </row>
    <row r="14444" ht="14.25" customHeight="1">
      <c r="A14444" s="1">
        <v>14443.0</v>
      </c>
      <c r="B14444" s="2">
        <v>40415.833333333336</v>
      </c>
      <c r="C14444" s="1">
        <v>50805.0</v>
      </c>
    </row>
    <row r="14445" ht="14.25" customHeight="1">
      <c r="A14445" s="1">
        <v>14444.0</v>
      </c>
      <c r="B14445" s="2">
        <v>40415.875</v>
      </c>
      <c r="C14445" s="1">
        <v>40438.0</v>
      </c>
    </row>
    <row r="14446" ht="14.25" customHeight="1">
      <c r="A14446" s="1">
        <v>14445.0</v>
      </c>
      <c r="B14446" s="2">
        <v>40415.916666666664</v>
      </c>
      <c r="C14446" s="1">
        <v>36545.0</v>
      </c>
    </row>
    <row r="14447" ht="14.25" customHeight="1">
      <c r="A14447" s="1">
        <v>14446.0</v>
      </c>
      <c r="B14447" s="2">
        <v>40415.958333333336</v>
      </c>
      <c r="C14447" s="1">
        <v>33318.0</v>
      </c>
    </row>
    <row r="14448" ht="14.25" customHeight="1">
      <c r="A14448" s="1">
        <v>14447.0</v>
      </c>
      <c r="B14448" s="2">
        <v>40416.0</v>
      </c>
      <c r="C14448" s="1">
        <v>31540.0</v>
      </c>
    </row>
    <row r="14449" ht="14.25" customHeight="1">
      <c r="A14449" s="1">
        <v>14448.0</v>
      </c>
      <c r="B14449" s="2">
        <v>40416.041666666664</v>
      </c>
      <c r="C14449" s="1">
        <v>30506.0</v>
      </c>
    </row>
    <row r="14450" ht="14.25" customHeight="1">
      <c r="A14450" s="1">
        <v>14449.0</v>
      </c>
      <c r="B14450" s="2">
        <v>40416.083333333336</v>
      </c>
      <c r="C14450" s="1">
        <v>29038.0</v>
      </c>
    </row>
    <row r="14451" ht="14.25" customHeight="1">
      <c r="A14451" s="1">
        <v>14450.0</v>
      </c>
      <c r="B14451" s="2">
        <v>40416.125</v>
      </c>
      <c r="C14451" s="1">
        <v>28673.0</v>
      </c>
    </row>
    <row r="14452" ht="14.25" customHeight="1">
      <c r="A14452" s="1">
        <v>14451.0</v>
      </c>
      <c r="B14452" s="2">
        <v>40416.166666666664</v>
      </c>
      <c r="C14452" s="1">
        <v>28848.0</v>
      </c>
    </row>
    <row r="14453" ht="14.25" customHeight="1">
      <c r="A14453" s="1">
        <v>14452.0</v>
      </c>
      <c r="B14453" s="2">
        <v>40416.208333333336</v>
      </c>
      <c r="C14453" s="1">
        <v>30398.0</v>
      </c>
    </row>
    <row r="14454" ht="14.25" customHeight="1">
      <c r="A14454" s="1">
        <v>14453.0</v>
      </c>
      <c r="B14454" s="2">
        <v>40416.25</v>
      </c>
      <c r="C14454" s="1">
        <v>34685.0</v>
      </c>
    </row>
    <row r="14455" ht="14.25" customHeight="1">
      <c r="A14455" s="1">
        <v>14454.0</v>
      </c>
      <c r="B14455" s="2">
        <v>40416.291666666664</v>
      </c>
      <c r="C14455" s="1">
        <v>46245.0</v>
      </c>
    </row>
    <row r="14456" ht="14.25" customHeight="1">
      <c r="A14456" s="1">
        <v>14455.0</v>
      </c>
      <c r="B14456" s="2">
        <v>40416.333333333336</v>
      </c>
      <c r="C14456" s="1">
        <v>55081.0</v>
      </c>
    </row>
    <row r="14457" ht="14.25" customHeight="1">
      <c r="A14457" s="1">
        <v>14456.0</v>
      </c>
      <c r="B14457" s="2">
        <v>40416.375</v>
      </c>
      <c r="C14457" s="1">
        <v>64971.0</v>
      </c>
    </row>
    <row r="14458" ht="14.25" customHeight="1">
      <c r="A14458" s="1">
        <v>14457.0</v>
      </c>
      <c r="B14458" s="2">
        <v>40416.416666666664</v>
      </c>
      <c r="C14458" s="1">
        <v>66923.0</v>
      </c>
    </row>
    <row r="14459" ht="14.25" customHeight="1">
      <c r="A14459" s="1">
        <v>14458.0</v>
      </c>
      <c r="B14459" s="2">
        <v>40416.458333333336</v>
      </c>
      <c r="C14459" s="1">
        <v>67325.0</v>
      </c>
    </row>
    <row r="14460" ht="14.25" customHeight="1">
      <c r="A14460" s="1">
        <v>14459.0</v>
      </c>
      <c r="B14460" s="2">
        <v>40416.5</v>
      </c>
      <c r="C14460" s="1">
        <v>67380.0</v>
      </c>
    </row>
    <row r="14461" ht="14.25" customHeight="1">
      <c r="A14461" s="1">
        <v>14460.0</v>
      </c>
      <c r="B14461" s="2">
        <v>40416.541666666664</v>
      </c>
      <c r="C14461" s="1">
        <v>67968.0</v>
      </c>
    </row>
    <row r="14462" ht="14.25" customHeight="1">
      <c r="A14462" s="1">
        <v>14461.0</v>
      </c>
      <c r="B14462" s="2">
        <v>40416.583333333336</v>
      </c>
      <c r="C14462" s="1">
        <v>68493.0</v>
      </c>
    </row>
    <row r="14463" ht="14.25" customHeight="1">
      <c r="A14463" s="1">
        <v>14462.0</v>
      </c>
      <c r="B14463" s="2">
        <v>40416.625</v>
      </c>
      <c r="C14463" s="1">
        <v>67252.0</v>
      </c>
    </row>
    <row r="14464" ht="14.25" customHeight="1">
      <c r="A14464" s="1">
        <v>14463.0</v>
      </c>
      <c r="B14464" s="2">
        <v>40416.666666666664</v>
      </c>
      <c r="C14464" s="1">
        <v>59605.0</v>
      </c>
    </row>
    <row r="14465" ht="14.25" customHeight="1">
      <c r="A14465" s="1">
        <v>14464.0</v>
      </c>
      <c r="B14465" s="2">
        <v>40416.708333333336</v>
      </c>
      <c r="C14465" s="1">
        <v>53116.0</v>
      </c>
    </row>
    <row r="14466" ht="14.25" customHeight="1">
      <c r="A14466" s="1">
        <v>14465.0</v>
      </c>
      <c r="B14466" s="2">
        <v>40416.75</v>
      </c>
      <c r="C14466" s="1">
        <v>54157.0</v>
      </c>
    </row>
    <row r="14467" ht="14.25" customHeight="1">
      <c r="A14467" s="1">
        <v>14466.0</v>
      </c>
      <c r="B14467" s="2">
        <v>40416.791666666664</v>
      </c>
      <c r="C14467" s="1">
        <v>53730.0</v>
      </c>
    </row>
    <row r="14468" ht="14.25" customHeight="1">
      <c r="A14468" s="1">
        <v>14467.0</v>
      </c>
      <c r="B14468" s="2">
        <v>40416.833333333336</v>
      </c>
      <c r="C14468" s="1">
        <v>51091.0</v>
      </c>
    </row>
    <row r="14469" ht="14.25" customHeight="1">
      <c r="A14469" s="1">
        <v>14468.0</v>
      </c>
      <c r="B14469" s="2">
        <v>40416.875</v>
      </c>
      <c r="C14469" s="1">
        <v>43625.0</v>
      </c>
    </row>
    <row r="14470" ht="14.25" customHeight="1">
      <c r="A14470" s="1">
        <v>14469.0</v>
      </c>
      <c r="B14470" s="2">
        <v>40416.916666666664</v>
      </c>
      <c r="C14470" s="1">
        <v>39539.0</v>
      </c>
    </row>
    <row r="14471" ht="14.25" customHeight="1">
      <c r="A14471" s="1">
        <v>14470.0</v>
      </c>
      <c r="B14471" s="2">
        <v>40416.958333333336</v>
      </c>
      <c r="C14471" s="1">
        <v>36353.0</v>
      </c>
    </row>
    <row r="14472" ht="14.25" customHeight="1">
      <c r="A14472" s="1">
        <v>14471.0</v>
      </c>
      <c r="B14472" s="2">
        <v>40417.0</v>
      </c>
      <c r="C14472" s="1">
        <v>35150.0</v>
      </c>
    </row>
    <row r="14473" ht="14.25" customHeight="1">
      <c r="A14473" s="1">
        <v>14472.0</v>
      </c>
      <c r="B14473" s="2">
        <v>40417.041666666664</v>
      </c>
      <c r="C14473" s="1">
        <v>33661.0</v>
      </c>
    </row>
    <row r="14474" ht="14.25" customHeight="1">
      <c r="A14474" s="1">
        <v>14473.0</v>
      </c>
      <c r="B14474" s="2">
        <v>40417.083333333336</v>
      </c>
      <c r="C14474" s="1">
        <v>32130.0</v>
      </c>
    </row>
    <row r="14475" ht="14.25" customHeight="1">
      <c r="A14475" s="1">
        <v>14474.0</v>
      </c>
      <c r="B14475" s="2">
        <v>40417.125</v>
      </c>
      <c r="C14475" s="1">
        <v>31867.0</v>
      </c>
    </row>
    <row r="14476" ht="14.25" customHeight="1">
      <c r="A14476" s="1">
        <v>14475.0</v>
      </c>
      <c r="B14476" s="2">
        <v>40417.166666666664</v>
      </c>
      <c r="C14476" s="1">
        <v>31835.0</v>
      </c>
    </row>
    <row r="14477" ht="14.25" customHeight="1">
      <c r="A14477" s="1">
        <v>14476.0</v>
      </c>
      <c r="B14477" s="2">
        <v>40417.208333333336</v>
      </c>
      <c r="C14477" s="1">
        <v>34148.0</v>
      </c>
    </row>
    <row r="14478" ht="14.25" customHeight="1">
      <c r="A14478" s="1">
        <v>14477.0</v>
      </c>
      <c r="B14478" s="2">
        <v>40417.25</v>
      </c>
      <c r="C14478" s="1">
        <v>39424.0</v>
      </c>
    </row>
    <row r="14479" ht="14.25" customHeight="1">
      <c r="A14479" s="1">
        <v>14478.0</v>
      </c>
      <c r="B14479" s="2">
        <v>40417.291666666664</v>
      </c>
      <c r="C14479" s="1">
        <v>52123.0</v>
      </c>
    </row>
    <row r="14480" ht="14.25" customHeight="1">
      <c r="A14480" s="1">
        <v>14479.0</v>
      </c>
      <c r="B14480" s="2">
        <v>40417.333333333336</v>
      </c>
      <c r="C14480" s="1">
        <v>62337.0</v>
      </c>
    </row>
    <row r="14481" ht="14.25" customHeight="1">
      <c r="A14481" s="1">
        <v>14480.0</v>
      </c>
      <c r="B14481" s="2">
        <v>40417.375</v>
      </c>
      <c r="C14481" s="1">
        <v>71814.0</v>
      </c>
    </row>
    <row r="14482" ht="14.25" customHeight="1">
      <c r="A14482" s="1">
        <v>14481.0</v>
      </c>
      <c r="B14482" s="2">
        <v>40417.416666666664</v>
      </c>
      <c r="C14482" s="1">
        <v>72430.0</v>
      </c>
    </row>
    <row r="14483" ht="14.25" customHeight="1">
      <c r="A14483" s="1">
        <v>14482.0</v>
      </c>
      <c r="B14483" s="2">
        <v>40417.458333333336</v>
      </c>
      <c r="C14483" s="1">
        <v>69984.0</v>
      </c>
    </row>
    <row r="14484" ht="14.25" customHeight="1">
      <c r="A14484" s="1">
        <v>14483.0</v>
      </c>
      <c r="B14484" s="2">
        <v>40417.5</v>
      </c>
      <c r="C14484" s="1">
        <v>66984.0</v>
      </c>
    </row>
    <row r="14485" ht="14.25" customHeight="1">
      <c r="A14485" s="1">
        <v>14484.0</v>
      </c>
      <c r="B14485" s="2">
        <v>40417.541666666664</v>
      </c>
      <c r="C14485" s="1">
        <v>66928.0</v>
      </c>
    </row>
    <row r="14486" ht="14.25" customHeight="1">
      <c r="A14486" s="1">
        <v>14485.0</v>
      </c>
      <c r="B14486" s="2">
        <v>40417.583333333336</v>
      </c>
      <c r="C14486" s="1">
        <v>68542.0</v>
      </c>
    </row>
    <row r="14487" ht="14.25" customHeight="1">
      <c r="A14487" s="1">
        <v>14486.0</v>
      </c>
      <c r="B14487" s="2">
        <v>40417.625</v>
      </c>
      <c r="C14487" s="1">
        <v>67708.0</v>
      </c>
    </row>
    <row r="14488" ht="14.25" customHeight="1">
      <c r="A14488" s="1">
        <v>14487.0</v>
      </c>
      <c r="B14488" s="2">
        <v>40417.666666666664</v>
      </c>
      <c r="C14488" s="1">
        <v>60043.0</v>
      </c>
    </row>
    <row r="14489" ht="14.25" customHeight="1">
      <c r="A14489" s="1">
        <v>14488.0</v>
      </c>
      <c r="B14489" s="2">
        <v>40417.708333333336</v>
      </c>
      <c r="C14489" s="1">
        <v>54378.0</v>
      </c>
    </row>
    <row r="14490" ht="14.25" customHeight="1">
      <c r="A14490" s="1">
        <v>14489.0</v>
      </c>
      <c r="B14490" s="2">
        <v>40417.75</v>
      </c>
      <c r="C14490" s="1">
        <v>55638.0</v>
      </c>
    </row>
    <row r="14491" ht="14.25" customHeight="1">
      <c r="A14491" s="1">
        <v>14490.0</v>
      </c>
      <c r="B14491" s="2">
        <v>40417.791666666664</v>
      </c>
      <c r="C14491" s="1">
        <v>56078.0</v>
      </c>
    </row>
    <row r="14492" ht="14.25" customHeight="1">
      <c r="A14492" s="1">
        <v>14491.0</v>
      </c>
      <c r="B14492" s="2">
        <v>40417.833333333336</v>
      </c>
      <c r="C14492" s="1">
        <v>53830.0</v>
      </c>
    </row>
    <row r="14493" ht="14.25" customHeight="1">
      <c r="A14493" s="1">
        <v>14492.0</v>
      </c>
      <c r="B14493" s="2">
        <v>40417.875</v>
      </c>
      <c r="C14493" s="1">
        <v>44464.0</v>
      </c>
    </row>
    <row r="14494" ht="14.25" customHeight="1">
      <c r="A14494" s="1">
        <v>14493.0</v>
      </c>
      <c r="B14494" s="2">
        <v>40417.916666666664</v>
      </c>
      <c r="C14494" s="1">
        <v>39535.0</v>
      </c>
    </row>
    <row r="14495" ht="14.25" customHeight="1">
      <c r="A14495" s="1">
        <v>14494.0</v>
      </c>
      <c r="B14495" s="2">
        <v>40417.958333333336</v>
      </c>
      <c r="C14495" s="1">
        <v>35563.0</v>
      </c>
    </row>
    <row r="14496" ht="14.25" customHeight="1">
      <c r="A14496" s="1">
        <v>14495.0</v>
      </c>
      <c r="B14496" s="2">
        <v>40418.0</v>
      </c>
      <c r="C14496" s="1">
        <v>34256.0</v>
      </c>
    </row>
    <row r="14497" ht="14.25" customHeight="1">
      <c r="A14497" s="1">
        <v>14496.0</v>
      </c>
      <c r="B14497" s="2">
        <v>40418.041666666664</v>
      </c>
      <c r="C14497" s="1">
        <v>32427.0</v>
      </c>
    </row>
    <row r="14498" ht="14.25" customHeight="1">
      <c r="A14498" s="1">
        <v>14497.0</v>
      </c>
      <c r="B14498" s="2">
        <v>40418.083333333336</v>
      </c>
      <c r="C14498" s="1">
        <v>31671.0</v>
      </c>
    </row>
    <row r="14499" ht="14.25" customHeight="1">
      <c r="A14499" s="1">
        <v>14498.0</v>
      </c>
      <c r="B14499" s="2">
        <v>40418.125</v>
      </c>
      <c r="C14499" s="1">
        <v>30746.0</v>
      </c>
    </row>
    <row r="14500" ht="14.25" customHeight="1">
      <c r="A14500" s="1">
        <v>14499.0</v>
      </c>
      <c r="B14500" s="2">
        <v>40418.166666666664</v>
      </c>
      <c r="C14500" s="1">
        <v>30140.0</v>
      </c>
    </row>
    <row r="14501" ht="14.25" customHeight="1">
      <c r="A14501" s="1">
        <v>14500.0</v>
      </c>
      <c r="B14501" s="2">
        <v>40418.208333333336</v>
      </c>
      <c r="C14501" s="1">
        <v>30815.0</v>
      </c>
    </row>
    <row r="14502" ht="14.25" customHeight="1">
      <c r="A14502" s="1">
        <v>14501.0</v>
      </c>
      <c r="B14502" s="2">
        <v>40418.25</v>
      </c>
      <c r="C14502" s="1">
        <v>31125.0</v>
      </c>
    </row>
    <row r="14503" ht="14.25" customHeight="1">
      <c r="A14503" s="1">
        <v>14502.0</v>
      </c>
      <c r="B14503" s="2">
        <v>40418.291666666664</v>
      </c>
      <c r="C14503" s="1">
        <v>36322.0</v>
      </c>
    </row>
    <row r="14504" ht="14.25" customHeight="1">
      <c r="A14504" s="1">
        <v>14503.0</v>
      </c>
      <c r="B14504" s="2">
        <v>40418.333333333336</v>
      </c>
      <c r="C14504" s="1">
        <v>43556.0</v>
      </c>
    </row>
    <row r="14505" ht="14.25" customHeight="1">
      <c r="A14505" s="1">
        <v>14504.0</v>
      </c>
      <c r="B14505" s="2">
        <v>40418.375</v>
      </c>
      <c r="C14505" s="1">
        <v>53287.0</v>
      </c>
    </row>
    <row r="14506" ht="14.25" customHeight="1">
      <c r="A14506" s="1">
        <v>14505.0</v>
      </c>
      <c r="B14506" s="2">
        <v>40418.416666666664</v>
      </c>
      <c r="C14506" s="1">
        <v>55150.0</v>
      </c>
    </row>
    <row r="14507" ht="14.25" customHeight="1">
      <c r="A14507" s="1">
        <v>14506.0</v>
      </c>
      <c r="B14507" s="2">
        <v>40418.458333333336</v>
      </c>
      <c r="C14507" s="1">
        <v>56191.0</v>
      </c>
    </row>
    <row r="14508" ht="14.25" customHeight="1">
      <c r="A14508" s="1">
        <v>14507.0</v>
      </c>
      <c r="B14508" s="2">
        <v>40418.5</v>
      </c>
      <c r="C14508" s="1">
        <v>52224.0</v>
      </c>
    </row>
    <row r="14509" ht="14.25" customHeight="1">
      <c r="A14509" s="1">
        <v>14508.0</v>
      </c>
      <c r="B14509" s="2">
        <v>40418.541666666664</v>
      </c>
      <c r="C14509" s="1">
        <v>49234.0</v>
      </c>
    </row>
    <row r="14510" ht="14.25" customHeight="1">
      <c r="A14510" s="1">
        <v>14509.0</v>
      </c>
      <c r="B14510" s="2">
        <v>40418.583333333336</v>
      </c>
      <c r="C14510" s="1">
        <v>49860.0</v>
      </c>
    </row>
    <row r="14511" ht="14.25" customHeight="1">
      <c r="A14511" s="1">
        <v>14510.0</v>
      </c>
      <c r="B14511" s="2">
        <v>40418.625</v>
      </c>
      <c r="C14511" s="1">
        <v>49283.0</v>
      </c>
    </row>
    <row r="14512" ht="14.25" customHeight="1">
      <c r="A14512" s="1">
        <v>14511.0</v>
      </c>
      <c r="B14512" s="2">
        <v>40418.666666666664</v>
      </c>
      <c r="C14512" s="1">
        <v>48087.0</v>
      </c>
    </row>
    <row r="14513" ht="14.25" customHeight="1">
      <c r="A14513" s="1">
        <v>14512.0</v>
      </c>
      <c r="B14513" s="2">
        <v>40418.708333333336</v>
      </c>
      <c r="C14513" s="1">
        <v>48139.0</v>
      </c>
    </row>
    <row r="14514" ht="14.25" customHeight="1">
      <c r="A14514" s="1">
        <v>14513.0</v>
      </c>
      <c r="B14514" s="2">
        <v>40418.75</v>
      </c>
      <c r="C14514" s="1">
        <v>50982.0</v>
      </c>
    </row>
    <row r="14515" ht="14.25" customHeight="1">
      <c r="A14515" s="1">
        <v>14514.0</v>
      </c>
      <c r="B14515" s="2">
        <v>40418.791666666664</v>
      </c>
      <c r="C14515" s="1">
        <v>51722.0</v>
      </c>
    </row>
    <row r="14516" ht="14.25" customHeight="1">
      <c r="A14516" s="1">
        <v>14515.0</v>
      </c>
      <c r="B14516" s="2">
        <v>40418.833333333336</v>
      </c>
      <c r="C14516" s="1">
        <v>50136.0</v>
      </c>
    </row>
    <row r="14517" ht="14.25" customHeight="1">
      <c r="A14517" s="1">
        <v>14516.0</v>
      </c>
      <c r="B14517" s="2">
        <v>40418.875</v>
      </c>
      <c r="C14517" s="1">
        <v>43923.0</v>
      </c>
    </row>
    <row r="14518" ht="14.25" customHeight="1">
      <c r="A14518" s="1">
        <v>14517.0</v>
      </c>
      <c r="B14518" s="2">
        <v>40418.916666666664</v>
      </c>
      <c r="C14518" s="1">
        <v>37448.0</v>
      </c>
    </row>
    <row r="14519" ht="14.25" customHeight="1">
      <c r="A14519" s="1">
        <v>14518.0</v>
      </c>
      <c r="B14519" s="2">
        <v>40418.958333333336</v>
      </c>
      <c r="C14519" s="1">
        <v>34269.0</v>
      </c>
    </row>
    <row r="14520" ht="14.25" customHeight="1">
      <c r="A14520" s="1">
        <v>14519.0</v>
      </c>
      <c r="B14520" s="2">
        <v>40419.0</v>
      </c>
      <c r="C14520" s="1">
        <v>32560.0</v>
      </c>
    </row>
    <row r="14521" ht="14.25" customHeight="1">
      <c r="A14521" s="1">
        <v>14520.0</v>
      </c>
      <c r="B14521" s="2">
        <v>40419.041666666664</v>
      </c>
      <c r="C14521" s="1">
        <v>31105.0</v>
      </c>
    </row>
    <row r="14522" ht="14.25" customHeight="1">
      <c r="A14522" s="1">
        <v>14521.0</v>
      </c>
      <c r="B14522" s="2">
        <v>40419.083333333336</v>
      </c>
      <c r="C14522" s="1">
        <v>29608.0</v>
      </c>
    </row>
    <row r="14523" ht="14.25" customHeight="1">
      <c r="A14523" s="1">
        <v>14522.0</v>
      </c>
      <c r="B14523" s="2">
        <v>40419.125</v>
      </c>
      <c r="C14523" s="1">
        <v>28484.0</v>
      </c>
    </row>
    <row r="14524" ht="14.25" customHeight="1">
      <c r="A14524" s="1">
        <v>14523.0</v>
      </c>
      <c r="B14524" s="2">
        <v>40419.166666666664</v>
      </c>
      <c r="C14524" s="1">
        <v>28056.0</v>
      </c>
    </row>
    <row r="14525" ht="14.25" customHeight="1">
      <c r="A14525" s="1">
        <v>14524.0</v>
      </c>
      <c r="B14525" s="2">
        <v>40419.208333333336</v>
      </c>
      <c r="C14525" s="1">
        <v>28513.0</v>
      </c>
    </row>
    <row r="14526" ht="14.25" customHeight="1">
      <c r="A14526" s="1">
        <v>14525.0</v>
      </c>
      <c r="B14526" s="2">
        <v>40419.25</v>
      </c>
      <c r="C14526" s="1">
        <v>27419.0</v>
      </c>
    </row>
    <row r="14527" ht="14.25" customHeight="1">
      <c r="A14527" s="1">
        <v>14526.0</v>
      </c>
      <c r="B14527" s="2">
        <v>40419.291666666664</v>
      </c>
      <c r="C14527" s="1">
        <v>28167.0</v>
      </c>
    </row>
    <row r="14528" ht="14.25" customHeight="1">
      <c r="A14528" s="1">
        <v>14527.0</v>
      </c>
      <c r="B14528" s="2">
        <v>40419.333333333336</v>
      </c>
      <c r="C14528" s="1">
        <v>32000.0</v>
      </c>
    </row>
    <row r="14529" ht="14.25" customHeight="1">
      <c r="A14529" s="1">
        <v>14528.0</v>
      </c>
      <c r="B14529" s="2">
        <v>40419.375</v>
      </c>
      <c r="C14529" s="1">
        <v>41396.0</v>
      </c>
    </row>
    <row r="14530" ht="14.25" customHeight="1">
      <c r="A14530" s="1">
        <v>14529.0</v>
      </c>
      <c r="B14530" s="2">
        <v>40419.416666666664</v>
      </c>
      <c r="C14530" s="1">
        <v>43731.0</v>
      </c>
    </row>
    <row r="14531" ht="14.25" customHeight="1">
      <c r="A14531" s="1">
        <v>14530.0</v>
      </c>
      <c r="B14531" s="2">
        <v>40419.458333333336</v>
      </c>
      <c r="C14531" s="1">
        <v>44790.0</v>
      </c>
    </row>
    <row r="14532" ht="14.25" customHeight="1">
      <c r="A14532" s="1">
        <v>14531.0</v>
      </c>
      <c r="B14532" s="2">
        <v>40419.5</v>
      </c>
      <c r="C14532" s="1">
        <v>44408.0</v>
      </c>
    </row>
    <row r="14533" ht="14.25" customHeight="1">
      <c r="A14533" s="1">
        <v>14532.0</v>
      </c>
      <c r="B14533" s="2">
        <v>40419.541666666664</v>
      </c>
      <c r="C14533" s="1">
        <v>44587.0</v>
      </c>
    </row>
    <row r="14534" ht="14.25" customHeight="1">
      <c r="A14534" s="1">
        <v>14533.0</v>
      </c>
      <c r="B14534" s="2">
        <v>40419.583333333336</v>
      </c>
      <c r="C14534" s="1">
        <v>45203.0</v>
      </c>
    </row>
    <row r="14535" ht="14.25" customHeight="1">
      <c r="A14535" s="1">
        <v>14534.0</v>
      </c>
      <c r="B14535" s="2">
        <v>40419.625</v>
      </c>
      <c r="C14535" s="1">
        <v>44923.0</v>
      </c>
    </row>
    <row r="14536" ht="14.25" customHeight="1">
      <c r="A14536" s="1">
        <v>14535.0</v>
      </c>
      <c r="B14536" s="2">
        <v>40419.666666666664</v>
      </c>
      <c r="C14536" s="1">
        <v>44793.0</v>
      </c>
    </row>
    <row r="14537" ht="14.25" customHeight="1">
      <c r="A14537" s="1">
        <v>14536.0</v>
      </c>
      <c r="B14537" s="2">
        <v>40419.708333333336</v>
      </c>
      <c r="C14537" s="1">
        <v>45360.0</v>
      </c>
    </row>
    <row r="14538" ht="14.25" customHeight="1">
      <c r="A14538" s="1">
        <v>14537.0</v>
      </c>
      <c r="B14538" s="2">
        <v>40419.75</v>
      </c>
      <c r="C14538" s="1">
        <v>48690.0</v>
      </c>
    </row>
    <row r="14539" ht="14.25" customHeight="1">
      <c r="A14539" s="1">
        <v>14538.0</v>
      </c>
      <c r="B14539" s="2">
        <v>40419.791666666664</v>
      </c>
      <c r="C14539" s="1">
        <v>49156.0</v>
      </c>
    </row>
    <row r="14540" ht="14.25" customHeight="1">
      <c r="A14540" s="1">
        <v>14539.0</v>
      </c>
      <c r="B14540" s="2">
        <v>40419.833333333336</v>
      </c>
      <c r="C14540" s="1">
        <v>47444.0</v>
      </c>
    </row>
    <row r="14541" ht="14.25" customHeight="1">
      <c r="A14541" s="1">
        <v>14540.0</v>
      </c>
      <c r="B14541" s="2">
        <v>40419.875</v>
      </c>
      <c r="C14541" s="1">
        <v>42057.0</v>
      </c>
    </row>
    <row r="14542" ht="14.25" customHeight="1">
      <c r="A14542" s="1">
        <v>14541.0</v>
      </c>
      <c r="B14542" s="2">
        <v>40419.916666666664</v>
      </c>
      <c r="C14542" s="1">
        <v>35745.0</v>
      </c>
    </row>
    <row r="14543" ht="14.25" customHeight="1">
      <c r="A14543" s="1">
        <v>14542.0</v>
      </c>
      <c r="B14543" s="2">
        <v>40419.958333333336</v>
      </c>
      <c r="C14543" s="1">
        <v>32143.0</v>
      </c>
    </row>
    <row r="14544" ht="14.25" customHeight="1">
      <c r="A14544" s="1">
        <v>14543.0</v>
      </c>
      <c r="B14544" s="2">
        <v>40420.0</v>
      </c>
      <c r="C14544" s="1">
        <v>30151.0</v>
      </c>
    </row>
    <row r="14545" ht="14.25" customHeight="1">
      <c r="A14545" s="1">
        <v>14544.0</v>
      </c>
      <c r="B14545" s="2">
        <v>40420.041666666664</v>
      </c>
      <c r="C14545" s="1">
        <v>29166.0</v>
      </c>
    </row>
    <row r="14546" ht="14.25" customHeight="1">
      <c r="A14546" s="1">
        <v>14545.0</v>
      </c>
      <c r="B14546" s="2">
        <v>40420.083333333336</v>
      </c>
      <c r="C14546" s="1">
        <v>28449.0</v>
      </c>
    </row>
    <row r="14547" ht="14.25" customHeight="1">
      <c r="A14547" s="1">
        <v>14546.0</v>
      </c>
      <c r="B14547" s="2">
        <v>40420.125</v>
      </c>
      <c r="C14547" s="1">
        <v>28015.0</v>
      </c>
    </row>
    <row r="14548" ht="14.25" customHeight="1">
      <c r="A14548" s="1">
        <v>14547.0</v>
      </c>
      <c r="B14548" s="2">
        <v>40420.166666666664</v>
      </c>
      <c r="C14548" s="1">
        <v>28247.0</v>
      </c>
    </row>
    <row r="14549" ht="14.25" customHeight="1">
      <c r="A14549" s="1">
        <v>14548.0</v>
      </c>
      <c r="B14549" s="2">
        <v>40420.208333333336</v>
      </c>
      <c r="C14549" s="1">
        <v>30276.0</v>
      </c>
    </row>
    <row r="14550" ht="14.25" customHeight="1">
      <c r="A14550" s="1">
        <v>14549.0</v>
      </c>
      <c r="B14550" s="2">
        <v>40420.25</v>
      </c>
      <c r="C14550" s="1">
        <v>34096.0</v>
      </c>
    </row>
    <row r="14551" ht="14.25" customHeight="1">
      <c r="A14551" s="1">
        <v>14550.0</v>
      </c>
      <c r="B14551" s="2">
        <v>40420.291666666664</v>
      </c>
      <c r="C14551" s="1">
        <v>46198.0</v>
      </c>
    </row>
    <row r="14552" ht="14.25" customHeight="1">
      <c r="A14552" s="1">
        <v>14551.0</v>
      </c>
      <c r="B14552" s="2">
        <v>40420.333333333336</v>
      </c>
      <c r="C14552" s="1">
        <v>54561.0</v>
      </c>
    </row>
    <row r="14553" ht="14.25" customHeight="1">
      <c r="A14553" s="1">
        <v>14552.0</v>
      </c>
      <c r="B14553" s="2">
        <v>40420.375</v>
      </c>
      <c r="C14553" s="1">
        <v>64937.0</v>
      </c>
    </row>
    <row r="14554" ht="14.25" customHeight="1">
      <c r="A14554" s="1">
        <v>14553.0</v>
      </c>
      <c r="B14554" s="2">
        <v>40420.416666666664</v>
      </c>
      <c r="C14554" s="1">
        <v>67026.0</v>
      </c>
    </row>
    <row r="14555" ht="14.25" customHeight="1">
      <c r="A14555" s="1">
        <v>14554.0</v>
      </c>
      <c r="B14555" s="2">
        <v>40420.458333333336</v>
      </c>
      <c r="C14555" s="1">
        <v>66890.0</v>
      </c>
    </row>
    <row r="14556" ht="14.25" customHeight="1">
      <c r="A14556" s="1">
        <v>14555.0</v>
      </c>
      <c r="B14556" s="2">
        <v>40420.5</v>
      </c>
      <c r="C14556" s="1">
        <v>65707.0</v>
      </c>
    </row>
    <row r="14557" ht="14.25" customHeight="1">
      <c r="A14557" s="1">
        <v>14556.0</v>
      </c>
      <c r="B14557" s="2">
        <v>40420.541666666664</v>
      </c>
      <c r="C14557" s="1">
        <v>64526.0</v>
      </c>
    </row>
    <row r="14558" ht="14.25" customHeight="1">
      <c r="A14558" s="1">
        <v>14557.0</v>
      </c>
      <c r="B14558" s="2">
        <v>40420.583333333336</v>
      </c>
      <c r="C14558" s="1">
        <v>64133.0</v>
      </c>
    </row>
    <row r="14559" ht="14.25" customHeight="1">
      <c r="A14559" s="1">
        <v>14558.0</v>
      </c>
      <c r="B14559" s="2">
        <v>40420.625</v>
      </c>
      <c r="C14559" s="1">
        <v>62898.0</v>
      </c>
    </row>
    <row r="14560" ht="14.25" customHeight="1">
      <c r="A14560" s="1">
        <v>14559.0</v>
      </c>
      <c r="B14560" s="2">
        <v>40420.666666666664</v>
      </c>
      <c r="C14560" s="1">
        <v>55182.0</v>
      </c>
    </row>
    <row r="14561" ht="14.25" customHeight="1">
      <c r="A14561" s="1">
        <v>14560.0</v>
      </c>
      <c r="B14561" s="2">
        <v>40420.708333333336</v>
      </c>
      <c r="C14561" s="1">
        <v>50384.0</v>
      </c>
    </row>
    <row r="14562" ht="14.25" customHeight="1">
      <c r="A14562" s="1">
        <v>14561.0</v>
      </c>
      <c r="B14562" s="2">
        <v>40420.75</v>
      </c>
      <c r="C14562" s="1">
        <v>51117.0</v>
      </c>
    </row>
    <row r="14563" ht="14.25" customHeight="1">
      <c r="A14563" s="1">
        <v>14562.0</v>
      </c>
      <c r="B14563" s="2">
        <v>40420.791666666664</v>
      </c>
      <c r="C14563" s="1">
        <v>51359.0</v>
      </c>
    </row>
    <row r="14564" ht="14.25" customHeight="1">
      <c r="A14564" s="1">
        <v>14563.0</v>
      </c>
      <c r="B14564" s="2">
        <v>40420.833333333336</v>
      </c>
      <c r="C14564" s="1">
        <v>48869.0</v>
      </c>
    </row>
    <row r="14565" ht="14.25" customHeight="1">
      <c r="A14565" s="1">
        <v>14564.0</v>
      </c>
      <c r="B14565" s="2">
        <v>40420.875</v>
      </c>
      <c r="C14565" s="1">
        <v>42393.0</v>
      </c>
    </row>
    <row r="14566" ht="14.25" customHeight="1">
      <c r="A14566" s="1">
        <v>14565.0</v>
      </c>
      <c r="B14566" s="2">
        <v>40420.916666666664</v>
      </c>
      <c r="C14566" s="1">
        <v>35739.0</v>
      </c>
    </row>
    <row r="14567" ht="14.25" customHeight="1">
      <c r="A14567" s="1">
        <v>14566.0</v>
      </c>
      <c r="B14567" s="2">
        <v>40420.958333333336</v>
      </c>
      <c r="C14567" s="1">
        <v>31782.0</v>
      </c>
    </row>
    <row r="14568" ht="14.25" customHeight="1">
      <c r="A14568" s="1">
        <v>14567.0</v>
      </c>
      <c r="B14568" s="2">
        <v>40421.0</v>
      </c>
      <c r="C14568" s="1">
        <v>30646.0</v>
      </c>
    </row>
    <row r="14569" ht="14.25" customHeight="1">
      <c r="A14569" s="1">
        <v>14568.0</v>
      </c>
      <c r="B14569" s="2">
        <v>40421.041666666664</v>
      </c>
      <c r="C14569" s="1">
        <v>29277.0</v>
      </c>
    </row>
    <row r="14570" ht="14.25" customHeight="1">
      <c r="A14570" s="1">
        <v>14569.0</v>
      </c>
      <c r="B14570" s="2">
        <v>40421.083333333336</v>
      </c>
      <c r="C14570" s="1">
        <v>28288.0</v>
      </c>
    </row>
    <row r="14571" ht="14.25" customHeight="1">
      <c r="A14571" s="1">
        <v>14570.0</v>
      </c>
      <c r="B14571" s="2">
        <v>40421.125</v>
      </c>
      <c r="C14571" s="1">
        <v>27776.0</v>
      </c>
    </row>
    <row r="14572" ht="14.25" customHeight="1">
      <c r="A14572" s="1">
        <v>14571.0</v>
      </c>
      <c r="B14572" s="2">
        <v>40421.166666666664</v>
      </c>
      <c r="C14572" s="1">
        <v>27351.0</v>
      </c>
    </row>
    <row r="14573" ht="14.25" customHeight="1">
      <c r="A14573" s="1">
        <v>14572.0</v>
      </c>
      <c r="B14573" s="2">
        <v>40421.208333333336</v>
      </c>
      <c r="C14573" s="1">
        <v>27882.0</v>
      </c>
    </row>
    <row r="14574" ht="14.25" customHeight="1">
      <c r="A14574" s="1">
        <v>14573.0</v>
      </c>
      <c r="B14574" s="2">
        <v>40421.25</v>
      </c>
      <c r="C14574" s="1">
        <v>26169.0</v>
      </c>
    </row>
    <row r="14575" ht="14.25" customHeight="1">
      <c r="A14575" s="1">
        <v>14574.0</v>
      </c>
      <c r="B14575" s="2">
        <v>40421.291666666664</v>
      </c>
      <c r="C14575" s="1">
        <v>27647.0</v>
      </c>
    </row>
    <row r="14576" ht="14.25" customHeight="1">
      <c r="A14576" s="1">
        <v>14575.0</v>
      </c>
      <c r="B14576" s="2">
        <v>40421.333333333336</v>
      </c>
      <c r="C14576" s="1">
        <v>32384.0</v>
      </c>
    </row>
    <row r="14577" ht="14.25" customHeight="1">
      <c r="A14577" s="1">
        <v>14576.0</v>
      </c>
      <c r="B14577" s="2">
        <v>40421.375</v>
      </c>
      <c r="C14577" s="1">
        <v>40983.0</v>
      </c>
    </row>
    <row r="14578" ht="14.25" customHeight="1">
      <c r="A14578" s="1">
        <v>14577.0</v>
      </c>
      <c r="B14578" s="2">
        <v>40421.416666666664</v>
      </c>
      <c r="C14578" s="1">
        <v>43691.0</v>
      </c>
    </row>
    <row r="14579" ht="14.25" customHeight="1">
      <c r="A14579" s="1">
        <v>14578.0</v>
      </c>
      <c r="B14579" s="2">
        <v>40421.458333333336</v>
      </c>
      <c r="C14579" s="1">
        <v>44251.0</v>
      </c>
    </row>
    <row r="14580" ht="14.25" customHeight="1">
      <c r="A14580" s="1">
        <v>14579.0</v>
      </c>
      <c r="B14580" s="2">
        <v>40421.5</v>
      </c>
      <c r="C14580" s="1">
        <v>44978.0</v>
      </c>
    </row>
    <row r="14581" ht="14.25" customHeight="1">
      <c r="A14581" s="1">
        <v>14580.0</v>
      </c>
      <c r="B14581" s="2">
        <v>40421.541666666664</v>
      </c>
      <c r="C14581" s="1">
        <v>44828.0</v>
      </c>
    </row>
    <row r="14582" ht="14.25" customHeight="1">
      <c r="A14582" s="1">
        <v>14581.0</v>
      </c>
      <c r="B14582" s="2">
        <v>40421.583333333336</v>
      </c>
      <c r="C14582" s="1">
        <v>45231.0</v>
      </c>
    </row>
    <row r="14583" ht="14.25" customHeight="1">
      <c r="A14583" s="1">
        <v>14582.0</v>
      </c>
      <c r="B14583" s="2">
        <v>40421.625</v>
      </c>
      <c r="C14583" s="1">
        <v>46084.0</v>
      </c>
    </row>
    <row r="14584" ht="14.25" customHeight="1">
      <c r="A14584" s="1">
        <v>14583.0</v>
      </c>
      <c r="B14584" s="2">
        <v>40421.666666666664</v>
      </c>
      <c r="C14584" s="1">
        <v>46269.0</v>
      </c>
    </row>
    <row r="14585" ht="14.25" customHeight="1">
      <c r="A14585" s="1">
        <v>14584.0</v>
      </c>
      <c r="B14585" s="2">
        <v>40421.708333333336</v>
      </c>
      <c r="C14585" s="1">
        <v>45893.0</v>
      </c>
    </row>
    <row r="14586" ht="14.25" customHeight="1">
      <c r="A14586" s="1">
        <v>14585.0</v>
      </c>
      <c r="B14586" s="2">
        <v>40421.75</v>
      </c>
      <c r="C14586" s="1">
        <v>49148.0</v>
      </c>
    </row>
    <row r="14587" ht="14.25" customHeight="1">
      <c r="A14587" s="1">
        <v>14586.0</v>
      </c>
      <c r="B14587" s="2">
        <v>40421.791666666664</v>
      </c>
      <c r="C14587" s="1">
        <v>49352.0</v>
      </c>
    </row>
    <row r="14588" ht="14.25" customHeight="1">
      <c r="A14588" s="1">
        <v>14587.0</v>
      </c>
      <c r="B14588" s="2">
        <v>40421.833333333336</v>
      </c>
      <c r="C14588" s="1">
        <v>48051.0</v>
      </c>
    </row>
    <row r="14589" ht="14.25" customHeight="1">
      <c r="A14589" s="1">
        <v>14588.0</v>
      </c>
      <c r="B14589" s="2">
        <v>40421.875</v>
      </c>
      <c r="C14589" s="1">
        <v>42868.0</v>
      </c>
    </row>
    <row r="14590" ht="14.25" customHeight="1">
      <c r="A14590" s="1">
        <v>14589.0</v>
      </c>
      <c r="B14590" s="2">
        <v>40421.916666666664</v>
      </c>
      <c r="C14590" s="1">
        <v>37109.0</v>
      </c>
    </row>
    <row r="14591" ht="14.25" customHeight="1">
      <c r="A14591" s="1">
        <v>14590.0</v>
      </c>
      <c r="B14591" s="2">
        <v>40421.958333333336</v>
      </c>
      <c r="C14591" s="1">
        <v>31192.0</v>
      </c>
    </row>
    <row r="14592" ht="14.25" customHeight="1">
      <c r="A14592" s="1">
        <v>14591.0</v>
      </c>
      <c r="B14592" s="2">
        <v>40422.0</v>
      </c>
      <c r="C14592" s="1">
        <v>29826.0</v>
      </c>
    </row>
    <row r="14593" ht="14.25" customHeight="1">
      <c r="A14593" s="1">
        <v>14592.0</v>
      </c>
      <c r="B14593" s="2">
        <v>40422.041666666664</v>
      </c>
      <c r="C14593" s="1">
        <v>28817.0</v>
      </c>
    </row>
    <row r="14594" ht="14.25" customHeight="1">
      <c r="A14594" s="1">
        <v>14593.0</v>
      </c>
      <c r="B14594" s="2">
        <v>40422.083333333336</v>
      </c>
      <c r="C14594" s="1">
        <v>27820.0</v>
      </c>
    </row>
    <row r="14595" ht="14.25" customHeight="1">
      <c r="A14595" s="1">
        <v>14594.0</v>
      </c>
      <c r="B14595" s="2">
        <v>40422.125</v>
      </c>
      <c r="C14595" s="1">
        <v>27922.0</v>
      </c>
    </row>
    <row r="14596" ht="14.25" customHeight="1">
      <c r="A14596" s="1">
        <v>14595.0</v>
      </c>
      <c r="B14596" s="2">
        <v>40422.166666666664</v>
      </c>
      <c r="C14596" s="1">
        <v>28322.0</v>
      </c>
    </row>
    <row r="14597" ht="14.25" customHeight="1">
      <c r="A14597" s="1">
        <v>14596.0</v>
      </c>
      <c r="B14597" s="2">
        <v>40422.208333333336</v>
      </c>
      <c r="C14597" s="1">
        <v>30324.0</v>
      </c>
    </row>
    <row r="14598" ht="14.25" customHeight="1">
      <c r="A14598" s="1">
        <v>14597.0</v>
      </c>
      <c r="B14598" s="2">
        <v>40422.25</v>
      </c>
      <c r="C14598" s="1">
        <v>33446.0</v>
      </c>
    </row>
    <row r="14599" ht="14.25" customHeight="1">
      <c r="A14599" s="1">
        <v>14598.0</v>
      </c>
      <c r="B14599" s="2">
        <v>40422.291666666664</v>
      </c>
      <c r="C14599" s="1">
        <v>46160.0</v>
      </c>
    </row>
    <row r="14600" ht="14.25" customHeight="1">
      <c r="A14600" s="1">
        <v>14599.0</v>
      </c>
      <c r="B14600" s="2">
        <v>40422.333333333336</v>
      </c>
      <c r="C14600" s="1">
        <v>56308.0</v>
      </c>
    </row>
    <row r="14601" ht="14.25" customHeight="1">
      <c r="A14601" s="1">
        <v>14600.0</v>
      </c>
      <c r="B14601" s="2">
        <v>40422.375</v>
      </c>
      <c r="C14601" s="1">
        <v>65688.0</v>
      </c>
    </row>
    <row r="14602" ht="14.25" customHeight="1">
      <c r="A14602" s="1">
        <v>14601.0</v>
      </c>
      <c r="B14602" s="2">
        <v>40422.416666666664</v>
      </c>
      <c r="C14602" s="1">
        <v>68931.0</v>
      </c>
    </row>
    <row r="14603" ht="14.25" customHeight="1">
      <c r="A14603" s="1">
        <v>14602.0</v>
      </c>
      <c r="B14603" s="2">
        <v>40422.458333333336</v>
      </c>
      <c r="C14603" s="1">
        <v>69398.0</v>
      </c>
    </row>
    <row r="14604" ht="14.25" customHeight="1">
      <c r="A14604" s="1">
        <v>14603.0</v>
      </c>
      <c r="B14604" s="2">
        <v>40422.5</v>
      </c>
      <c r="C14604" s="1">
        <v>69254.0</v>
      </c>
    </row>
    <row r="14605" ht="14.25" customHeight="1">
      <c r="A14605" s="1">
        <v>14604.0</v>
      </c>
      <c r="B14605" s="2">
        <v>40422.541666666664</v>
      </c>
      <c r="C14605" s="1">
        <v>70221.0</v>
      </c>
    </row>
    <row r="14606" ht="14.25" customHeight="1">
      <c r="A14606" s="1">
        <v>14605.0</v>
      </c>
      <c r="B14606" s="2">
        <v>40422.583333333336</v>
      </c>
      <c r="C14606" s="1">
        <v>70736.0</v>
      </c>
    </row>
    <row r="14607" ht="14.25" customHeight="1">
      <c r="A14607" s="1">
        <v>14606.0</v>
      </c>
      <c r="B14607" s="2">
        <v>40422.625</v>
      </c>
      <c r="C14607" s="1">
        <v>69124.0</v>
      </c>
    </row>
    <row r="14608" ht="14.25" customHeight="1">
      <c r="A14608" s="1">
        <v>14607.0</v>
      </c>
      <c r="B14608" s="2">
        <v>40422.666666666664</v>
      </c>
      <c r="C14608" s="1">
        <v>60029.0</v>
      </c>
    </row>
    <row r="14609" ht="14.25" customHeight="1">
      <c r="A14609" s="1">
        <v>14608.0</v>
      </c>
      <c r="B14609" s="2">
        <v>40422.708333333336</v>
      </c>
      <c r="C14609" s="1">
        <v>54247.0</v>
      </c>
    </row>
    <row r="14610" ht="14.25" customHeight="1">
      <c r="A14610" s="1">
        <v>14609.0</v>
      </c>
      <c r="B14610" s="2">
        <v>40422.75</v>
      </c>
      <c r="C14610" s="1">
        <v>54304.0</v>
      </c>
    </row>
    <row r="14611" ht="14.25" customHeight="1">
      <c r="A14611" s="1">
        <v>14610.0</v>
      </c>
      <c r="B14611" s="2">
        <v>40422.791666666664</v>
      </c>
      <c r="C14611" s="1">
        <v>54679.0</v>
      </c>
    </row>
    <row r="14612" ht="14.25" customHeight="1">
      <c r="A14612" s="1">
        <v>14611.0</v>
      </c>
      <c r="B14612" s="2">
        <v>40422.833333333336</v>
      </c>
      <c r="C14612" s="1">
        <v>52381.0</v>
      </c>
    </row>
    <row r="14613" ht="14.25" customHeight="1">
      <c r="A14613" s="1">
        <v>14612.0</v>
      </c>
      <c r="B14613" s="2">
        <v>40422.875</v>
      </c>
      <c r="C14613" s="1">
        <v>45980.0</v>
      </c>
    </row>
    <row r="14614" ht="14.25" customHeight="1">
      <c r="A14614" s="1">
        <v>14613.0</v>
      </c>
      <c r="B14614" s="2">
        <v>40422.916666666664</v>
      </c>
      <c r="C14614" s="1">
        <v>38680.0</v>
      </c>
    </row>
    <row r="14615" ht="14.25" customHeight="1">
      <c r="A14615" s="1">
        <v>14614.0</v>
      </c>
      <c r="B14615" s="2">
        <v>40422.958333333336</v>
      </c>
      <c r="C14615" s="1">
        <v>34840.0</v>
      </c>
    </row>
    <row r="14616" ht="14.25" customHeight="1">
      <c r="A14616" s="1">
        <v>14615.0</v>
      </c>
      <c r="B14616" s="2">
        <v>40423.0</v>
      </c>
      <c r="C14616" s="1">
        <v>32651.0</v>
      </c>
    </row>
    <row r="14617" ht="14.25" customHeight="1">
      <c r="A14617" s="1">
        <v>14616.0</v>
      </c>
      <c r="B14617" s="2">
        <v>40423.041666666664</v>
      </c>
      <c r="C14617" s="1">
        <v>31190.0</v>
      </c>
    </row>
    <row r="14618" ht="14.25" customHeight="1">
      <c r="A14618" s="1">
        <v>14617.0</v>
      </c>
      <c r="B14618" s="2">
        <v>40423.083333333336</v>
      </c>
      <c r="C14618" s="1">
        <v>30510.0</v>
      </c>
    </row>
    <row r="14619" ht="14.25" customHeight="1">
      <c r="A14619" s="1">
        <v>14618.0</v>
      </c>
      <c r="B14619" s="2">
        <v>40423.125</v>
      </c>
      <c r="C14619" s="1">
        <v>29388.0</v>
      </c>
    </row>
    <row r="14620" ht="14.25" customHeight="1">
      <c r="A14620" s="1">
        <v>14619.0</v>
      </c>
      <c r="B14620" s="2">
        <v>40423.166666666664</v>
      </c>
      <c r="C14620" s="1">
        <v>29251.0</v>
      </c>
    </row>
    <row r="14621" ht="14.25" customHeight="1">
      <c r="A14621" s="1">
        <v>14620.0</v>
      </c>
      <c r="B14621" s="2">
        <v>40423.208333333336</v>
      </c>
      <c r="C14621" s="1">
        <v>31249.0</v>
      </c>
    </row>
    <row r="14622" ht="14.25" customHeight="1">
      <c r="A14622" s="1">
        <v>14621.0</v>
      </c>
      <c r="B14622" s="2">
        <v>40423.25</v>
      </c>
      <c r="C14622" s="1">
        <v>34939.0</v>
      </c>
    </row>
    <row r="14623" ht="14.25" customHeight="1">
      <c r="A14623" s="1">
        <v>14622.0</v>
      </c>
      <c r="B14623" s="2">
        <v>40423.291666666664</v>
      </c>
      <c r="C14623" s="1">
        <v>47734.0</v>
      </c>
    </row>
    <row r="14624" ht="14.25" customHeight="1">
      <c r="A14624" s="1">
        <v>14623.0</v>
      </c>
      <c r="B14624" s="2">
        <v>40423.333333333336</v>
      </c>
      <c r="C14624" s="1">
        <v>56991.0</v>
      </c>
    </row>
    <row r="14625" ht="14.25" customHeight="1">
      <c r="A14625" s="1">
        <v>14624.0</v>
      </c>
      <c r="B14625" s="2">
        <v>40423.375</v>
      </c>
      <c r="C14625" s="1">
        <v>67230.0</v>
      </c>
    </row>
    <row r="14626" ht="14.25" customHeight="1">
      <c r="A14626" s="1">
        <v>14625.0</v>
      </c>
      <c r="B14626" s="2">
        <v>40423.416666666664</v>
      </c>
      <c r="C14626" s="1">
        <v>68443.0</v>
      </c>
    </row>
    <row r="14627" ht="14.25" customHeight="1">
      <c r="A14627" s="1">
        <v>14626.0</v>
      </c>
      <c r="B14627" s="2">
        <v>40423.458333333336</v>
      </c>
      <c r="C14627" s="1">
        <v>68364.0</v>
      </c>
    </row>
    <row r="14628" ht="14.25" customHeight="1">
      <c r="A14628" s="1">
        <v>14627.0</v>
      </c>
      <c r="B14628" s="2">
        <v>40423.5</v>
      </c>
      <c r="C14628" s="1">
        <v>68407.0</v>
      </c>
    </row>
    <row r="14629" ht="14.25" customHeight="1">
      <c r="A14629" s="1">
        <v>14628.0</v>
      </c>
      <c r="B14629" s="2">
        <v>40423.541666666664</v>
      </c>
      <c r="C14629" s="1">
        <v>68779.0</v>
      </c>
    </row>
    <row r="14630" ht="14.25" customHeight="1">
      <c r="A14630" s="1">
        <v>14629.0</v>
      </c>
      <c r="B14630" s="2">
        <v>40423.583333333336</v>
      </c>
      <c r="C14630" s="1">
        <v>69197.0</v>
      </c>
    </row>
    <row r="14631" ht="14.25" customHeight="1">
      <c r="A14631" s="1">
        <v>14630.0</v>
      </c>
      <c r="B14631" s="2">
        <v>40423.625</v>
      </c>
      <c r="C14631" s="1">
        <v>68305.0</v>
      </c>
    </row>
    <row r="14632" ht="14.25" customHeight="1">
      <c r="A14632" s="1">
        <v>14631.0</v>
      </c>
      <c r="B14632" s="2">
        <v>40423.666666666664</v>
      </c>
      <c r="C14632" s="1">
        <v>59188.0</v>
      </c>
    </row>
    <row r="14633" ht="14.25" customHeight="1">
      <c r="A14633" s="1">
        <v>14632.0</v>
      </c>
      <c r="B14633" s="2">
        <v>40423.708333333336</v>
      </c>
      <c r="C14633" s="1">
        <v>53150.0</v>
      </c>
    </row>
    <row r="14634" ht="14.25" customHeight="1">
      <c r="A14634" s="1">
        <v>14633.0</v>
      </c>
      <c r="B14634" s="2">
        <v>40423.75</v>
      </c>
      <c r="C14634" s="1">
        <v>53878.0</v>
      </c>
    </row>
    <row r="14635" ht="14.25" customHeight="1">
      <c r="A14635" s="1">
        <v>14634.0</v>
      </c>
      <c r="B14635" s="2">
        <v>40423.791666666664</v>
      </c>
      <c r="C14635" s="1">
        <v>54885.0</v>
      </c>
    </row>
    <row r="14636" ht="14.25" customHeight="1">
      <c r="A14636" s="1">
        <v>14635.0</v>
      </c>
      <c r="B14636" s="2">
        <v>40423.833333333336</v>
      </c>
      <c r="C14636" s="1">
        <v>52824.0</v>
      </c>
    </row>
    <row r="14637" ht="14.25" customHeight="1">
      <c r="A14637" s="1">
        <v>14636.0</v>
      </c>
      <c r="B14637" s="2">
        <v>40423.875</v>
      </c>
      <c r="C14637" s="1">
        <v>45748.0</v>
      </c>
    </row>
    <row r="14638" ht="14.25" customHeight="1">
      <c r="A14638" s="1">
        <v>14637.0</v>
      </c>
      <c r="B14638" s="2">
        <v>40423.916666666664</v>
      </c>
      <c r="C14638" s="1">
        <v>39482.0</v>
      </c>
    </row>
    <row r="14639" ht="14.25" customHeight="1">
      <c r="A14639" s="1">
        <v>14638.0</v>
      </c>
      <c r="B14639" s="2">
        <v>40423.958333333336</v>
      </c>
      <c r="C14639" s="1">
        <v>34241.0</v>
      </c>
    </row>
    <row r="14640" ht="14.25" customHeight="1">
      <c r="A14640" s="1">
        <v>14639.0</v>
      </c>
      <c r="B14640" s="2">
        <v>40424.0</v>
      </c>
      <c r="C14640" s="1">
        <v>32617.0</v>
      </c>
    </row>
    <row r="14641" ht="14.25" customHeight="1">
      <c r="A14641" s="1">
        <v>14640.0</v>
      </c>
      <c r="B14641" s="2">
        <v>40424.041666666664</v>
      </c>
      <c r="C14641" s="1">
        <v>31579.0</v>
      </c>
    </row>
    <row r="14642" ht="14.25" customHeight="1">
      <c r="A14642" s="1">
        <v>14641.0</v>
      </c>
      <c r="B14642" s="2">
        <v>40424.083333333336</v>
      </c>
      <c r="C14642" s="1">
        <v>30726.0</v>
      </c>
    </row>
    <row r="14643" ht="14.25" customHeight="1">
      <c r="A14643" s="1">
        <v>14642.0</v>
      </c>
      <c r="B14643" s="2">
        <v>40424.125</v>
      </c>
      <c r="C14643" s="1">
        <v>30395.0</v>
      </c>
    </row>
    <row r="14644" ht="14.25" customHeight="1">
      <c r="A14644" s="1">
        <v>14643.0</v>
      </c>
      <c r="B14644" s="2">
        <v>40424.166666666664</v>
      </c>
      <c r="C14644" s="1">
        <v>30756.0</v>
      </c>
    </row>
    <row r="14645" ht="14.25" customHeight="1">
      <c r="A14645" s="1">
        <v>14644.0</v>
      </c>
      <c r="B14645" s="2">
        <v>40424.208333333336</v>
      </c>
      <c r="C14645" s="1">
        <v>32286.0</v>
      </c>
    </row>
    <row r="14646" ht="14.25" customHeight="1">
      <c r="A14646" s="1">
        <v>14645.0</v>
      </c>
      <c r="B14646" s="2">
        <v>40424.25</v>
      </c>
      <c r="C14646" s="1">
        <v>35702.0</v>
      </c>
    </row>
    <row r="14647" ht="14.25" customHeight="1">
      <c r="A14647" s="1">
        <v>14646.0</v>
      </c>
      <c r="B14647" s="2">
        <v>40424.291666666664</v>
      </c>
      <c r="C14647" s="1">
        <v>47668.0</v>
      </c>
    </row>
    <row r="14648" ht="14.25" customHeight="1">
      <c r="A14648" s="1">
        <v>14647.0</v>
      </c>
      <c r="B14648" s="2">
        <v>40424.333333333336</v>
      </c>
      <c r="C14648" s="1">
        <v>55991.0</v>
      </c>
    </row>
    <row r="14649" ht="14.25" customHeight="1">
      <c r="A14649" s="1">
        <v>14648.0</v>
      </c>
      <c r="B14649" s="2">
        <v>40424.375</v>
      </c>
      <c r="C14649" s="1">
        <v>65682.0</v>
      </c>
    </row>
    <row r="14650" ht="14.25" customHeight="1">
      <c r="A14650" s="1">
        <v>14649.0</v>
      </c>
      <c r="B14650" s="2">
        <v>40424.416666666664</v>
      </c>
      <c r="C14650" s="1">
        <v>68487.0</v>
      </c>
    </row>
    <row r="14651" ht="14.25" customHeight="1">
      <c r="A14651" s="1">
        <v>14650.0</v>
      </c>
      <c r="B14651" s="2">
        <v>40424.458333333336</v>
      </c>
      <c r="C14651" s="1">
        <v>68596.0</v>
      </c>
    </row>
    <row r="14652" ht="14.25" customHeight="1">
      <c r="A14652" s="1">
        <v>14651.0</v>
      </c>
      <c r="B14652" s="2">
        <v>40424.5</v>
      </c>
      <c r="C14652" s="1">
        <v>66621.0</v>
      </c>
    </row>
    <row r="14653" ht="14.25" customHeight="1">
      <c r="A14653" s="1">
        <v>14652.0</v>
      </c>
      <c r="B14653" s="2">
        <v>40424.541666666664</v>
      </c>
      <c r="C14653" s="1">
        <v>66740.0</v>
      </c>
    </row>
    <row r="14654" ht="14.25" customHeight="1">
      <c r="A14654" s="1">
        <v>14653.0</v>
      </c>
      <c r="B14654" s="2">
        <v>40424.583333333336</v>
      </c>
      <c r="C14654" s="1">
        <v>68034.0</v>
      </c>
    </row>
    <row r="14655" ht="14.25" customHeight="1">
      <c r="A14655" s="1">
        <v>14654.0</v>
      </c>
      <c r="B14655" s="2">
        <v>40424.625</v>
      </c>
      <c r="C14655" s="1">
        <v>67305.0</v>
      </c>
    </row>
    <row r="14656" ht="14.25" customHeight="1">
      <c r="A14656" s="1">
        <v>14655.0</v>
      </c>
      <c r="B14656" s="2">
        <v>40424.666666666664</v>
      </c>
      <c r="C14656" s="1">
        <v>58897.0</v>
      </c>
    </row>
    <row r="14657" ht="14.25" customHeight="1">
      <c r="A14657" s="1">
        <v>14656.0</v>
      </c>
      <c r="B14657" s="2">
        <v>40424.708333333336</v>
      </c>
      <c r="C14657" s="1">
        <v>54031.0</v>
      </c>
    </row>
    <row r="14658" ht="14.25" customHeight="1">
      <c r="A14658" s="1">
        <v>14657.0</v>
      </c>
      <c r="B14658" s="2">
        <v>40424.75</v>
      </c>
      <c r="C14658" s="1">
        <v>55897.0</v>
      </c>
    </row>
    <row r="14659" ht="14.25" customHeight="1">
      <c r="A14659" s="1">
        <v>14658.0</v>
      </c>
      <c r="B14659" s="2">
        <v>40424.791666666664</v>
      </c>
      <c r="C14659" s="1">
        <v>57894.0</v>
      </c>
    </row>
    <row r="14660" ht="14.25" customHeight="1">
      <c r="A14660" s="1">
        <v>14659.0</v>
      </c>
      <c r="B14660" s="2">
        <v>40424.833333333336</v>
      </c>
      <c r="C14660" s="1">
        <v>55986.0</v>
      </c>
    </row>
    <row r="14661" ht="14.25" customHeight="1">
      <c r="A14661" s="1">
        <v>14660.0</v>
      </c>
      <c r="B14661" s="2">
        <v>40424.875</v>
      </c>
      <c r="C14661" s="1">
        <v>48385.0</v>
      </c>
    </row>
    <row r="14662" ht="14.25" customHeight="1">
      <c r="A14662" s="1">
        <v>14661.0</v>
      </c>
      <c r="B14662" s="2">
        <v>40424.916666666664</v>
      </c>
      <c r="C14662" s="1">
        <v>42433.0</v>
      </c>
    </row>
    <row r="14663" ht="14.25" customHeight="1">
      <c r="A14663" s="1">
        <v>14662.0</v>
      </c>
      <c r="B14663" s="2">
        <v>40424.958333333336</v>
      </c>
      <c r="C14663" s="1">
        <v>23457.0</v>
      </c>
    </row>
    <row r="14664" ht="14.25" customHeight="1">
      <c r="A14664" s="1">
        <v>14663.0</v>
      </c>
      <c r="B14664" s="2">
        <v>40425.0</v>
      </c>
      <c r="C14664" s="1">
        <v>34288.0</v>
      </c>
    </row>
    <row r="14665" ht="14.25" customHeight="1">
      <c r="A14665" s="1">
        <v>14664.0</v>
      </c>
      <c r="B14665" s="2">
        <v>40425.041666666664</v>
      </c>
      <c r="C14665" s="1">
        <v>32622.0</v>
      </c>
    </row>
    <row r="14666" ht="14.25" customHeight="1">
      <c r="A14666" s="1">
        <v>14665.0</v>
      </c>
      <c r="B14666" s="2">
        <v>40425.083333333336</v>
      </c>
      <c r="C14666" s="1">
        <v>31500.0</v>
      </c>
    </row>
    <row r="14667" ht="14.25" customHeight="1">
      <c r="A14667" s="1">
        <v>14666.0</v>
      </c>
      <c r="B14667" s="2">
        <v>40425.125</v>
      </c>
      <c r="C14667" s="1">
        <v>30771.0</v>
      </c>
    </row>
    <row r="14668" ht="14.25" customHeight="1">
      <c r="A14668" s="1">
        <v>14667.0</v>
      </c>
      <c r="B14668" s="2">
        <v>40425.166666666664</v>
      </c>
      <c r="C14668" s="1">
        <v>30870.0</v>
      </c>
    </row>
    <row r="14669" ht="14.25" customHeight="1">
      <c r="A14669" s="1">
        <v>14668.0</v>
      </c>
      <c r="B14669" s="2">
        <v>40425.208333333336</v>
      </c>
      <c r="C14669" s="1">
        <v>31308.0</v>
      </c>
    </row>
    <row r="14670" ht="14.25" customHeight="1">
      <c r="A14670" s="1">
        <v>14669.0</v>
      </c>
      <c r="B14670" s="2">
        <v>40425.25</v>
      </c>
      <c r="C14670" s="1">
        <v>29994.0</v>
      </c>
    </row>
    <row r="14671" ht="14.25" customHeight="1">
      <c r="A14671" s="1">
        <v>14670.0</v>
      </c>
      <c r="B14671" s="2">
        <v>40425.291666666664</v>
      </c>
      <c r="C14671" s="1">
        <v>33195.0</v>
      </c>
    </row>
    <row r="14672" ht="14.25" customHeight="1">
      <c r="A14672" s="1">
        <v>14671.0</v>
      </c>
      <c r="B14672" s="2">
        <v>40425.333333333336</v>
      </c>
      <c r="C14672" s="1">
        <v>47950.0</v>
      </c>
    </row>
    <row r="14673" ht="14.25" customHeight="1">
      <c r="A14673" s="1">
        <v>14672.0</v>
      </c>
      <c r="B14673" s="2">
        <v>40425.375</v>
      </c>
      <c r="C14673" s="1">
        <v>53634.0</v>
      </c>
    </row>
    <row r="14674" ht="14.25" customHeight="1">
      <c r="A14674" s="1">
        <v>14673.0</v>
      </c>
      <c r="B14674" s="2">
        <v>40425.416666666664</v>
      </c>
      <c r="C14674" s="1">
        <v>55796.0</v>
      </c>
    </row>
    <row r="14675" ht="14.25" customHeight="1">
      <c r="A14675" s="1">
        <v>14674.0</v>
      </c>
      <c r="B14675" s="2">
        <v>40425.458333333336</v>
      </c>
      <c r="C14675" s="1">
        <v>56094.0</v>
      </c>
    </row>
    <row r="14676" ht="14.25" customHeight="1">
      <c r="A14676" s="1">
        <v>14675.0</v>
      </c>
      <c r="B14676" s="2">
        <v>40425.5</v>
      </c>
      <c r="C14676" s="1">
        <v>52980.0</v>
      </c>
    </row>
    <row r="14677" ht="14.25" customHeight="1">
      <c r="A14677" s="1">
        <v>14676.0</v>
      </c>
      <c r="B14677" s="2">
        <v>40425.541666666664</v>
      </c>
      <c r="C14677" s="1">
        <v>52466.0</v>
      </c>
    </row>
    <row r="14678" ht="14.25" customHeight="1">
      <c r="A14678" s="1">
        <v>14677.0</v>
      </c>
      <c r="B14678" s="2">
        <v>40425.583333333336</v>
      </c>
      <c r="C14678" s="1">
        <v>52089.0</v>
      </c>
    </row>
    <row r="14679" ht="14.25" customHeight="1">
      <c r="A14679" s="1">
        <v>14678.0</v>
      </c>
      <c r="B14679" s="2">
        <v>40425.625</v>
      </c>
      <c r="C14679" s="1">
        <v>51797.0</v>
      </c>
    </row>
    <row r="14680" ht="14.25" customHeight="1">
      <c r="A14680" s="1">
        <v>14679.0</v>
      </c>
      <c r="B14680" s="2">
        <v>40425.666666666664</v>
      </c>
      <c r="C14680" s="1">
        <v>50932.0</v>
      </c>
    </row>
    <row r="14681" ht="14.25" customHeight="1">
      <c r="A14681" s="1">
        <v>14680.0</v>
      </c>
      <c r="B14681" s="2">
        <v>40425.708333333336</v>
      </c>
      <c r="C14681" s="1">
        <v>51428.0</v>
      </c>
    </row>
    <row r="14682" ht="14.25" customHeight="1">
      <c r="A14682" s="1">
        <v>14681.0</v>
      </c>
      <c r="B14682" s="2">
        <v>40425.75</v>
      </c>
      <c r="C14682" s="1">
        <v>53783.0</v>
      </c>
    </row>
    <row r="14683" ht="14.25" customHeight="1">
      <c r="A14683" s="1">
        <v>14682.0</v>
      </c>
      <c r="B14683" s="2">
        <v>40425.791666666664</v>
      </c>
      <c r="C14683" s="1">
        <v>54338.0</v>
      </c>
    </row>
    <row r="14684" ht="14.25" customHeight="1">
      <c r="A14684" s="1">
        <v>14683.0</v>
      </c>
      <c r="B14684" s="2">
        <v>40425.833333333336</v>
      </c>
      <c r="C14684" s="1">
        <v>52128.0</v>
      </c>
    </row>
    <row r="14685" ht="14.25" customHeight="1">
      <c r="A14685" s="1">
        <v>14684.0</v>
      </c>
      <c r="B14685" s="2">
        <v>40425.875</v>
      </c>
      <c r="C14685" s="1">
        <v>46049.0</v>
      </c>
    </row>
    <row r="14686" ht="14.25" customHeight="1">
      <c r="A14686" s="1">
        <v>14685.0</v>
      </c>
      <c r="B14686" s="2">
        <v>40425.916666666664</v>
      </c>
      <c r="C14686" s="1">
        <v>41738.0</v>
      </c>
    </row>
    <row r="14687" ht="14.25" customHeight="1">
      <c r="A14687" s="1">
        <v>14686.0</v>
      </c>
      <c r="B14687" s="2">
        <v>40425.958333333336</v>
      </c>
      <c r="C14687" s="1">
        <v>36353.0</v>
      </c>
    </row>
    <row r="14688" ht="14.25" customHeight="1">
      <c r="A14688" s="1">
        <v>14687.0</v>
      </c>
      <c r="B14688" s="2">
        <v>40426.0</v>
      </c>
      <c r="C14688" s="1">
        <v>34076.0</v>
      </c>
    </row>
    <row r="14689" ht="14.25" customHeight="1">
      <c r="A14689" s="1">
        <v>14688.0</v>
      </c>
      <c r="B14689" s="2">
        <v>40426.041666666664</v>
      </c>
      <c r="C14689" s="1">
        <v>32759.0</v>
      </c>
    </row>
    <row r="14690" ht="14.25" customHeight="1">
      <c r="A14690" s="1">
        <v>14689.0</v>
      </c>
      <c r="B14690" s="2">
        <v>40426.083333333336</v>
      </c>
      <c r="C14690" s="1">
        <v>31376.0</v>
      </c>
    </row>
    <row r="14691" ht="14.25" customHeight="1">
      <c r="A14691" s="1">
        <v>14690.0</v>
      </c>
      <c r="B14691" s="2">
        <v>40426.125</v>
      </c>
      <c r="C14691" s="1">
        <v>30541.0</v>
      </c>
    </row>
    <row r="14692" ht="14.25" customHeight="1">
      <c r="A14692" s="1">
        <v>14691.0</v>
      </c>
      <c r="B14692" s="2">
        <v>40426.166666666664</v>
      </c>
      <c r="C14692" s="1">
        <v>29797.0</v>
      </c>
    </row>
    <row r="14693" ht="14.25" customHeight="1">
      <c r="A14693" s="1">
        <v>14692.0</v>
      </c>
      <c r="B14693" s="2">
        <v>40426.208333333336</v>
      </c>
      <c r="C14693" s="1">
        <v>29877.0</v>
      </c>
    </row>
    <row r="14694" ht="14.25" customHeight="1">
      <c r="A14694" s="1">
        <v>14693.0</v>
      </c>
      <c r="B14694" s="2">
        <v>40426.25</v>
      </c>
      <c r="C14694" s="1">
        <v>28687.0</v>
      </c>
    </row>
    <row r="14695" ht="14.25" customHeight="1">
      <c r="A14695" s="1">
        <v>14694.0</v>
      </c>
      <c r="B14695" s="2">
        <v>40426.291666666664</v>
      </c>
      <c r="C14695" s="1">
        <v>29143.0</v>
      </c>
    </row>
    <row r="14696" ht="14.25" customHeight="1">
      <c r="A14696" s="1">
        <v>14695.0</v>
      </c>
      <c r="B14696" s="2">
        <v>40426.333333333336</v>
      </c>
      <c r="C14696" s="1">
        <v>33017.0</v>
      </c>
    </row>
    <row r="14697" ht="14.25" customHeight="1">
      <c r="A14697" s="1">
        <v>14696.0</v>
      </c>
      <c r="B14697" s="2">
        <v>40426.375</v>
      </c>
      <c r="C14697" s="1">
        <v>42383.0</v>
      </c>
    </row>
    <row r="14698" ht="14.25" customHeight="1">
      <c r="A14698" s="1">
        <v>14697.0</v>
      </c>
      <c r="B14698" s="2">
        <v>40426.416666666664</v>
      </c>
      <c r="C14698" s="1">
        <v>45060.0</v>
      </c>
    </row>
    <row r="14699" ht="14.25" customHeight="1">
      <c r="A14699" s="1">
        <v>14698.0</v>
      </c>
      <c r="B14699" s="2">
        <v>40426.458333333336</v>
      </c>
      <c r="C14699" s="1">
        <v>46256.0</v>
      </c>
    </row>
    <row r="14700" ht="14.25" customHeight="1">
      <c r="A14700" s="1">
        <v>14699.0</v>
      </c>
      <c r="B14700" s="2">
        <v>40426.5</v>
      </c>
      <c r="C14700" s="1">
        <v>46444.0</v>
      </c>
    </row>
    <row r="14701" ht="14.25" customHeight="1">
      <c r="A14701" s="1">
        <v>14700.0</v>
      </c>
      <c r="B14701" s="2">
        <v>40426.541666666664</v>
      </c>
      <c r="C14701" s="1">
        <v>46232.0</v>
      </c>
    </row>
    <row r="14702" ht="14.25" customHeight="1">
      <c r="A14702" s="1">
        <v>14701.0</v>
      </c>
      <c r="B14702" s="2">
        <v>40426.583333333336</v>
      </c>
      <c r="C14702" s="1">
        <v>46241.0</v>
      </c>
    </row>
    <row r="14703" ht="14.25" customHeight="1">
      <c r="A14703" s="1">
        <v>14702.0</v>
      </c>
      <c r="B14703" s="2">
        <v>40426.625</v>
      </c>
      <c r="C14703" s="1">
        <v>44692.0</v>
      </c>
    </row>
    <row r="14704" ht="14.25" customHeight="1">
      <c r="A14704" s="1">
        <v>14703.0</v>
      </c>
      <c r="B14704" s="2">
        <v>40426.666666666664</v>
      </c>
      <c r="C14704" s="1">
        <v>44468.0</v>
      </c>
    </row>
    <row r="14705" ht="14.25" customHeight="1">
      <c r="A14705" s="1">
        <v>14704.0</v>
      </c>
      <c r="B14705" s="2">
        <v>40426.708333333336</v>
      </c>
      <c r="C14705" s="1">
        <v>44967.0</v>
      </c>
    </row>
    <row r="14706" ht="14.25" customHeight="1">
      <c r="A14706" s="1">
        <v>14705.0</v>
      </c>
      <c r="B14706" s="2">
        <v>40426.75</v>
      </c>
      <c r="C14706" s="1">
        <v>48433.0</v>
      </c>
    </row>
    <row r="14707" ht="14.25" customHeight="1">
      <c r="A14707" s="1">
        <v>14706.0</v>
      </c>
      <c r="B14707" s="2">
        <v>40426.791666666664</v>
      </c>
      <c r="C14707" s="1">
        <v>49679.0</v>
      </c>
    </row>
    <row r="14708" ht="14.25" customHeight="1">
      <c r="A14708" s="1">
        <v>14707.0</v>
      </c>
      <c r="B14708" s="2">
        <v>40426.833333333336</v>
      </c>
      <c r="C14708" s="1">
        <v>47829.0</v>
      </c>
    </row>
    <row r="14709" ht="14.25" customHeight="1">
      <c r="A14709" s="1">
        <v>14708.0</v>
      </c>
      <c r="B14709" s="2">
        <v>40426.875</v>
      </c>
      <c r="C14709" s="1">
        <v>41947.0</v>
      </c>
    </row>
    <row r="14710" ht="14.25" customHeight="1">
      <c r="A14710" s="1">
        <v>14709.0</v>
      </c>
      <c r="B14710" s="2">
        <v>40426.916666666664</v>
      </c>
      <c r="C14710" s="1">
        <v>37752.0</v>
      </c>
    </row>
    <row r="14711" ht="14.25" customHeight="1">
      <c r="A14711" s="1">
        <v>14710.0</v>
      </c>
      <c r="B14711" s="2">
        <v>40426.958333333336</v>
      </c>
      <c r="C14711" s="1">
        <v>32252.0</v>
      </c>
    </row>
    <row r="14712" ht="14.25" customHeight="1">
      <c r="A14712" s="1">
        <v>14711.0</v>
      </c>
      <c r="B14712" s="2">
        <v>40427.0</v>
      </c>
      <c r="C14712" s="1">
        <v>30108.0</v>
      </c>
    </row>
    <row r="14713" ht="14.25" customHeight="1">
      <c r="A14713" s="1">
        <v>14712.0</v>
      </c>
      <c r="B14713" s="2">
        <v>40427.041666666664</v>
      </c>
      <c r="C14713" s="1">
        <v>28641.0</v>
      </c>
    </row>
    <row r="14714" ht="14.25" customHeight="1">
      <c r="A14714" s="1">
        <v>14713.0</v>
      </c>
      <c r="B14714" s="2">
        <v>40427.083333333336</v>
      </c>
      <c r="C14714" s="1">
        <v>27618.0</v>
      </c>
    </row>
    <row r="14715" ht="14.25" customHeight="1">
      <c r="A14715" s="1">
        <v>14714.0</v>
      </c>
      <c r="B14715" s="2">
        <v>40427.125</v>
      </c>
      <c r="C14715" s="1">
        <v>27712.0</v>
      </c>
    </row>
    <row r="14716" ht="14.25" customHeight="1">
      <c r="A14716" s="1">
        <v>14715.0</v>
      </c>
      <c r="B14716" s="2">
        <v>40427.166666666664</v>
      </c>
      <c r="C14716" s="1">
        <v>27843.0</v>
      </c>
    </row>
    <row r="14717" ht="14.25" customHeight="1">
      <c r="A14717" s="1">
        <v>14716.0</v>
      </c>
      <c r="B14717" s="2">
        <v>40427.208333333336</v>
      </c>
      <c r="C14717" s="1">
        <v>29727.0</v>
      </c>
    </row>
    <row r="14718" ht="14.25" customHeight="1">
      <c r="A14718" s="1">
        <v>14717.0</v>
      </c>
      <c r="B14718" s="2">
        <v>40427.25</v>
      </c>
      <c r="C14718" s="1">
        <v>34045.0</v>
      </c>
    </row>
    <row r="14719" ht="14.25" customHeight="1">
      <c r="A14719" s="1">
        <v>14718.0</v>
      </c>
      <c r="B14719" s="2">
        <v>40427.291666666664</v>
      </c>
      <c r="C14719" s="1">
        <v>45337.0</v>
      </c>
    </row>
    <row r="14720" ht="14.25" customHeight="1">
      <c r="A14720" s="1">
        <v>14719.0</v>
      </c>
      <c r="B14720" s="2">
        <v>40427.333333333336</v>
      </c>
      <c r="C14720" s="1">
        <v>53782.0</v>
      </c>
    </row>
    <row r="14721" ht="14.25" customHeight="1">
      <c r="A14721" s="1">
        <v>14720.0</v>
      </c>
      <c r="B14721" s="2">
        <v>40427.375</v>
      </c>
      <c r="C14721" s="1">
        <v>63780.0</v>
      </c>
    </row>
    <row r="14722" ht="14.25" customHeight="1">
      <c r="A14722" s="1">
        <v>14721.0</v>
      </c>
      <c r="B14722" s="2">
        <v>40427.416666666664</v>
      </c>
      <c r="C14722" s="1">
        <v>65455.0</v>
      </c>
    </row>
    <row r="14723" ht="14.25" customHeight="1">
      <c r="A14723" s="1">
        <v>14722.0</v>
      </c>
      <c r="B14723" s="2">
        <v>40427.458333333336</v>
      </c>
      <c r="C14723" s="1">
        <v>66157.0</v>
      </c>
    </row>
    <row r="14724" ht="14.25" customHeight="1">
      <c r="A14724" s="1">
        <v>14723.0</v>
      </c>
      <c r="B14724" s="2">
        <v>40427.5</v>
      </c>
      <c r="C14724" s="1">
        <v>66135.0</v>
      </c>
    </row>
    <row r="14725" ht="14.25" customHeight="1">
      <c r="A14725" s="1">
        <v>14724.0</v>
      </c>
      <c r="B14725" s="2">
        <v>40427.541666666664</v>
      </c>
      <c r="C14725" s="1">
        <v>66785.0</v>
      </c>
    </row>
    <row r="14726" ht="14.25" customHeight="1">
      <c r="A14726" s="1">
        <v>14725.0</v>
      </c>
      <c r="B14726" s="2">
        <v>40427.583333333336</v>
      </c>
      <c r="C14726" s="1">
        <v>66908.0</v>
      </c>
    </row>
    <row r="14727" ht="14.25" customHeight="1">
      <c r="A14727" s="1">
        <v>14726.0</v>
      </c>
      <c r="B14727" s="2">
        <v>40427.625</v>
      </c>
      <c r="C14727" s="1">
        <v>64504.0</v>
      </c>
    </row>
    <row r="14728" ht="14.25" customHeight="1">
      <c r="A14728" s="1">
        <v>14727.0</v>
      </c>
      <c r="B14728" s="2">
        <v>40427.666666666664</v>
      </c>
      <c r="C14728" s="1">
        <v>55512.0</v>
      </c>
    </row>
    <row r="14729" ht="14.25" customHeight="1">
      <c r="A14729" s="1">
        <v>14728.0</v>
      </c>
      <c r="B14729" s="2">
        <v>40427.708333333336</v>
      </c>
      <c r="C14729" s="1">
        <v>50355.0</v>
      </c>
    </row>
    <row r="14730" ht="14.25" customHeight="1">
      <c r="A14730" s="1">
        <v>14729.0</v>
      </c>
      <c r="B14730" s="2">
        <v>40427.75</v>
      </c>
      <c r="C14730" s="1">
        <v>50811.0</v>
      </c>
    </row>
    <row r="14731" ht="14.25" customHeight="1">
      <c r="A14731" s="1">
        <v>14730.0</v>
      </c>
      <c r="B14731" s="2">
        <v>40427.791666666664</v>
      </c>
      <c r="C14731" s="1">
        <v>50693.0</v>
      </c>
    </row>
    <row r="14732" ht="14.25" customHeight="1">
      <c r="A14732" s="1">
        <v>14731.0</v>
      </c>
      <c r="B14732" s="2">
        <v>40427.833333333336</v>
      </c>
      <c r="C14732" s="1">
        <v>48236.0</v>
      </c>
    </row>
    <row r="14733" ht="14.25" customHeight="1">
      <c r="A14733" s="1">
        <v>14732.0</v>
      </c>
      <c r="B14733" s="2">
        <v>40427.875</v>
      </c>
      <c r="C14733" s="1">
        <v>41228.0</v>
      </c>
    </row>
    <row r="14734" ht="14.25" customHeight="1">
      <c r="A14734" s="1">
        <v>14733.0</v>
      </c>
      <c r="B14734" s="2">
        <v>40427.916666666664</v>
      </c>
      <c r="C14734" s="1">
        <v>37585.0</v>
      </c>
    </row>
    <row r="14735" ht="14.25" customHeight="1">
      <c r="A14735" s="1">
        <v>14734.0</v>
      </c>
      <c r="B14735" s="2">
        <v>40427.958333333336</v>
      </c>
      <c r="C14735" s="1">
        <v>31570.0</v>
      </c>
    </row>
    <row r="14736" ht="14.25" customHeight="1">
      <c r="A14736" s="1">
        <v>14735.0</v>
      </c>
      <c r="B14736" s="2">
        <v>40428.0</v>
      </c>
      <c r="C14736" s="1">
        <v>29476.0</v>
      </c>
    </row>
    <row r="14737" ht="14.25" customHeight="1">
      <c r="A14737" s="1">
        <v>14736.0</v>
      </c>
      <c r="B14737" s="2">
        <v>40428.041666666664</v>
      </c>
      <c r="C14737" s="1">
        <v>28472.0</v>
      </c>
    </row>
    <row r="14738" ht="14.25" customHeight="1">
      <c r="A14738" s="1">
        <v>14737.0</v>
      </c>
      <c r="B14738" s="2">
        <v>40428.083333333336</v>
      </c>
      <c r="C14738" s="1">
        <v>27583.0</v>
      </c>
    </row>
    <row r="14739" ht="14.25" customHeight="1">
      <c r="A14739" s="1">
        <v>14738.0</v>
      </c>
      <c r="B14739" s="2">
        <v>40428.125</v>
      </c>
      <c r="C14739" s="1">
        <v>27283.0</v>
      </c>
    </row>
    <row r="14740" ht="14.25" customHeight="1">
      <c r="A14740" s="1">
        <v>14739.0</v>
      </c>
      <c r="B14740" s="2">
        <v>40428.166666666664</v>
      </c>
      <c r="C14740" s="1">
        <v>27334.0</v>
      </c>
    </row>
    <row r="14741" ht="14.25" customHeight="1">
      <c r="A14741" s="1">
        <v>14740.0</v>
      </c>
      <c r="B14741" s="2">
        <v>40428.208333333336</v>
      </c>
      <c r="C14741" s="1">
        <v>28743.0</v>
      </c>
    </row>
    <row r="14742" ht="14.25" customHeight="1">
      <c r="A14742" s="1">
        <v>14741.0</v>
      </c>
      <c r="B14742" s="2">
        <v>40428.25</v>
      </c>
      <c r="C14742" s="1">
        <v>31785.0</v>
      </c>
    </row>
    <row r="14743" ht="14.25" customHeight="1">
      <c r="A14743" s="1">
        <v>14742.0</v>
      </c>
      <c r="B14743" s="2">
        <v>40428.291666666664</v>
      </c>
      <c r="C14743" s="1">
        <v>43471.0</v>
      </c>
    </row>
    <row r="14744" ht="14.25" customHeight="1">
      <c r="A14744" s="1">
        <v>14743.0</v>
      </c>
      <c r="B14744" s="2">
        <v>40428.333333333336</v>
      </c>
      <c r="C14744" s="1">
        <v>51450.0</v>
      </c>
    </row>
    <row r="14745" ht="14.25" customHeight="1">
      <c r="A14745" s="1">
        <v>14744.0</v>
      </c>
      <c r="B14745" s="2">
        <v>40428.375</v>
      </c>
      <c r="C14745" s="1">
        <v>61052.0</v>
      </c>
    </row>
    <row r="14746" ht="14.25" customHeight="1">
      <c r="A14746" s="1">
        <v>14745.0</v>
      </c>
      <c r="B14746" s="2">
        <v>40428.416666666664</v>
      </c>
      <c r="C14746" s="1">
        <v>63299.0</v>
      </c>
    </row>
    <row r="14747" ht="14.25" customHeight="1">
      <c r="A14747" s="1">
        <v>14746.0</v>
      </c>
      <c r="B14747" s="2">
        <v>40428.458333333336</v>
      </c>
      <c r="C14747" s="1">
        <v>63792.0</v>
      </c>
    </row>
    <row r="14748" ht="14.25" customHeight="1">
      <c r="A14748" s="1">
        <v>14747.0</v>
      </c>
      <c r="B14748" s="2">
        <v>40428.5</v>
      </c>
      <c r="C14748" s="1">
        <v>63409.0</v>
      </c>
    </row>
    <row r="14749" ht="14.25" customHeight="1">
      <c r="A14749" s="1">
        <v>14748.0</v>
      </c>
      <c r="B14749" s="2">
        <v>40428.541666666664</v>
      </c>
      <c r="C14749" s="1">
        <v>64418.0</v>
      </c>
    </row>
    <row r="14750" ht="14.25" customHeight="1">
      <c r="A14750" s="1">
        <v>14749.0</v>
      </c>
      <c r="B14750" s="2">
        <v>40428.583333333336</v>
      </c>
      <c r="C14750" s="1">
        <v>2764.0</v>
      </c>
    </row>
    <row r="14751" ht="14.25" customHeight="1">
      <c r="A14751" s="1">
        <v>14750.0</v>
      </c>
      <c r="B14751" s="2">
        <v>40428.625</v>
      </c>
      <c r="C14751" s="1">
        <v>2792.0</v>
      </c>
    </row>
    <row r="14752" ht="14.25" customHeight="1">
      <c r="A14752" s="1">
        <v>14751.0</v>
      </c>
      <c r="B14752" s="2">
        <v>40428.666666666664</v>
      </c>
      <c r="C14752" s="1">
        <v>41291.0</v>
      </c>
    </row>
    <row r="14753" ht="14.25" customHeight="1">
      <c r="A14753" s="1">
        <v>14752.0</v>
      </c>
      <c r="B14753" s="2">
        <v>40428.708333333336</v>
      </c>
      <c r="C14753" s="1">
        <v>62750.0</v>
      </c>
    </row>
    <row r="14754" ht="14.25" customHeight="1">
      <c r="A14754" s="1">
        <v>14753.0</v>
      </c>
      <c r="B14754" s="2">
        <v>40428.75</v>
      </c>
      <c r="C14754" s="1">
        <v>53436.0</v>
      </c>
    </row>
    <row r="14755" ht="14.25" customHeight="1">
      <c r="A14755" s="1">
        <v>14754.0</v>
      </c>
      <c r="B14755" s="2">
        <v>40428.791666666664</v>
      </c>
      <c r="C14755" s="1">
        <v>51697.0</v>
      </c>
    </row>
    <row r="14756" ht="14.25" customHeight="1">
      <c r="A14756" s="1">
        <v>14755.0</v>
      </c>
      <c r="B14756" s="2">
        <v>40428.833333333336</v>
      </c>
      <c r="C14756" s="1">
        <v>52996.0</v>
      </c>
    </row>
    <row r="14757" ht="14.25" customHeight="1">
      <c r="A14757" s="1">
        <v>14756.0</v>
      </c>
      <c r="B14757" s="2">
        <v>40428.875</v>
      </c>
      <c r="C14757" s="1">
        <v>52402.0</v>
      </c>
    </row>
    <row r="14758" ht="14.25" customHeight="1">
      <c r="A14758" s="1">
        <v>14757.0</v>
      </c>
      <c r="B14758" s="2">
        <v>40428.916666666664</v>
      </c>
      <c r="C14758" s="1">
        <v>47715.0</v>
      </c>
    </row>
    <row r="14759" ht="14.25" customHeight="1">
      <c r="A14759" s="1">
        <v>14758.0</v>
      </c>
      <c r="B14759" s="2">
        <v>40428.958333333336</v>
      </c>
      <c r="C14759" s="1">
        <v>41742.0</v>
      </c>
    </row>
    <row r="14760" ht="14.25" customHeight="1">
      <c r="A14760" s="1">
        <v>14759.0</v>
      </c>
      <c r="B14760" s="2">
        <v>40429.0</v>
      </c>
      <c r="C14760" s="1">
        <v>37709.0</v>
      </c>
    </row>
    <row r="14761" ht="14.25" customHeight="1">
      <c r="A14761" s="1">
        <v>14760.0</v>
      </c>
      <c r="B14761" s="2">
        <v>40429.041666666664</v>
      </c>
      <c r="C14761" s="1">
        <v>32808.0</v>
      </c>
    </row>
    <row r="14762" ht="14.25" customHeight="1">
      <c r="A14762" s="1">
        <v>14761.0</v>
      </c>
      <c r="B14762" s="2">
        <v>40429.083333333336</v>
      </c>
      <c r="C14762" s="1">
        <v>31442.0</v>
      </c>
    </row>
    <row r="14763" ht="14.25" customHeight="1">
      <c r="A14763" s="1">
        <v>14762.0</v>
      </c>
      <c r="B14763" s="2">
        <v>40429.125</v>
      </c>
      <c r="C14763" s="1">
        <v>29841.0</v>
      </c>
    </row>
    <row r="14764" ht="14.25" customHeight="1">
      <c r="A14764" s="1">
        <v>14763.0</v>
      </c>
      <c r="B14764" s="2">
        <v>40429.166666666664</v>
      </c>
      <c r="C14764" s="1">
        <v>28727.0</v>
      </c>
    </row>
    <row r="14765" ht="14.25" customHeight="1">
      <c r="A14765" s="1">
        <v>14764.0</v>
      </c>
      <c r="B14765" s="2">
        <v>40429.208333333336</v>
      </c>
      <c r="C14765" s="1">
        <v>29334.0</v>
      </c>
    </row>
    <row r="14766" ht="14.25" customHeight="1">
      <c r="A14766" s="1">
        <v>14765.0</v>
      </c>
      <c r="B14766" s="2">
        <v>40429.25</v>
      </c>
      <c r="C14766" s="1">
        <v>28989.0</v>
      </c>
    </row>
    <row r="14767" ht="14.25" customHeight="1">
      <c r="A14767" s="1">
        <v>14766.0</v>
      </c>
      <c r="B14767" s="2">
        <v>40429.291666666664</v>
      </c>
      <c r="C14767" s="1">
        <v>30734.0</v>
      </c>
    </row>
    <row r="14768" ht="14.25" customHeight="1">
      <c r="A14768" s="1">
        <v>14767.0</v>
      </c>
      <c r="B14768" s="2">
        <v>40429.333333333336</v>
      </c>
      <c r="C14768" s="1">
        <v>38137.0</v>
      </c>
    </row>
    <row r="14769" ht="14.25" customHeight="1">
      <c r="A14769" s="1">
        <v>14768.0</v>
      </c>
      <c r="B14769" s="2">
        <v>40429.375</v>
      </c>
      <c r="C14769" s="1">
        <v>48382.0</v>
      </c>
    </row>
    <row r="14770" ht="14.25" customHeight="1">
      <c r="A14770" s="1">
        <v>14769.0</v>
      </c>
      <c r="B14770" s="2">
        <v>40429.416666666664</v>
      </c>
      <c r="C14770" s="1">
        <v>58953.0</v>
      </c>
    </row>
    <row r="14771" ht="14.25" customHeight="1">
      <c r="A14771" s="1">
        <v>14770.0</v>
      </c>
      <c r="B14771" s="2">
        <v>40429.458333333336</v>
      </c>
      <c r="C14771" s="1">
        <v>63330.0</v>
      </c>
    </row>
    <row r="14772" ht="14.25" customHeight="1">
      <c r="A14772" s="1">
        <v>14771.0</v>
      </c>
      <c r="B14772" s="2">
        <v>40429.5</v>
      </c>
      <c r="C14772" s="1">
        <v>62651.0</v>
      </c>
    </row>
    <row r="14773" ht="14.25" customHeight="1">
      <c r="A14773" s="1">
        <v>14772.0</v>
      </c>
      <c r="B14773" s="2">
        <v>40429.541666666664</v>
      </c>
      <c r="C14773" s="1">
        <v>61023.0</v>
      </c>
    </row>
    <row r="14774" ht="14.25" customHeight="1">
      <c r="A14774" s="1">
        <v>14773.0</v>
      </c>
      <c r="B14774" s="2">
        <v>40429.583333333336</v>
      </c>
      <c r="C14774" s="1">
        <v>60357.0</v>
      </c>
    </row>
    <row r="14775" ht="14.25" customHeight="1">
      <c r="A14775" s="1">
        <v>14774.0</v>
      </c>
      <c r="B14775" s="2">
        <v>40429.625</v>
      </c>
      <c r="C14775" s="1">
        <v>60192.0</v>
      </c>
    </row>
    <row r="14776" ht="14.25" customHeight="1">
      <c r="A14776" s="1">
        <v>14775.0</v>
      </c>
      <c r="B14776" s="2">
        <v>40429.666666666664</v>
      </c>
      <c r="C14776" s="1">
        <v>60039.0</v>
      </c>
    </row>
    <row r="14777" ht="14.25" customHeight="1">
      <c r="A14777" s="1">
        <v>14776.0</v>
      </c>
      <c r="B14777" s="2">
        <v>40429.708333333336</v>
      </c>
      <c r="C14777" s="1">
        <v>57130.0</v>
      </c>
    </row>
    <row r="14778" ht="14.25" customHeight="1">
      <c r="A14778" s="1">
        <v>14777.0</v>
      </c>
      <c r="B14778" s="2">
        <v>40429.75</v>
      </c>
      <c r="C14778" s="1">
        <v>49516.0</v>
      </c>
    </row>
    <row r="14779" ht="14.25" customHeight="1">
      <c r="A14779" s="1">
        <v>14778.0</v>
      </c>
      <c r="B14779" s="2">
        <v>40429.791666666664</v>
      </c>
      <c r="C14779" s="1">
        <v>47699.0</v>
      </c>
    </row>
    <row r="14780" ht="14.25" customHeight="1">
      <c r="A14780" s="1">
        <v>14779.0</v>
      </c>
      <c r="B14780" s="2">
        <v>40429.833333333336</v>
      </c>
      <c r="C14780" s="1">
        <v>50461.0</v>
      </c>
    </row>
    <row r="14781" ht="14.25" customHeight="1">
      <c r="A14781" s="1">
        <v>14780.0</v>
      </c>
      <c r="B14781" s="2">
        <v>40429.875</v>
      </c>
      <c r="C14781" s="1">
        <v>49276.0</v>
      </c>
    </row>
    <row r="14782" ht="14.25" customHeight="1">
      <c r="A14782" s="1">
        <v>14781.0</v>
      </c>
      <c r="B14782" s="2">
        <v>40429.916666666664</v>
      </c>
      <c r="C14782" s="1">
        <v>44384.0</v>
      </c>
    </row>
    <row r="14783" ht="14.25" customHeight="1">
      <c r="A14783" s="1">
        <v>14782.0</v>
      </c>
      <c r="B14783" s="2">
        <v>40429.958333333336</v>
      </c>
      <c r="C14783" s="1">
        <v>38735.0</v>
      </c>
    </row>
    <row r="14784" ht="14.25" customHeight="1">
      <c r="A14784" s="1">
        <v>14783.0</v>
      </c>
      <c r="B14784" s="2">
        <v>40430.0</v>
      </c>
      <c r="C14784" s="1">
        <v>34529.0</v>
      </c>
    </row>
    <row r="14785" ht="14.25" customHeight="1">
      <c r="A14785" s="1">
        <v>14784.0</v>
      </c>
      <c r="B14785" s="2">
        <v>40430.041666666664</v>
      </c>
      <c r="C14785" s="1">
        <v>30168.0</v>
      </c>
    </row>
    <row r="14786" ht="14.25" customHeight="1">
      <c r="A14786" s="1">
        <v>14785.0</v>
      </c>
      <c r="B14786" s="2">
        <v>40430.083333333336</v>
      </c>
      <c r="C14786" s="1">
        <v>28075.0</v>
      </c>
    </row>
    <row r="14787" ht="14.25" customHeight="1">
      <c r="A14787" s="1">
        <v>14786.0</v>
      </c>
      <c r="B14787" s="2">
        <v>40430.125</v>
      </c>
      <c r="C14787" s="1">
        <v>27169.0</v>
      </c>
    </row>
    <row r="14788" ht="14.25" customHeight="1">
      <c r="A14788" s="1">
        <v>14787.0</v>
      </c>
      <c r="B14788" s="2">
        <v>40430.166666666664</v>
      </c>
      <c r="C14788" s="1">
        <v>26405.0</v>
      </c>
    </row>
    <row r="14789" ht="14.25" customHeight="1">
      <c r="A14789" s="1">
        <v>14788.0</v>
      </c>
      <c r="B14789" s="2">
        <v>40430.208333333336</v>
      </c>
      <c r="C14789" s="1">
        <v>26844.0</v>
      </c>
    </row>
    <row r="14790" ht="14.25" customHeight="1">
      <c r="A14790" s="1">
        <v>14789.0</v>
      </c>
      <c r="B14790" s="2">
        <v>40430.25</v>
      </c>
      <c r="C14790" s="1">
        <v>26642.0</v>
      </c>
    </row>
    <row r="14791" ht="14.25" customHeight="1">
      <c r="A14791" s="1">
        <v>14790.0</v>
      </c>
      <c r="B14791" s="2">
        <v>40430.291666666664</v>
      </c>
      <c r="C14791" s="1">
        <v>27973.0</v>
      </c>
    </row>
    <row r="14792" ht="14.25" customHeight="1">
      <c r="A14792" s="1">
        <v>14791.0</v>
      </c>
      <c r="B14792" s="2">
        <v>40430.333333333336</v>
      </c>
      <c r="C14792" s="1">
        <v>33722.0</v>
      </c>
    </row>
    <row r="14793" ht="14.25" customHeight="1">
      <c r="A14793" s="1">
        <v>14792.0</v>
      </c>
      <c r="B14793" s="2">
        <v>40430.375</v>
      </c>
      <c r="C14793" s="1">
        <v>42404.0</v>
      </c>
    </row>
    <row r="14794" ht="14.25" customHeight="1">
      <c r="A14794" s="1">
        <v>14793.0</v>
      </c>
      <c r="B14794" s="2">
        <v>40430.416666666664</v>
      </c>
      <c r="C14794" s="1">
        <v>51658.0</v>
      </c>
    </row>
    <row r="14795" ht="14.25" customHeight="1">
      <c r="A14795" s="1">
        <v>14794.0</v>
      </c>
      <c r="B14795" s="2">
        <v>40430.458333333336</v>
      </c>
      <c r="C14795" s="1">
        <v>57732.0</v>
      </c>
    </row>
    <row r="14796" ht="14.25" customHeight="1">
      <c r="A14796" s="1">
        <v>14795.0</v>
      </c>
      <c r="B14796" s="2">
        <v>40430.5</v>
      </c>
      <c r="C14796" s="1">
        <v>58160.0</v>
      </c>
    </row>
    <row r="14797" ht="14.25" customHeight="1">
      <c r="A14797" s="1">
        <v>14796.0</v>
      </c>
      <c r="B14797" s="2">
        <v>40430.541666666664</v>
      </c>
      <c r="C14797" s="1">
        <v>57699.0</v>
      </c>
    </row>
    <row r="14798" ht="14.25" customHeight="1">
      <c r="A14798" s="1">
        <v>14797.0</v>
      </c>
      <c r="B14798" s="2">
        <v>40430.583333333336</v>
      </c>
      <c r="C14798" s="1">
        <v>57870.0</v>
      </c>
    </row>
    <row r="14799" ht="14.25" customHeight="1">
      <c r="A14799" s="1">
        <v>14798.0</v>
      </c>
      <c r="B14799" s="2">
        <v>40430.625</v>
      </c>
      <c r="C14799" s="1">
        <v>57567.0</v>
      </c>
    </row>
    <row r="14800" ht="14.25" customHeight="1">
      <c r="A14800" s="1">
        <v>14799.0</v>
      </c>
      <c r="B14800" s="2">
        <v>40430.666666666664</v>
      </c>
      <c r="C14800" s="1">
        <v>56290.0</v>
      </c>
    </row>
    <row r="14801" ht="14.25" customHeight="1">
      <c r="A14801" s="1">
        <v>14800.0</v>
      </c>
      <c r="B14801" s="2">
        <v>40430.708333333336</v>
      </c>
      <c r="C14801" s="1">
        <v>53478.0</v>
      </c>
    </row>
    <row r="14802" ht="14.25" customHeight="1">
      <c r="A14802" s="1">
        <v>14801.0</v>
      </c>
      <c r="B14802" s="2">
        <v>40430.75</v>
      </c>
      <c r="C14802" s="1">
        <v>47234.0</v>
      </c>
    </row>
    <row r="14803" ht="14.25" customHeight="1">
      <c r="A14803" s="1">
        <v>14802.0</v>
      </c>
      <c r="B14803" s="2">
        <v>40430.791666666664</v>
      </c>
      <c r="C14803" s="1">
        <v>45781.0</v>
      </c>
    </row>
    <row r="14804" ht="14.25" customHeight="1">
      <c r="A14804" s="1">
        <v>14803.0</v>
      </c>
      <c r="B14804" s="2">
        <v>40430.833333333336</v>
      </c>
      <c r="C14804" s="1">
        <v>48245.0</v>
      </c>
    </row>
    <row r="14805" ht="14.25" customHeight="1">
      <c r="A14805" s="1">
        <v>14804.0</v>
      </c>
      <c r="B14805" s="2">
        <v>40430.875</v>
      </c>
      <c r="C14805" s="1">
        <v>47993.0</v>
      </c>
    </row>
    <row r="14806" ht="14.25" customHeight="1">
      <c r="A14806" s="1">
        <v>14805.0</v>
      </c>
      <c r="B14806" s="2">
        <v>40430.916666666664</v>
      </c>
      <c r="C14806" s="1">
        <v>42707.0</v>
      </c>
    </row>
    <row r="14807" ht="14.25" customHeight="1">
      <c r="A14807" s="1">
        <v>14806.0</v>
      </c>
      <c r="B14807" s="2">
        <v>40430.958333333336</v>
      </c>
      <c r="C14807" s="1">
        <v>37907.0</v>
      </c>
    </row>
    <row r="14808" ht="14.25" customHeight="1">
      <c r="A14808" s="1">
        <v>14807.0</v>
      </c>
      <c r="B14808" s="2">
        <v>40431.0</v>
      </c>
      <c r="C14808" s="1">
        <v>35585.0</v>
      </c>
    </row>
    <row r="14809" ht="14.25" customHeight="1">
      <c r="A14809" s="1">
        <v>14808.0</v>
      </c>
      <c r="B14809" s="2">
        <v>40431.041666666664</v>
      </c>
      <c r="C14809" s="1">
        <v>31403.0</v>
      </c>
    </row>
    <row r="14810" ht="14.25" customHeight="1">
      <c r="A14810" s="1">
        <v>14809.0</v>
      </c>
      <c r="B14810" s="2">
        <v>40431.083333333336</v>
      </c>
      <c r="C14810" s="1">
        <v>29787.0</v>
      </c>
    </row>
    <row r="14811" ht="14.25" customHeight="1">
      <c r="A14811" s="1">
        <v>14810.0</v>
      </c>
      <c r="B14811" s="2">
        <v>40431.125</v>
      </c>
      <c r="C14811" s="1">
        <v>28287.0</v>
      </c>
    </row>
    <row r="14812" ht="14.25" customHeight="1">
      <c r="A14812" s="1">
        <v>14811.0</v>
      </c>
      <c r="B14812" s="2">
        <v>40431.166666666664</v>
      </c>
      <c r="C14812" s="1">
        <v>27391.0</v>
      </c>
    </row>
    <row r="14813" ht="14.25" customHeight="1">
      <c r="A14813" s="1">
        <v>14812.0</v>
      </c>
      <c r="B14813" s="2">
        <v>40431.208333333336</v>
      </c>
      <c r="C14813" s="1">
        <v>27276.0</v>
      </c>
    </row>
    <row r="14814" ht="14.25" customHeight="1">
      <c r="A14814" s="1">
        <v>14813.0</v>
      </c>
      <c r="B14814" s="2">
        <v>40431.25</v>
      </c>
      <c r="C14814" s="1">
        <v>27555.0</v>
      </c>
    </row>
    <row r="14815" ht="14.25" customHeight="1">
      <c r="A14815" s="1">
        <v>14814.0</v>
      </c>
      <c r="B14815" s="2">
        <v>40431.291666666664</v>
      </c>
      <c r="C14815" s="1">
        <v>26914.0</v>
      </c>
    </row>
    <row r="14816" ht="14.25" customHeight="1">
      <c r="A14816" s="1">
        <v>14815.0</v>
      </c>
      <c r="B14816" s="2">
        <v>40431.333333333336</v>
      </c>
      <c r="C14816" s="1">
        <v>26947.0</v>
      </c>
    </row>
    <row r="14817" ht="14.25" customHeight="1">
      <c r="A14817" s="1">
        <v>14816.0</v>
      </c>
      <c r="B14817" s="2">
        <v>40431.375</v>
      </c>
      <c r="C14817" s="1">
        <v>27832.0</v>
      </c>
    </row>
    <row r="14818" ht="14.25" customHeight="1">
      <c r="A14818" s="1">
        <v>14817.0</v>
      </c>
      <c r="B14818" s="2">
        <v>40431.416666666664</v>
      </c>
      <c r="C14818" s="1">
        <v>32754.0</v>
      </c>
    </row>
    <row r="14819" ht="14.25" customHeight="1">
      <c r="A14819" s="1">
        <v>14818.0</v>
      </c>
      <c r="B14819" s="2">
        <v>40431.458333333336</v>
      </c>
      <c r="C14819" s="1">
        <v>35195.0</v>
      </c>
    </row>
    <row r="14820" ht="14.25" customHeight="1">
      <c r="A14820" s="1">
        <v>14819.0</v>
      </c>
      <c r="B14820" s="2">
        <v>40431.5</v>
      </c>
      <c r="C14820" s="1">
        <v>35704.0</v>
      </c>
    </row>
    <row r="14821" ht="14.25" customHeight="1">
      <c r="A14821" s="1">
        <v>14820.0</v>
      </c>
      <c r="B14821" s="2">
        <v>40431.541666666664</v>
      </c>
      <c r="C14821" s="1">
        <v>36051.0</v>
      </c>
    </row>
    <row r="14822" ht="14.25" customHeight="1">
      <c r="A14822" s="1">
        <v>14821.0</v>
      </c>
      <c r="B14822" s="2">
        <v>40431.583333333336</v>
      </c>
      <c r="C14822" s="1">
        <v>36698.0</v>
      </c>
    </row>
    <row r="14823" ht="14.25" customHeight="1">
      <c r="A14823" s="1">
        <v>14822.0</v>
      </c>
      <c r="B14823" s="2">
        <v>40431.625</v>
      </c>
      <c r="C14823" s="1">
        <v>37381.0</v>
      </c>
    </row>
    <row r="14824" ht="14.25" customHeight="1">
      <c r="A14824" s="1">
        <v>14823.0</v>
      </c>
      <c r="B14824" s="2">
        <v>40431.666666666664</v>
      </c>
      <c r="C14824" s="1">
        <v>37310.0</v>
      </c>
    </row>
    <row r="14825" ht="14.25" customHeight="1">
      <c r="A14825" s="1">
        <v>14824.0</v>
      </c>
      <c r="B14825" s="2">
        <v>40431.708333333336</v>
      </c>
      <c r="C14825" s="1">
        <v>37086.0</v>
      </c>
    </row>
    <row r="14826" ht="14.25" customHeight="1">
      <c r="A14826" s="1">
        <v>14825.0</v>
      </c>
      <c r="B14826" s="2">
        <v>40431.75</v>
      </c>
      <c r="C14826" s="1">
        <v>36363.0</v>
      </c>
    </row>
    <row r="14827" ht="14.25" customHeight="1">
      <c r="A14827" s="1">
        <v>14826.0</v>
      </c>
      <c r="B14827" s="2">
        <v>40431.791666666664</v>
      </c>
      <c r="C14827" s="1">
        <v>37539.0</v>
      </c>
    </row>
    <row r="14828" ht="14.25" customHeight="1">
      <c r="A14828" s="1">
        <v>14827.0</v>
      </c>
      <c r="B14828" s="2">
        <v>40431.833333333336</v>
      </c>
      <c r="C14828" s="1">
        <v>40548.0</v>
      </c>
    </row>
    <row r="14829" ht="14.25" customHeight="1">
      <c r="A14829" s="1">
        <v>14828.0</v>
      </c>
      <c r="B14829" s="2">
        <v>40431.875</v>
      </c>
      <c r="C14829" s="1">
        <v>38643.0</v>
      </c>
    </row>
    <row r="14830" ht="14.25" customHeight="1">
      <c r="A14830" s="1">
        <v>14829.0</v>
      </c>
      <c r="B14830" s="2">
        <v>40431.916666666664</v>
      </c>
      <c r="C14830" s="1">
        <v>34993.0</v>
      </c>
    </row>
    <row r="14831" ht="14.25" customHeight="1">
      <c r="A14831" s="1">
        <v>14830.0</v>
      </c>
      <c r="B14831" s="2">
        <v>40431.958333333336</v>
      </c>
      <c r="C14831" s="1">
        <v>31361.0</v>
      </c>
    </row>
    <row r="14832" ht="14.25" customHeight="1">
      <c r="A14832" s="1">
        <v>14831.0</v>
      </c>
      <c r="B14832" s="2">
        <v>40432.0</v>
      </c>
      <c r="C14832" s="1">
        <v>28837.0</v>
      </c>
    </row>
    <row r="14833" ht="14.25" customHeight="1">
      <c r="A14833" s="1">
        <v>14832.0</v>
      </c>
      <c r="B14833" s="2">
        <v>40432.041666666664</v>
      </c>
      <c r="C14833" s="1">
        <v>27348.0</v>
      </c>
    </row>
    <row r="14834" ht="14.25" customHeight="1">
      <c r="A14834" s="1">
        <v>14833.0</v>
      </c>
      <c r="B14834" s="2">
        <v>40432.083333333336</v>
      </c>
      <c r="C14834" s="1">
        <v>26355.0</v>
      </c>
    </row>
    <row r="14835" ht="14.25" customHeight="1">
      <c r="A14835" s="1">
        <v>14834.0</v>
      </c>
      <c r="B14835" s="2">
        <v>40432.125</v>
      </c>
      <c r="C14835" s="1">
        <v>25086.0</v>
      </c>
    </row>
    <row r="14836" ht="14.25" customHeight="1">
      <c r="A14836" s="1">
        <v>14835.0</v>
      </c>
      <c r="B14836" s="2">
        <v>40432.166666666664</v>
      </c>
      <c r="C14836" s="1">
        <v>24061.0</v>
      </c>
    </row>
    <row r="14837" ht="14.25" customHeight="1">
      <c r="A14837" s="1">
        <v>14836.0</v>
      </c>
      <c r="B14837" s="2">
        <v>40432.208333333336</v>
      </c>
      <c r="C14837" s="1">
        <v>23907.0</v>
      </c>
    </row>
    <row r="14838" ht="14.25" customHeight="1">
      <c r="A14838" s="1">
        <v>14837.0</v>
      </c>
      <c r="B14838" s="2">
        <v>40432.25</v>
      </c>
      <c r="C14838" s="1">
        <v>24051.0</v>
      </c>
    </row>
    <row r="14839" ht="14.25" customHeight="1">
      <c r="A14839" s="1">
        <v>14838.0</v>
      </c>
      <c r="B14839" s="2">
        <v>40432.291666666664</v>
      </c>
      <c r="C14839" s="1">
        <v>24693.0</v>
      </c>
    </row>
    <row r="14840" ht="14.25" customHeight="1">
      <c r="A14840" s="1">
        <v>14839.0</v>
      </c>
      <c r="B14840" s="2">
        <v>40432.333333333336</v>
      </c>
      <c r="C14840" s="1">
        <v>23817.0</v>
      </c>
    </row>
    <row r="14841" ht="14.25" customHeight="1">
      <c r="A14841" s="1">
        <v>14840.0</v>
      </c>
      <c r="B14841" s="2">
        <v>40432.375</v>
      </c>
      <c r="C14841" s="1">
        <v>25448.0</v>
      </c>
    </row>
    <row r="14842" ht="14.25" customHeight="1">
      <c r="A14842" s="1">
        <v>14841.0</v>
      </c>
      <c r="B14842" s="2">
        <v>40432.416666666664</v>
      </c>
      <c r="C14842" s="1">
        <v>31977.0</v>
      </c>
    </row>
    <row r="14843" ht="14.25" customHeight="1">
      <c r="A14843" s="1">
        <v>14842.0</v>
      </c>
      <c r="B14843" s="2">
        <v>40432.458333333336</v>
      </c>
      <c r="C14843" s="1">
        <v>37068.0</v>
      </c>
    </row>
    <row r="14844" ht="14.25" customHeight="1">
      <c r="A14844" s="1">
        <v>14843.0</v>
      </c>
      <c r="B14844" s="2">
        <v>40432.5</v>
      </c>
      <c r="C14844" s="1">
        <v>38858.0</v>
      </c>
    </row>
    <row r="14845" ht="14.25" customHeight="1">
      <c r="A14845" s="1">
        <v>14844.0</v>
      </c>
      <c r="B14845" s="2">
        <v>40432.541666666664</v>
      </c>
      <c r="C14845" s="1">
        <v>39407.0</v>
      </c>
    </row>
    <row r="14846" ht="14.25" customHeight="1">
      <c r="A14846" s="1">
        <v>14845.0</v>
      </c>
      <c r="B14846" s="2">
        <v>40432.583333333336</v>
      </c>
      <c r="C14846" s="1">
        <v>38817.0</v>
      </c>
    </row>
    <row r="14847" ht="14.25" customHeight="1">
      <c r="A14847" s="1">
        <v>14846.0</v>
      </c>
      <c r="B14847" s="2">
        <v>40432.625</v>
      </c>
      <c r="C14847" s="1">
        <v>39553.0</v>
      </c>
    </row>
    <row r="14848" ht="14.25" customHeight="1">
      <c r="A14848" s="1">
        <v>14847.0</v>
      </c>
      <c r="B14848" s="2">
        <v>40432.666666666664</v>
      </c>
      <c r="C14848" s="1">
        <v>39478.0</v>
      </c>
    </row>
    <row r="14849" ht="14.25" customHeight="1">
      <c r="A14849" s="1">
        <v>14848.0</v>
      </c>
      <c r="B14849" s="2">
        <v>40432.708333333336</v>
      </c>
      <c r="C14849" s="1">
        <v>39746.0</v>
      </c>
    </row>
    <row r="14850" ht="14.25" customHeight="1">
      <c r="A14850" s="1">
        <v>14849.0</v>
      </c>
      <c r="B14850" s="2">
        <v>40432.75</v>
      </c>
      <c r="C14850" s="1">
        <v>40012.0</v>
      </c>
    </row>
    <row r="14851" ht="14.25" customHeight="1">
      <c r="A14851" s="1">
        <v>14850.0</v>
      </c>
      <c r="B14851" s="2">
        <v>40432.791666666664</v>
      </c>
      <c r="C14851" s="1">
        <v>40421.0</v>
      </c>
    </row>
    <row r="14852" ht="14.25" customHeight="1">
      <c r="A14852" s="1">
        <v>14851.0</v>
      </c>
      <c r="B14852" s="2">
        <v>40432.833333333336</v>
      </c>
      <c r="C14852" s="1">
        <v>43690.0</v>
      </c>
    </row>
    <row r="14853" ht="14.25" customHeight="1">
      <c r="A14853" s="1">
        <v>14852.0</v>
      </c>
      <c r="B14853" s="2">
        <v>40432.875</v>
      </c>
      <c r="C14853" s="1">
        <v>42700.0</v>
      </c>
    </row>
    <row r="14854" ht="14.25" customHeight="1">
      <c r="A14854" s="1">
        <v>14853.0</v>
      </c>
      <c r="B14854" s="2">
        <v>40432.916666666664</v>
      </c>
      <c r="C14854" s="1">
        <v>37187.0</v>
      </c>
    </row>
    <row r="14855" ht="14.25" customHeight="1">
      <c r="A14855" s="1">
        <v>14854.0</v>
      </c>
      <c r="B14855" s="2">
        <v>40432.958333333336</v>
      </c>
      <c r="C14855" s="1">
        <v>32264.0</v>
      </c>
    </row>
    <row r="14856" ht="14.25" customHeight="1">
      <c r="A14856" s="1">
        <v>14855.0</v>
      </c>
      <c r="B14856" s="2">
        <v>40433.0</v>
      </c>
      <c r="C14856" s="1">
        <v>30635.0</v>
      </c>
    </row>
    <row r="14857" ht="14.25" customHeight="1">
      <c r="A14857" s="1">
        <v>14856.0</v>
      </c>
      <c r="B14857" s="2">
        <v>40433.041666666664</v>
      </c>
      <c r="C14857" s="1">
        <v>29293.0</v>
      </c>
    </row>
    <row r="14858" ht="14.25" customHeight="1">
      <c r="A14858" s="1">
        <v>14857.0</v>
      </c>
      <c r="B14858" s="2">
        <v>40433.083333333336</v>
      </c>
      <c r="C14858" s="1">
        <v>27962.0</v>
      </c>
    </row>
    <row r="14859" ht="14.25" customHeight="1">
      <c r="A14859" s="1">
        <v>14858.0</v>
      </c>
      <c r="B14859" s="2">
        <v>40433.125</v>
      </c>
      <c r="C14859" s="1">
        <v>26945.0</v>
      </c>
    </row>
    <row r="14860" ht="14.25" customHeight="1">
      <c r="A14860" s="1">
        <v>14859.0</v>
      </c>
      <c r="B14860" s="2">
        <v>40433.166666666664</v>
      </c>
      <c r="C14860" s="1">
        <v>25516.0</v>
      </c>
    </row>
    <row r="14861" ht="14.25" customHeight="1">
      <c r="A14861" s="1">
        <v>14860.0</v>
      </c>
      <c r="B14861" s="2">
        <v>40433.208333333336</v>
      </c>
      <c r="C14861" s="1">
        <v>25172.0</v>
      </c>
    </row>
    <row r="14862" ht="14.25" customHeight="1">
      <c r="A14862" s="1">
        <v>14861.0</v>
      </c>
      <c r="B14862" s="2">
        <v>40433.25</v>
      </c>
      <c r="C14862" s="1">
        <v>25083.0</v>
      </c>
    </row>
    <row r="14863" ht="14.25" customHeight="1">
      <c r="A14863" s="1">
        <v>14862.0</v>
      </c>
      <c r="B14863" s="2">
        <v>40433.291666666664</v>
      </c>
      <c r="C14863" s="1">
        <v>25705.0</v>
      </c>
    </row>
    <row r="14864" ht="14.25" customHeight="1">
      <c r="A14864" s="1">
        <v>14863.0</v>
      </c>
      <c r="B14864" s="2">
        <v>40433.333333333336</v>
      </c>
      <c r="C14864" s="1">
        <v>24209.0</v>
      </c>
    </row>
    <row r="14865" ht="14.25" customHeight="1">
      <c r="A14865" s="1">
        <v>14864.0</v>
      </c>
      <c r="B14865" s="2">
        <v>40433.375</v>
      </c>
      <c r="C14865" s="1">
        <v>26148.0</v>
      </c>
    </row>
    <row r="14866" ht="14.25" customHeight="1">
      <c r="A14866" s="1">
        <v>14865.0</v>
      </c>
      <c r="B14866" s="2">
        <v>40433.416666666664</v>
      </c>
      <c r="C14866" s="1">
        <v>34901.0</v>
      </c>
    </row>
    <row r="14867" ht="14.25" customHeight="1">
      <c r="A14867" s="1">
        <v>14866.0</v>
      </c>
      <c r="B14867" s="2">
        <v>40433.458333333336</v>
      </c>
      <c r="C14867" s="1">
        <v>40916.0</v>
      </c>
    </row>
    <row r="14868" ht="14.25" customHeight="1">
      <c r="A14868" s="1">
        <v>14867.0</v>
      </c>
      <c r="B14868" s="2">
        <v>40433.5</v>
      </c>
      <c r="C14868" s="1">
        <v>41827.0</v>
      </c>
    </row>
    <row r="14869" ht="14.25" customHeight="1">
      <c r="A14869" s="1">
        <v>14868.0</v>
      </c>
      <c r="B14869" s="2">
        <v>40433.541666666664</v>
      </c>
      <c r="C14869" s="1">
        <v>42259.0</v>
      </c>
    </row>
    <row r="14870" ht="14.25" customHeight="1">
      <c r="A14870" s="1">
        <v>14869.0</v>
      </c>
      <c r="B14870" s="2">
        <v>40433.583333333336</v>
      </c>
      <c r="C14870" s="1">
        <v>42167.0</v>
      </c>
    </row>
    <row r="14871" ht="14.25" customHeight="1">
      <c r="A14871" s="1">
        <v>14870.0</v>
      </c>
      <c r="B14871" s="2">
        <v>40433.625</v>
      </c>
      <c r="C14871" s="1">
        <v>41817.0</v>
      </c>
    </row>
    <row r="14872" ht="14.25" customHeight="1">
      <c r="A14872" s="1">
        <v>14871.0</v>
      </c>
      <c r="B14872" s="2">
        <v>40433.666666666664</v>
      </c>
      <c r="C14872" s="1">
        <v>42071.0</v>
      </c>
    </row>
    <row r="14873" ht="14.25" customHeight="1">
      <c r="A14873" s="1">
        <v>14872.0</v>
      </c>
      <c r="B14873" s="2">
        <v>40433.708333333336</v>
      </c>
      <c r="C14873" s="1">
        <v>41249.0</v>
      </c>
    </row>
    <row r="14874" ht="14.25" customHeight="1">
      <c r="A14874" s="1">
        <v>14873.0</v>
      </c>
      <c r="B14874" s="2">
        <v>40433.75</v>
      </c>
      <c r="C14874" s="1">
        <v>40934.0</v>
      </c>
    </row>
    <row r="14875" ht="14.25" customHeight="1">
      <c r="A14875" s="1">
        <v>14874.0</v>
      </c>
      <c r="B14875" s="2">
        <v>40433.791666666664</v>
      </c>
      <c r="C14875" s="1">
        <v>41802.0</v>
      </c>
    </row>
    <row r="14876" ht="14.25" customHeight="1">
      <c r="A14876" s="1">
        <v>14875.0</v>
      </c>
      <c r="B14876" s="2">
        <v>40433.833333333336</v>
      </c>
      <c r="C14876" s="1">
        <v>44802.0</v>
      </c>
    </row>
    <row r="14877" ht="14.25" customHeight="1">
      <c r="A14877" s="1">
        <v>14876.0</v>
      </c>
      <c r="B14877" s="2">
        <v>40433.875</v>
      </c>
      <c r="C14877" s="1">
        <v>43654.0</v>
      </c>
    </row>
    <row r="14878" ht="14.25" customHeight="1">
      <c r="A14878" s="1">
        <v>14877.0</v>
      </c>
      <c r="B14878" s="2">
        <v>40433.916666666664</v>
      </c>
      <c r="C14878" s="1">
        <v>38238.0</v>
      </c>
    </row>
    <row r="14879" ht="14.25" customHeight="1">
      <c r="A14879" s="1">
        <v>14878.0</v>
      </c>
      <c r="B14879" s="2">
        <v>40433.958333333336</v>
      </c>
      <c r="C14879" s="1">
        <v>32151.0</v>
      </c>
    </row>
    <row r="14880" ht="14.25" customHeight="1">
      <c r="A14880" s="1">
        <v>14879.0</v>
      </c>
      <c r="B14880" s="2">
        <v>40434.0</v>
      </c>
      <c r="C14880" s="1">
        <v>29757.0</v>
      </c>
    </row>
    <row r="14881" ht="14.25" customHeight="1">
      <c r="A14881" s="1">
        <v>14880.0</v>
      </c>
      <c r="B14881" s="2">
        <v>40434.041666666664</v>
      </c>
      <c r="C14881" s="1">
        <v>28257.0</v>
      </c>
    </row>
    <row r="14882" ht="14.25" customHeight="1">
      <c r="A14882" s="1">
        <v>14881.0</v>
      </c>
      <c r="B14882" s="2">
        <v>40434.083333333336</v>
      </c>
      <c r="C14882" s="1">
        <v>27050.0</v>
      </c>
    </row>
    <row r="14883" ht="14.25" customHeight="1">
      <c r="A14883" s="1">
        <v>14882.0</v>
      </c>
      <c r="B14883" s="2">
        <v>40434.125</v>
      </c>
      <c r="C14883" s="1">
        <v>26007.0</v>
      </c>
    </row>
    <row r="14884" ht="14.25" customHeight="1">
      <c r="A14884" s="1">
        <v>14883.0</v>
      </c>
      <c r="B14884" s="2">
        <v>40434.166666666664</v>
      </c>
      <c r="C14884" s="1">
        <v>25062.0</v>
      </c>
    </row>
    <row r="14885" ht="14.25" customHeight="1">
      <c r="A14885" s="1">
        <v>14884.0</v>
      </c>
      <c r="B14885" s="2">
        <v>40434.208333333336</v>
      </c>
      <c r="C14885" s="1">
        <v>25084.0</v>
      </c>
    </row>
    <row r="14886" ht="14.25" customHeight="1">
      <c r="A14886" s="1">
        <v>14885.0</v>
      </c>
      <c r="B14886" s="2">
        <v>40434.25</v>
      </c>
      <c r="C14886" s="1">
        <v>25642.0</v>
      </c>
    </row>
    <row r="14887" ht="14.25" customHeight="1">
      <c r="A14887" s="1">
        <v>14886.0</v>
      </c>
      <c r="B14887" s="2">
        <v>40434.291666666664</v>
      </c>
      <c r="C14887" s="1">
        <v>27556.0</v>
      </c>
    </row>
    <row r="14888" ht="14.25" customHeight="1">
      <c r="A14888" s="1">
        <v>14887.0</v>
      </c>
      <c r="B14888" s="2">
        <v>40434.333333333336</v>
      </c>
      <c r="C14888" s="1">
        <v>33804.0</v>
      </c>
    </row>
    <row r="14889" ht="14.25" customHeight="1">
      <c r="A14889" s="1">
        <v>14888.0</v>
      </c>
      <c r="B14889" s="2">
        <v>40434.375</v>
      </c>
      <c r="C14889" s="1">
        <v>43779.0</v>
      </c>
    </row>
    <row r="14890" ht="14.25" customHeight="1">
      <c r="A14890" s="1">
        <v>14889.0</v>
      </c>
      <c r="B14890" s="2">
        <v>40434.416666666664</v>
      </c>
      <c r="C14890" s="1">
        <v>53065.0</v>
      </c>
    </row>
    <row r="14891" ht="14.25" customHeight="1">
      <c r="A14891" s="1">
        <v>14890.0</v>
      </c>
      <c r="B14891" s="2">
        <v>40434.458333333336</v>
      </c>
      <c r="C14891" s="1">
        <v>59022.0</v>
      </c>
    </row>
    <row r="14892" ht="14.25" customHeight="1">
      <c r="A14892" s="1">
        <v>14891.0</v>
      </c>
      <c r="B14892" s="2">
        <v>40434.5</v>
      </c>
      <c r="C14892" s="1">
        <v>60099.0</v>
      </c>
    </row>
    <row r="14893" ht="14.25" customHeight="1">
      <c r="A14893" s="1">
        <v>14892.0</v>
      </c>
      <c r="B14893" s="2">
        <v>40434.541666666664</v>
      </c>
      <c r="C14893" s="1">
        <v>60797.0</v>
      </c>
    </row>
    <row r="14894" ht="14.25" customHeight="1">
      <c r="A14894" s="1">
        <v>14893.0</v>
      </c>
      <c r="B14894" s="2">
        <v>40434.583333333336</v>
      </c>
      <c r="C14894" s="1">
        <v>60736.0</v>
      </c>
    </row>
    <row r="14895" ht="14.25" customHeight="1">
      <c r="A14895" s="1">
        <v>14894.0</v>
      </c>
      <c r="B14895" s="2">
        <v>40434.625</v>
      </c>
      <c r="C14895" s="1">
        <v>61269.0</v>
      </c>
    </row>
    <row r="14896" ht="14.25" customHeight="1">
      <c r="A14896" s="1">
        <v>14895.0</v>
      </c>
      <c r="B14896" s="2">
        <v>40434.666666666664</v>
      </c>
      <c r="C14896" s="1">
        <v>60828.0</v>
      </c>
    </row>
    <row r="14897" ht="14.25" customHeight="1">
      <c r="A14897" s="1">
        <v>14896.0</v>
      </c>
      <c r="B14897" s="2">
        <v>40434.708333333336</v>
      </c>
      <c r="C14897" s="1">
        <v>58026.0</v>
      </c>
    </row>
    <row r="14898" ht="14.25" customHeight="1">
      <c r="A14898" s="1">
        <v>14897.0</v>
      </c>
      <c r="B14898" s="2">
        <v>40434.75</v>
      </c>
      <c r="C14898" s="1">
        <v>48935.0</v>
      </c>
    </row>
    <row r="14899" ht="14.25" customHeight="1">
      <c r="A14899" s="1">
        <v>14898.0</v>
      </c>
      <c r="B14899" s="2">
        <v>40434.791666666664</v>
      </c>
      <c r="C14899" s="1">
        <v>46236.0</v>
      </c>
    </row>
    <row r="14900" ht="14.25" customHeight="1">
      <c r="A14900" s="1">
        <v>14899.0</v>
      </c>
      <c r="B14900" s="2">
        <v>40434.833333333336</v>
      </c>
      <c r="C14900" s="1">
        <v>49888.0</v>
      </c>
    </row>
    <row r="14901" ht="14.25" customHeight="1">
      <c r="A14901" s="1">
        <v>14900.0</v>
      </c>
      <c r="B14901" s="2">
        <v>40434.875</v>
      </c>
      <c r="C14901" s="1">
        <v>48863.0</v>
      </c>
    </row>
    <row r="14902" ht="14.25" customHeight="1">
      <c r="A14902" s="1">
        <v>14901.0</v>
      </c>
      <c r="B14902" s="2">
        <v>40434.916666666664</v>
      </c>
      <c r="C14902" s="1">
        <v>42023.0</v>
      </c>
    </row>
    <row r="14903" ht="14.25" customHeight="1">
      <c r="A14903" s="1">
        <v>14902.0</v>
      </c>
      <c r="B14903" s="2">
        <v>40434.958333333336</v>
      </c>
      <c r="C14903" s="1">
        <v>35707.0</v>
      </c>
    </row>
    <row r="14904" ht="14.25" customHeight="1">
      <c r="A14904" s="1">
        <v>14903.0</v>
      </c>
      <c r="B14904" s="2">
        <v>40435.0</v>
      </c>
      <c r="C14904" s="1">
        <v>33360.0</v>
      </c>
    </row>
    <row r="14905" ht="14.25" customHeight="1">
      <c r="A14905" s="1">
        <v>14904.0</v>
      </c>
      <c r="B14905" s="2">
        <v>40435.041666666664</v>
      </c>
      <c r="C14905" s="1">
        <v>30760.0</v>
      </c>
    </row>
    <row r="14906" ht="14.25" customHeight="1">
      <c r="A14906" s="1">
        <v>14905.0</v>
      </c>
      <c r="B14906" s="2">
        <v>40435.083333333336</v>
      </c>
      <c r="C14906" s="1">
        <v>29559.0</v>
      </c>
    </row>
    <row r="14907" ht="14.25" customHeight="1">
      <c r="A14907" s="1">
        <v>14906.0</v>
      </c>
      <c r="B14907" s="2">
        <v>40435.125</v>
      </c>
      <c r="C14907" s="1">
        <v>28500.0</v>
      </c>
    </row>
    <row r="14908" ht="14.25" customHeight="1">
      <c r="A14908" s="1">
        <v>14907.0</v>
      </c>
      <c r="B14908" s="2">
        <v>40435.166666666664</v>
      </c>
      <c r="C14908" s="1">
        <v>27826.0</v>
      </c>
    </row>
    <row r="14909" ht="14.25" customHeight="1">
      <c r="A14909" s="1">
        <v>14908.0</v>
      </c>
      <c r="B14909" s="2">
        <v>40435.208333333336</v>
      </c>
      <c r="C14909" s="1">
        <v>27764.0</v>
      </c>
    </row>
    <row r="14910" ht="14.25" customHeight="1">
      <c r="A14910" s="1">
        <v>14909.0</v>
      </c>
      <c r="B14910" s="2">
        <v>40435.25</v>
      </c>
      <c r="C14910" s="1">
        <v>27458.0</v>
      </c>
    </row>
    <row r="14911" ht="14.25" customHeight="1">
      <c r="A14911" s="1">
        <v>14910.0</v>
      </c>
      <c r="B14911" s="2">
        <v>40435.291666666664</v>
      </c>
      <c r="C14911" s="1">
        <v>29613.0</v>
      </c>
    </row>
    <row r="14912" ht="14.25" customHeight="1">
      <c r="A14912" s="1">
        <v>14911.0</v>
      </c>
      <c r="B14912" s="2">
        <v>40435.333333333336</v>
      </c>
      <c r="C14912" s="1">
        <v>35911.0</v>
      </c>
    </row>
    <row r="14913" ht="14.25" customHeight="1">
      <c r="A14913" s="1">
        <v>14912.0</v>
      </c>
      <c r="B14913" s="2">
        <v>40435.375</v>
      </c>
      <c r="C14913" s="1">
        <v>46803.0</v>
      </c>
    </row>
    <row r="14914" ht="14.25" customHeight="1">
      <c r="A14914" s="1">
        <v>14913.0</v>
      </c>
      <c r="B14914" s="2">
        <v>40435.416666666664</v>
      </c>
      <c r="C14914" s="1">
        <v>57434.0</v>
      </c>
    </row>
    <row r="14915" ht="14.25" customHeight="1">
      <c r="A14915" s="1">
        <v>14914.0</v>
      </c>
      <c r="B14915" s="2">
        <v>40435.458333333336</v>
      </c>
      <c r="C14915" s="1">
        <v>63097.0</v>
      </c>
    </row>
    <row r="14916" ht="14.25" customHeight="1">
      <c r="A14916" s="1">
        <v>14915.0</v>
      </c>
      <c r="B14916" s="2">
        <v>40435.5</v>
      </c>
      <c r="C14916" s="1">
        <v>64229.0</v>
      </c>
    </row>
    <row r="14917" ht="14.25" customHeight="1">
      <c r="A14917" s="1">
        <v>14916.0</v>
      </c>
      <c r="B14917" s="2">
        <v>40435.541666666664</v>
      </c>
      <c r="C14917" s="1">
        <v>64100.0</v>
      </c>
    </row>
    <row r="14918" ht="14.25" customHeight="1">
      <c r="A14918" s="1">
        <v>14917.0</v>
      </c>
      <c r="B14918" s="2">
        <v>40435.583333333336</v>
      </c>
      <c r="C14918" s="1">
        <v>64287.0</v>
      </c>
    </row>
    <row r="14919" ht="14.25" customHeight="1">
      <c r="A14919" s="1">
        <v>14918.0</v>
      </c>
      <c r="B14919" s="2">
        <v>40435.625</v>
      </c>
      <c r="C14919" s="1">
        <v>64846.0</v>
      </c>
    </row>
    <row r="14920" ht="14.25" customHeight="1">
      <c r="A14920" s="1">
        <v>14919.0</v>
      </c>
      <c r="B14920" s="2">
        <v>40435.666666666664</v>
      </c>
      <c r="C14920" s="1">
        <v>64385.0</v>
      </c>
    </row>
    <row r="14921" ht="14.25" customHeight="1">
      <c r="A14921" s="1">
        <v>14920.0</v>
      </c>
      <c r="B14921" s="2">
        <v>40435.708333333336</v>
      </c>
      <c r="C14921" s="1">
        <v>61977.0</v>
      </c>
    </row>
    <row r="14922" ht="14.25" customHeight="1">
      <c r="A14922" s="1">
        <v>14921.0</v>
      </c>
      <c r="B14922" s="2">
        <v>40435.75</v>
      </c>
      <c r="C14922" s="1">
        <v>52195.0</v>
      </c>
    </row>
    <row r="14923" ht="14.25" customHeight="1">
      <c r="A14923" s="1">
        <v>14922.0</v>
      </c>
      <c r="B14923" s="2">
        <v>40435.791666666664</v>
      </c>
      <c r="C14923" s="1">
        <v>49178.0</v>
      </c>
    </row>
    <row r="14924" ht="14.25" customHeight="1">
      <c r="A14924" s="1">
        <v>14923.0</v>
      </c>
      <c r="B14924" s="2">
        <v>40435.833333333336</v>
      </c>
      <c r="C14924" s="1">
        <v>51839.0</v>
      </c>
    </row>
    <row r="14925" ht="14.25" customHeight="1">
      <c r="A14925" s="1">
        <v>14924.0</v>
      </c>
      <c r="B14925" s="2">
        <v>40435.875</v>
      </c>
      <c r="C14925" s="1">
        <v>50464.0</v>
      </c>
    </row>
    <row r="14926" ht="14.25" customHeight="1">
      <c r="A14926" s="1">
        <v>14925.0</v>
      </c>
      <c r="B14926" s="2">
        <v>40435.916666666664</v>
      </c>
      <c r="C14926" s="1">
        <v>44033.0</v>
      </c>
    </row>
    <row r="14927" ht="14.25" customHeight="1">
      <c r="A14927" s="1">
        <v>14926.0</v>
      </c>
      <c r="B14927" s="2">
        <v>40435.958333333336</v>
      </c>
      <c r="C14927" s="1">
        <v>36720.0</v>
      </c>
    </row>
    <row r="14928" ht="14.25" customHeight="1">
      <c r="A14928" s="1">
        <v>14927.0</v>
      </c>
      <c r="B14928" s="2">
        <v>40436.0</v>
      </c>
      <c r="C14928" s="1">
        <v>33979.0</v>
      </c>
    </row>
    <row r="14929" ht="14.25" customHeight="1">
      <c r="A14929" s="1">
        <v>14928.0</v>
      </c>
      <c r="B14929" s="2">
        <v>40436.041666666664</v>
      </c>
      <c r="C14929" s="1">
        <v>31686.0</v>
      </c>
    </row>
    <row r="14930" ht="14.25" customHeight="1">
      <c r="A14930" s="1">
        <v>14929.0</v>
      </c>
      <c r="B14930" s="2">
        <v>40436.083333333336</v>
      </c>
      <c r="C14930" s="1">
        <v>30241.0</v>
      </c>
    </row>
    <row r="14931" ht="14.25" customHeight="1">
      <c r="A14931" s="1">
        <v>14930.0</v>
      </c>
      <c r="B14931" s="2">
        <v>40436.125</v>
      </c>
      <c r="C14931" s="1">
        <v>29335.0</v>
      </c>
    </row>
    <row r="14932" ht="14.25" customHeight="1">
      <c r="A14932" s="1">
        <v>14931.0</v>
      </c>
      <c r="B14932" s="2">
        <v>40436.166666666664</v>
      </c>
      <c r="C14932" s="1">
        <v>28237.0</v>
      </c>
    </row>
    <row r="14933" ht="14.25" customHeight="1">
      <c r="A14933" s="1">
        <v>14932.0</v>
      </c>
      <c r="B14933" s="2">
        <v>40436.208333333336</v>
      </c>
      <c r="C14933" s="1">
        <v>28446.0</v>
      </c>
    </row>
    <row r="14934" ht="14.25" customHeight="1">
      <c r="A14934" s="1">
        <v>14933.0</v>
      </c>
      <c r="B14934" s="2">
        <v>40436.25</v>
      </c>
      <c r="C14934" s="1">
        <v>28282.0</v>
      </c>
    </row>
    <row r="14935" ht="14.25" customHeight="1">
      <c r="A14935" s="1">
        <v>14934.0</v>
      </c>
      <c r="B14935" s="2">
        <v>40436.291666666664</v>
      </c>
      <c r="C14935" s="1">
        <v>30249.0</v>
      </c>
    </row>
    <row r="14936" ht="14.25" customHeight="1">
      <c r="A14936" s="1">
        <v>14935.0</v>
      </c>
      <c r="B14936" s="2">
        <v>40436.333333333336</v>
      </c>
      <c r="C14936" s="1">
        <v>37268.0</v>
      </c>
    </row>
    <row r="14937" ht="14.25" customHeight="1">
      <c r="A14937" s="1">
        <v>14936.0</v>
      </c>
      <c r="B14937" s="2">
        <v>40436.375</v>
      </c>
      <c r="C14937" s="1">
        <v>48281.0</v>
      </c>
    </row>
    <row r="14938" ht="14.25" customHeight="1">
      <c r="A14938" s="1">
        <v>14937.0</v>
      </c>
      <c r="B14938" s="2">
        <v>40436.416666666664</v>
      </c>
      <c r="C14938" s="1">
        <v>56030.0</v>
      </c>
    </row>
    <row r="14939" ht="14.25" customHeight="1">
      <c r="A14939" s="1">
        <v>14938.0</v>
      </c>
      <c r="B14939" s="2">
        <v>40436.458333333336</v>
      </c>
      <c r="C14939" s="1">
        <v>62179.0</v>
      </c>
    </row>
    <row r="14940" ht="14.25" customHeight="1">
      <c r="A14940" s="1">
        <v>14939.0</v>
      </c>
      <c r="B14940" s="2">
        <v>40436.5</v>
      </c>
      <c r="C14940" s="1">
        <v>62265.0</v>
      </c>
    </row>
    <row r="14941" ht="14.25" customHeight="1">
      <c r="A14941" s="1">
        <v>14940.0</v>
      </c>
      <c r="B14941" s="2">
        <v>40436.541666666664</v>
      </c>
      <c r="C14941" s="1">
        <v>62561.0</v>
      </c>
    </row>
    <row r="14942" ht="14.25" customHeight="1">
      <c r="A14942" s="1">
        <v>14941.0</v>
      </c>
      <c r="B14942" s="2">
        <v>40436.583333333336</v>
      </c>
      <c r="C14942" s="1">
        <v>63824.0</v>
      </c>
    </row>
    <row r="14943" ht="14.25" customHeight="1">
      <c r="A14943" s="1">
        <v>14942.0</v>
      </c>
      <c r="B14943" s="2">
        <v>40436.625</v>
      </c>
      <c r="C14943" s="1">
        <v>65692.0</v>
      </c>
    </row>
    <row r="14944" ht="14.25" customHeight="1">
      <c r="A14944" s="1">
        <v>14943.0</v>
      </c>
      <c r="B14944" s="2">
        <v>40436.666666666664</v>
      </c>
      <c r="C14944" s="1">
        <v>65055.0</v>
      </c>
    </row>
    <row r="14945" ht="14.25" customHeight="1">
      <c r="A14945" s="1">
        <v>14944.0</v>
      </c>
      <c r="B14945" s="2">
        <v>40436.708333333336</v>
      </c>
      <c r="C14945" s="1">
        <v>61299.0</v>
      </c>
    </row>
    <row r="14946" ht="14.25" customHeight="1">
      <c r="A14946" s="1">
        <v>14945.0</v>
      </c>
      <c r="B14946" s="2">
        <v>40436.75</v>
      </c>
      <c r="C14946" s="1">
        <v>52103.0</v>
      </c>
    </row>
    <row r="14947" ht="14.25" customHeight="1">
      <c r="A14947" s="1">
        <v>14946.0</v>
      </c>
      <c r="B14947" s="2">
        <v>40436.791666666664</v>
      </c>
      <c r="C14947" s="1">
        <v>49893.0</v>
      </c>
    </row>
    <row r="14948" ht="14.25" customHeight="1">
      <c r="A14948" s="1">
        <v>14947.0</v>
      </c>
      <c r="B14948" s="2">
        <v>40436.833333333336</v>
      </c>
      <c r="C14948" s="1">
        <v>51989.0</v>
      </c>
    </row>
    <row r="14949" ht="14.25" customHeight="1">
      <c r="A14949" s="1">
        <v>14948.0</v>
      </c>
      <c r="B14949" s="2">
        <v>40436.875</v>
      </c>
      <c r="C14949" s="1">
        <v>50587.0</v>
      </c>
    </row>
    <row r="14950" ht="14.25" customHeight="1">
      <c r="A14950" s="1">
        <v>14949.0</v>
      </c>
      <c r="B14950" s="2">
        <v>40436.916666666664</v>
      </c>
      <c r="C14950" s="1">
        <v>43353.0</v>
      </c>
    </row>
    <row r="14951" ht="14.25" customHeight="1">
      <c r="A14951" s="1">
        <v>14950.0</v>
      </c>
      <c r="B14951" s="2">
        <v>40436.958333333336</v>
      </c>
      <c r="C14951" s="1">
        <v>36122.0</v>
      </c>
    </row>
    <row r="14952" ht="14.25" customHeight="1">
      <c r="A14952" s="1">
        <v>14951.0</v>
      </c>
      <c r="B14952" s="2">
        <v>40437.0</v>
      </c>
      <c r="C14952" s="1">
        <v>32953.0</v>
      </c>
    </row>
    <row r="14953" ht="14.25" customHeight="1">
      <c r="A14953" s="1">
        <v>14952.0</v>
      </c>
      <c r="B14953" s="2">
        <v>40437.041666666664</v>
      </c>
      <c r="C14953" s="1">
        <v>31174.0</v>
      </c>
    </row>
    <row r="14954" ht="14.25" customHeight="1">
      <c r="A14954" s="1">
        <v>14953.0</v>
      </c>
      <c r="B14954" s="2">
        <v>40437.083333333336</v>
      </c>
      <c r="C14954" s="1">
        <v>29679.0</v>
      </c>
    </row>
    <row r="14955" ht="14.25" customHeight="1">
      <c r="A14955" s="1">
        <v>14954.0</v>
      </c>
      <c r="B14955" s="2">
        <v>40437.125</v>
      </c>
      <c r="C14955" s="1">
        <v>28954.0</v>
      </c>
    </row>
    <row r="14956" ht="14.25" customHeight="1">
      <c r="A14956" s="1">
        <v>14955.0</v>
      </c>
      <c r="B14956" s="2">
        <v>40437.166666666664</v>
      </c>
      <c r="C14956" s="1">
        <v>27644.0</v>
      </c>
    </row>
    <row r="14957" ht="14.25" customHeight="1">
      <c r="A14957" s="1">
        <v>14956.0</v>
      </c>
      <c r="B14957" s="2">
        <v>40437.208333333336</v>
      </c>
      <c r="C14957" s="1">
        <v>27722.0</v>
      </c>
    </row>
    <row r="14958" ht="14.25" customHeight="1">
      <c r="A14958" s="1">
        <v>14957.0</v>
      </c>
      <c r="B14958" s="2">
        <v>40437.25</v>
      </c>
      <c r="C14958" s="1">
        <v>27150.0</v>
      </c>
    </row>
    <row r="14959" ht="14.25" customHeight="1">
      <c r="A14959" s="1">
        <v>14958.0</v>
      </c>
      <c r="B14959" s="2">
        <v>40437.291666666664</v>
      </c>
      <c r="C14959" s="1">
        <v>27932.0</v>
      </c>
    </row>
    <row r="14960" ht="14.25" customHeight="1">
      <c r="A14960" s="1">
        <v>14959.0</v>
      </c>
      <c r="B14960" s="2">
        <v>40437.333333333336</v>
      </c>
      <c r="C14960" s="1">
        <v>28029.0</v>
      </c>
    </row>
    <row r="14961" ht="14.25" customHeight="1">
      <c r="A14961" s="1">
        <v>14960.0</v>
      </c>
      <c r="B14961" s="2">
        <v>40437.375</v>
      </c>
      <c r="C14961" s="1">
        <v>29886.0</v>
      </c>
    </row>
    <row r="14962" ht="14.25" customHeight="1">
      <c r="A14962" s="1">
        <v>14961.0</v>
      </c>
      <c r="B14962" s="2">
        <v>40437.416666666664</v>
      </c>
      <c r="C14962" s="1">
        <v>38137.0</v>
      </c>
    </row>
    <row r="14963" ht="14.25" customHeight="1">
      <c r="A14963" s="1">
        <v>14962.0</v>
      </c>
      <c r="B14963" s="2">
        <v>40437.458333333336</v>
      </c>
      <c r="C14963" s="1">
        <v>45125.0</v>
      </c>
    </row>
    <row r="14964" ht="14.25" customHeight="1">
      <c r="A14964" s="1">
        <v>14963.0</v>
      </c>
      <c r="B14964" s="2">
        <v>40437.5</v>
      </c>
      <c r="C14964" s="1">
        <v>45481.0</v>
      </c>
    </row>
    <row r="14965" ht="14.25" customHeight="1">
      <c r="A14965" s="1">
        <v>14964.0</v>
      </c>
      <c r="B14965" s="2">
        <v>40437.541666666664</v>
      </c>
      <c r="C14965" s="1">
        <v>46087.0</v>
      </c>
    </row>
    <row r="14966" ht="14.25" customHeight="1">
      <c r="A14966" s="1">
        <v>14965.0</v>
      </c>
      <c r="B14966" s="2">
        <v>40437.583333333336</v>
      </c>
      <c r="C14966" s="1">
        <v>47106.0</v>
      </c>
    </row>
    <row r="14967" ht="14.25" customHeight="1">
      <c r="A14967" s="1">
        <v>14966.0</v>
      </c>
      <c r="B14967" s="2">
        <v>40437.625</v>
      </c>
      <c r="C14967" s="1">
        <v>46986.0</v>
      </c>
    </row>
    <row r="14968" ht="14.25" customHeight="1">
      <c r="A14968" s="1">
        <v>14967.0</v>
      </c>
      <c r="B14968" s="2">
        <v>40437.666666666664</v>
      </c>
      <c r="C14968" s="1">
        <v>47170.0</v>
      </c>
    </row>
    <row r="14969" ht="14.25" customHeight="1">
      <c r="A14969" s="1">
        <v>14968.0</v>
      </c>
      <c r="B14969" s="2">
        <v>40437.708333333336</v>
      </c>
      <c r="C14969" s="1">
        <v>46246.0</v>
      </c>
    </row>
    <row r="14970" ht="14.25" customHeight="1">
      <c r="A14970" s="1">
        <v>14969.0</v>
      </c>
      <c r="B14970" s="2">
        <v>40437.75</v>
      </c>
      <c r="C14970" s="1">
        <v>45618.0</v>
      </c>
    </row>
    <row r="14971" ht="14.25" customHeight="1">
      <c r="A14971" s="1">
        <v>14970.0</v>
      </c>
      <c r="B14971" s="2">
        <v>40437.791666666664</v>
      </c>
      <c r="C14971" s="1">
        <v>46114.0</v>
      </c>
    </row>
    <row r="14972" ht="14.25" customHeight="1">
      <c r="A14972" s="1">
        <v>14971.0</v>
      </c>
      <c r="B14972" s="2">
        <v>40437.833333333336</v>
      </c>
      <c r="C14972" s="1">
        <v>49760.0</v>
      </c>
    </row>
    <row r="14973" ht="14.25" customHeight="1">
      <c r="A14973" s="1">
        <v>14972.0</v>
      </c>
      <c r="B14973" s="2">
        <v>40437.875</v>
      </c>
      <c r="C14973" s="1">
        <v>48567.0</v>
      </c>
    </row>
    <row r="14974" ht="14.25" customHeight="1">
      <c r="A14974" s="1">
        <v>14973.0</v>
      </c>
      <c r="B14974" s="2">
        <v>40437.916666666664</v>
      </c>
      <c r="C14974" s="1">
        <v>42876.0</v>
      </c>
    </row>
    <row r="14975" ht="14.25" customHeight="1">
      <c r="A14975" s="1">
        <v>14974.0</v>
      </c>
      <c r="B14975" s="2">
        <v>40437.958333333336</v>
      </c>
      <c r="C14975" s="1">
        <v>36407.0</v>
      </c>
    </row>
    <row r="14976" ht="14.25" customHeight="1">
      <c r="A14976" s="1">
        <v>14975.0</v>
      </c>
      <c r="B14976" s="2">
        <v>40438.0</v>
      </c>
      <c r="C14976" s="1">
        <v>33553.0</v>
      </c>
    </row>
    <row r="14977" ht="14.25" customHeight="1">
      <c r="A14977" s="1">
        <v>14976.0</v>
      </c>
      <c r="B14977" s="2">
        <v>40438.041666666664</v>
      </c>
      <c r="C14977" s="1">
        <v>31519.0</v>
      </c>
    </row>
    <row r="14978" ht="14.25" customHeight="1">
      <c r="A14978" s="1">
        <v>14977.0</v>
      </c>
      <c r="B14978" s="2">
        <v>40438.083333333336</v>
      </c>
      <c r="C14978" s="1">
        <v>30274.0</v>
      </c>
    </row>
    <row r="14979" ht="14.25" customHeight="1">
      <c r="A14979" s="1">
        <v>14978.0</v>
      </c>
      <c r="B14979" s="2">
        <v>40438.125</v>
      </c>
      <c r="C14979" s="1">
        <v>28543.0</v>
      </c>
    </row>
    <row r="14980" ht="14.25" customHeight="1">
      <c r="A14980" s="1">
        <v>14979.0</v>
      </c>
      <c r="B14980" s="2">
        <v>40438.166666666664</v>
      </c>
      <c r="C14980" s="1">
        <v>27930.0</v>
      </c>
    </row>
    <row r="14981" ht="14.25" customHeight="1">
      <c r="A14981" s="1">
        <v>14980.0</v>
      </c>
      <c r="B14981" s="2">
        <v>40438.208333333336</v>
      </c>
      <c r="C14981" s="1">
        <v>28638.0</v>
      </c>
    </row>
    <row r="14982" ht="14.25" customHeight="1">
      <c r="A14982" s="1">
        <v>14981.0</v>
      </c>
      <c r="B14982" s="2">
        <v>40438.25</v>
      </c>
      <c r="C14982" s="1">
        <v>28544.0</v>
      </c>
    </row>
    <row r="14983" ht="14.25" customHeight="1">
      <c r="A14983" s="1">
        <v>14982.0</v>
      </c>
      <c r="B14983" s="2">
        <v>40438.291666666664</v>
      </c>
      <c r="C14983" s="1">
        <v>30678.0</v>
      </c>
    </row>
    <row r="14984" ht="14.25" customHeight="1">
      <c r="A14984" s="1">
        <v>14983.0</v>
      </c>
      <c r="B14984" s="2">
        <v>40438.333333333336</v>
      </c>
      <c r="C14984" s="1">
        <v>38043.0</v>
      </c>
    </row>
    <row r="14985" ht="14.25" customHeight="1">
      <c r="A14985" s="1">
        <v>14984.0</v>
      </c>
      <c r="B14985" s="2">
        <v>40438.375</v>
      </c>
      <c r="C14985" s="1">
        <v>49909.0</v>
      </c>
    </row>
    <row r="14986" ht="14.25" customHeight="1">
      <c r="A14986" s="1">
        <v>14985.0</v>
      </c>
      <c r="B14986" s="2">
        <v>40438.416666666664</v>
      </c>
      <c r="C14986" s="1">
        <v>59090.0</v>
      </c>
    </row>
    <row r="14987" ht="14.25" customHeight="1">
      <c r="A14987" s="1">
        <v>14986.0</v>
      </c>
      <c r="B14987" s="2">
        <v>40438.458333333336</v>
      </c>
      <c r="C14987" s="1">
        <v>64352.0</v>
      </c>
    </row>
    <row r="14988" ht="14.25" customHeight="1">
      <c r="A14988" s="1">
        <v>14987.0</v>
      </c>
      <c r="B14988" s="2">
        <v>40438.5</v>
      </c>
      <c r="C14988" s="1">
        <v>65596.0</v>
      </c>
    </row>
    <row r="14989" ht="14.25" customHeight="1">
      <c r="A14989" s="1">
        <v>14988.0</v>
      </c>
      <c r="B14989" s="2">
        <v>40438.541666666664</v>
      </c>
      <c r="C14989" s="1">
        <v>62719.0</v>
      </c>
    </row>
    <row r="14990" ht="14.25" customHeight="1">
      <c r="A14990" s="1">
        <v>14989.0</v>
      </c>
      <c r="B14990" s="2">
        <v>40438.583333333336</v>
      </c>
      <c r="C14990" s="1">
        <v>61008.0</v>
      </c>
    </row>
    <row r="14991" ht="14.25" customHeight="1">
      <c r="A14991" s="1">
        <v>14990.0</v>
      </c>
      <c r="B14991" s="2">
        <v>40438.625</v>
      </c>
      <c r="C14991" s="1">
        <v>61301.0</v>
      </c>
    </row>
    <row r="14992" ht="14.25" customHeight="1">
      <c r="A14992" s="1">
        <v>14991.0</v>
      </c>
      <c r="B14992" s="2">
        <v>40438.666666666664</v>
      </c>
      <c r="C14992" s="1">
        <v>61917.0</v>
      </c>
    </row>
    <row r="14993" ht="14.25" customHeight="1">
      <c r="A14993" s="1">
        <v>14992.0</v>
      </c>
      <c r="B14993" s="2">
        <v>40438.708333333336</v>
      </c>
      <c r="C14993" s="1">
        <v>60142.0</v>
      </c>
    </row>
    <row r="14994" ht="14.25" customHeight="1">
      <c r="A14994" s="1">
        <v>14993.0</v>
      </c>
      <c r="B14994" s="2">
        <v>40438.75</v>
      </c>
      <c r="C14994" s="1">
        <v>52020.0</v>
      </c>
    </row>
    <row r="14995" ht="14.25" customHeight="1">
      <c r="A14995" s="1">
        <v>14994.0</v>
      </c>
      <c r="B14995" s="2">
        <v>40438.791666666664</v>
      </c>
      <c r="C14995" s="1">
        <v>49420.0</v>
      </c>
    </row>
    <row r="14996" ht="14.25" customHeight="1">
      <c r="A14996" s="1">
        <v>14995.0</v>
      </c>
      <c r="B14996" s="2">
        <v>40438.833333333336</v>
      </c>
      <c r="C14996" s="1">
        <v>50849.0</v>
      </c>
    </row>
    <row r="14997" ht="14.25" customHeight="1">
      <c r="A14997" s="1">
        <v>14996.0</v>
      </c>
      <c r="B14997" s="2">
        <v>40438.875</v>
      </c>
      <c r="C14997" s="1">
        <v>49305.0</v>
      </c>
    </row>
    <row r="14998" ht="14.25" customHeight="1">
      <c r="A14998" s="1">
        <v>14997.0</v>
      </c>
      <c r="B14998" s="2">
        <v>40438.916666666664</v>
      </c>
      <c r="C14998" s="1">
        <v>43121.0</v>
      </c>
    </row>
    <row r="14999" ht="14.25" customHeight="1">
      <c r="A14999" s="1">
        <v>14998.0</v>
      </c>
      <c r="B14999" s="2">
        <v>40438.958333333336</v>
      </c>
      <c r="C14999" s="1">
        <v>36599.0</v>
      </c>
    </row>
    <row r="15000" ht="14.25" customHeight="1">
      <c r="A15000" s="1">
        <v>14999.0</v>
      </c>
      <c r="B15000" s="2">
        <v>40439.0</v>
      </c>
      <c r="C15000" s="1">
        <v>33310.0</v>
      </c>
    </row>
    <row r="15001" ht="14.25" customHeight="1">
      <c r="A15001" s="1">
        <v>15000.0</v>
      </c>
      <c r="B15001" s="2">
        <v>40439.041666666664</v>
      </c>
      <c r="C15001" s="1">
        <v>31287.0</v>
      </c>
    </row>
    <row r="15002" ht="14.25" customHeight="1">
      <c r="A15002" s="1">
        <v>15001.0</v>
      </c>
      <c r="B15002" s="2">
        <v>40439.083333333336</v>
      </c>
      <c r="C15002" s="1">
        <v>30315.0</v>
      </c>
    </row>
    <row r="15003" ht="14.25" customHeight="1">
      <c r="A15003" s="1">
        <v>15002.0</v>
      </c>
      <c r="B15003" s="2">
        <v>40439.125</v>
      </c>
      <c r="C15003" s="1">
        <v>28900.0</v>
      </c>
    </row>
    <row r="15004" ht="14.25" customHeight="1">
      <c r="A15004" s="1">
        <v>15003.0</v>
      </c>
      <c r="B15004" s="2">
        <v>40439.166666666664</v>
      </c>
      <c r="C15004" s="1">
        <v>28044.0</v>
      </c>
    </row>
    <row r="15005" ht="14.25" customHeight="1">
      <c r="A15005" s="1">
        <v>15004.0</v>
      </c>
      <c r="B15005" s="2">
        <v>40439.208333333336</v>
      </c>
      <c r="C15005" s="1">
        <v>28047.0</v>
      </c>
    </row>
    <row r="15006" ht="14.25" customHeight="1">
      <c r="A15006" s="1">
        <v>15005.0</v>
      </c>
      <c r="B15006" s="2">
        <v>40439.25</v>
      </c>
      <c r="C15006" s="1">
        <v>27460.0</v>
      </c>
    </row>
    <row r="15007" ht="14.25" customHeight="1">
      <c r="A15007" s="1">
        <v>15006.0</v>
      </c>
      <c r="B15007" s="2">
        <v>40439.291666666664</v>
      </c>
      <c r="C15007" s="1">
        <v>28364.0</v>
      </c>
    </row>
    <row r="15008" ht="14.25" customHeight="1">
      <c r="A15008" s="1">
        <v>15007.0</v>
      </c>
      <c r="B15008" s="2">
        <v>40439.333333333336</v>
      </c>
      <c r="C15008" s="1">
        <v>30128.0</v>
      </c>
    </row>
    <row r="15009" ht="14.25" customHeight="1">
      <c r="A15009" s="1">
        <v>15008.0</v>
      </c>
      <c r="B15009" s="2">
        <v>40439.375</v>
      </c>
      <c r="C15009" s="1">
        <v>35563.0</v>
      </c>
    </row>
    <row r="15010" ht="14.25" customHeight="1">
      <c r="A15010" s="1">
        <v>15009.0</v>
      </c>
      <c r="B15010" s="2">
        <v>40439.416666666664</v>
      </c>
      <c r="C15010" s="1">
        <v>44839.0</v>
      </c>
    </row>
    <row r="15011" ht="14.25" customHeight="1">
      <c r="A15011" s="1">
        <v>15010.0</v>
      </c>
      <c r="B15011" s="2">
        <v>40439.458333333336</v>
      </c>
      <c r="C15011" s="1">
        <v>51013.0</v>
      </c>
    </row>
    <row r="15012" ht="14.25" customHeight="1">
      <c r="A15012" s="1">
        <v>15011.0</v>
      </c>
      <c r="B15012" s="2">
        <v>40439.5</v>
      </c>
      <c r="C15012" s="1">
        <v>53027.0</v>
      </c>
    </row>
    <row r="15013" ht="14.25" customHeight="1">
      <c r="A15013" s="1">
        <v>15012.0</v>
      </c>
      <c r="B15013" s="2">
        <v>40439.541666666664</v>
      </c>
      <c r="C15013" s="1">
        <v>52144.0</v>
      </c>
    </row>
    <row r="15014" ht="14.25" customHeight="1">
      <c r="A15014" s="1">
        <v>15013.0</v>
      </c>
      <c r="B15014" s="2">
        <v>40439.583333333336</v>
      </c>
      <c r="C15014" s="1">
        <v>48531.0</v>
      </c>
    </row>
    <row r="15015" ht="14.25" customHeight="1">
      <c r="A15015" s="1">
        <v>15014.0</v>
      </c>
      <c r="B15015" s="2">
        <v>40439.625</v>
      </c>
      <c r="C15015" s="1">
        <v>48252.0</v>
      </c>
    </row>
    <row r="15016" ht="14.25" customHeight="1">
      <c r="A15016" s="1">
        <v>15015.0</v>
      </c>
      <c r="B15016" s="2">
        <v>40439.666666666664</v>
      </c>
      <c r="C15016" s="1">
        <v>48788.0</v>
      </c>
    </row>
    <row r="15017" ht="14.25" customHeight="1">
      <c r="A15017" s="1">
        <v>15016.0</v>
      </c>
      <c r="B15017" s="2">
        <v>40439.708333333336</v>
      </c>
      <c r="C15017" s="1">
        <v>48685.0</v>
      </c>
    </row>
    <row r="15018" ht="14.25" customHeight="1">
      <c r="A15018" s="1">
        <v>15017.0</v>
      </c>
      <c r="B15018" s="2">
        <v>40439.75</v>
      </c>
      <c r="C15018" s="1">
        <v>48468.0</v>
      </c>
    </row>
    <row r="15019" ht="14.25" customHeight="1">
      <c r="A15019" s="1">
        <v>15018.0</v>
      </c>
      <c r="B15019" s="2">
        <v>40439.791666666664</v>
      </c>
      <c r="C15019" s="1">
        <v>49439.0</v>
      </c>
    </row>
    <row r="15020" ht="14.25" customHeight="1">
      <c r="A15020" s="1">
        <v>15019.0</v>
      </c>
      <c r="B15020" s="2">
        <v>40439.833333333336</v>
      </c>
      <c r="C15020" s="1">
        <v>52738.0</v>
      </c>
    </row>
    <row r="15021" ht="14.25" customHeight="1">
      <c r="A15021" s="1">
        <v>15020.0</v>
      </c>
      <c r="B15021" s="2">
        <v>40439.875</v>
      </c>
      <c r="C15021" s="1">
        <v>50995.0</v>
      </c>
    </row>
    <row r="15022" ht="14.25" customHeight="1">
      <c r="A15022" s="1">
        <v>15021.0</v>
      </c>
      <c r="B15022" s="2">
        <v>40439.916666666664</v>
      </c>
      <c r="C15022" s="1">
        <v>44267.0</v>
      </c>
    </row>
    <row r="15023" ht="14.25" customHeight="1">
      <c r="A15023" s="1">
        <v>15022.0</v>
      </c>
      <c r="B15023" s="2">
        <v>40439.958333333336</v>
      </c>
      <c r="C15023" s="1">
        <v>37694.0</v>
      </c>
    </row>
    <row r="15024" ht="14.25" customHeight="1">
      <c r="A15024" s="1">
        <v>15023.0</v>
      </c>
      <c r="B15024" s="2">
        <v>40440.0</v>
      </c>
      <c r="C15024" s="1">
        <v>34756.0</v>
      </c>
    </row>
    <row r="15025" ht="14.25" customHeight="1">
      <c r="A15025" s="1">
        <v>15024.0</v>
      </c>
      <c r="B15025" s="2">
        <v>40440.041666666664</v>
      </c>
      <c r="C15025" s="1">
        <v>32905.0</v>
      </c>
    </row>
    <row r="15026" ht="14.25" customHeight="1">
      <c r="A15026" s="1">
        <v>15025.0</v>
      </c>
      <c r="B15026" s="2">
        <v>40440.083333333336</v>
      </c>
      <c r="C15026" s="1">
        <v>30724.0</v>
      </c>
    </row>
    <row r="15027" ht="14.25" customHeight="1">
      <c r="A15027" s="1">
        <v>15026.0</v>
      </c>
      <c r="B15027" s="2">
        <v>40440.125</v>
      </c>
      <c r="C15027" s="1">
        <v>29673.0</v>
      </c>
    </row>
    <row r="15028" ht="14.25" customHeight="1">
      <c r="A15028" s="1">
        <v>15027.0</v>
      </c>
      <c r="B15028" s="2">
        <v>40440.166666666664</v>
      </c>
      <c r="C15028" s="1">
        <v>28183.0</v>
      </c>
    </row>
    <row r="15029" ht="14.25" customHeight="1">
      <c r="A15029" s="1">
        <v>15028.0</v>
      </c>
      <c r="B15029" s="2">
        <v>40440.208333333336</v>
      </c>
      <c r="C15029" s="1">
        <v>28142.0</v>
      </c>
    </row>
    <row r="15030" ht="14.25" customHeight="1">
      <c r="A15030" s="1">
        <v>15029.0</v>
      </c>
      <c r="B15030" s="2">
        <v>40440.25</v>
      </c>
      <c r="C15030" s="1">
        <v>27733.0</v>
      </c>
    </row>
    <row r="15031" ht="14.25" customHeight="1">
      <c r="A15031" s="1">
        <v>15030.0</v>
      </c>
      <c r="B15031" s="2">
        <v>40440.291666666664</v>
      </c>
      <c r="C15031" s="1">
        <v>28248.0</v>
      </c>
    </row>
    <row r="15032" ht="14.25" customHeight="1">
      <c r="A15032" s="1">
        <v>15031.0</v>
      </c>
      <c r="B15032" s="2">
        <v>40440.333333333336</v>
      </c>
      <c r="C15032" s="1">
        <v>27683.0</v>
      </c>
    </row>
    <row r="15033" ht="14.25" customHeight="1">
      <c r="A15033" s="1">
        <v>15032.0</v>
      </c>
      <c r="B15033" s="2">
        <v>40440.375</v>
      </c>
      <c r="C15033" s="1">
        <v>29462.0</v>
      </c>
    </row>
    <row r="15034" ht="14.25" customHeight="1">
      <c r="A15034" s="1">
        <v>15033.0</v>
      </c>
      <c r="B15034" s="2">
        <v>40440.416666666664</v>
      </c>
      <c r="C15034" s="1">
        <v>38242.0</v>
      </c>
    </row>
    <row r="15035" ht="14.25" customHeight="1">
      <c r="A15035" s="1">
        <v>15034.0</v>
      </c>
      <c r="B15035" s="2">
        <v>40440.458333333336</v>
      </c>
      <c r="C15035" s="1">
        <v>44606.0</v>
      </c>
    </row>
    <row r="15036" ht="14.25" customHeight="1">
      <c r="A15036" s="1">
        <v>15035.0</v>
      </c>
      <c r="B15036" s="2">
        <v>40440.5</v>
      </c>
      <c r="C15036" s="1">
        <v>45760.0</v>
      </c>
    </row>
    <row r="15037" ht="14.25" customHeight="1">
      <c r="A15037" s="1">
        <v>15036.0</v>
      </c>
      <c r="B15037" s="2">
        <v>40440.541666666664</v>
      </c>
      <c r="C15037" s="1">
        <v>46484.0</v>
      </c>
    </row>
    <row r="15038" ht="14.25" customHeight="1">
      <c r="A15038" s="1">
        <v>15037.0</v>
      </c>
      <c r="B15038" s="2">
        <v>40440.583333333336</v>
      </c>
      <c r="C15038" s="1">
        <v>46333.0</v>
      </c>
    </row>
    <row r="15039" ht="14.25" customHeight="1">
      <c r="A15039" s="1">
        <v>15038.0</v>
      </c>
      <c r="B15039" s="2">
        <v>40440.625</v>
      </c>
      <c r="C15039" s="1">
        <v>46177.0</v>
      </c>
    </row>
    <row r="15040" ht="14.25" customHeight="1">
      <c r="A15040" s="1">
        <v>15039.0</v>
      </c>
      <c r="B15040" s="2">
        <v>40440.666666666664</v>
      </c>
      <c r="C15040" s="1">
        <v>46785.0</v>
      </c>
    </row>
    <row r="15041" ht="14.25" customHeight="1">
      <c r="A15041" s="1">
        <v>15040.0</v>
      </c>
      <c r="B15041" s="2">
        <v>40440.708333333336</v>
      </c>
      <c r="C15041" s="1">
        <v>46738.0</v>
      </c>
    </row>
    <row r="15042" ht="14.25" customHeight="1">
      <c r="A15042" s="1">
        <v>15041.0</v>
      </c>
      <c r="B15042" s="2">
        <v>40440.75</v>
      </c>
      <c r="C15042" s="1">
        <v>46391.0</v>
      </c>
    </row>
    <row r="15043" ht="14.25" customHeight="1">
      <c r="A15043" s="1">
        <v>15042.0</v>
      </c>
      <c r="B15043" s="2">
        <v>40440.791666666664</v>
      </c>
      <c r="C15043" s="1">
        <v>47632.0</v>
      </c>
    </row>
    <row r="15044" ht="14.25" customHeight="1">
      <c r="A15044" s="1">
        <v>15043.0</v>
      </c>
      <c r="B15044" s="2">
        <v>40440.833333333336</v>
      </c>
      <c r="C15044" s="1">
        <v>50401.0</v>
      </c>
    </row>
    <row r="15045" ht="14.25" customHeight="1">
      <c r="A15045" s="1">
        <v>15044.0</v>
      </c>
      <c r="B15045" s="2">
        <v>40440.875</v>
      </c>
      <c r="C15045" s="1">
        <v>48617.0</v>
      </c>
    </row>
    <row r="15046" ht="14.25" customHeight="1">
      <c r="A15046" s="1">
        <v>15045.0</v>
      </c>
      <c r="B15046" s="2">
        <v>40440.916666666664</v>
      </c>
      <c r="C15046" s="1">
        <v>43013.0</v>
      </c>
    </row>
    <row r="15047" ht="14.25" customHeight="1">
      <c r="A15047" s="1">
        <v>15046.0</v>
      </c>
      <c r="B15047" s="2">
        <v>40440.958333333336</v>
      </c>
      <c r="C15047" s="1">
        <v>36882.0</v>
      </c>
    </row>
    <row r="15048" ht="14.25" customHeight="1">
      <c r="A15048" s="1">
        <v>15047.0</v>
      </c>
      <c r="B15048" s="2">
        <v>40441.0</v>
      </c>
      <c r="C15048" s="1">
        <v>33523.0</v>
      </c>
    </row>
    <row r="15049" ht="14.25" customHeight="1">
      <c r="A15049" s="1">
        <v>15048.0</v>
      </c>
      <c r="B15049" s="2">
        <v>40441.041666666664</v>
      </c>
      <c r="C15049" s="1">
        <v>31714.0</v>
      </c>
    </row>
    <row r="15050" ht="14.25" customHeight="1">
      <c r="A15050" s="1">
        <v>15049.0</v>
      </c>
      <c r="B15050" s="2">
        <v>40441.083333333336</v>
      </c>
      <c r="C15050" s="1">
        <v>30139.0</v>
      </c>
    </row>
    <row r="15051" ht="14.25" customHeight="1">
      <c r="A15051" s="1">
        <v>15050.0</v>
      </c>
      <c r="B15051" s="2">
        <v>40441.125</v>
      </c>
      <c r="C15051" s="1">
        <v>29125.0</v>
      </c>
    </row>
    <row r="15052" ht="14.25" customHeight="1">
      <c r="A15052" s="1">
        <v>15051.0</v>
      </c>
      <c r="B15052" s="2">
        <v>40441.166666666664</v>
      </c>
      <c r="C15052" s="1">
        <v>28357.0</v>
      </c>
    </row>
    <row r="15053" ht="14.25" customHeight="1">
      <c r="A15053" s="1">
        <v>15052.0</v>
      </c>
      <c r="B15053" s="2">
        <v>40441.208333333336</v>
      </c>
      <c r="C15053" s="1">
        <v>28216.0</v>
      </c>
    </row>
    <row r="15054" ht="14.25" customHeight="1">
      <c r="A15054" s="1">
        <v>15053.0</v>
      </c>
      <c r="B15054" s="2">
        <v>40441.25</v>
      </c>
      <c r="C15054" s="1">
        <v>28684.0</v>
      </c>
    </row>
    <row r="15055" ht="14.25" customHeight="1">
      <c r="A15055" s="1">
        <v>15054.0</v>
      </c>
      <c r="B15055" s="2">
        <v>40441.291666666664</v>
      </c>
      <c r="C15055" s="1">
        <v>31104.0</v>
      </c>
    </row>
    <row r="15056" ht="14.25" customHeight="1">
      <c r="A15056" s="1">
        <v>15055.0</v>
      </c>
      <c r="B15056" s="2">
        <v>40441.333333333336</v>
      </c>
      <c r="C15056" s="1">
        <v>39549.0</v>
      </c>
    </row>
    <row r="15057" ht="14.25" customHeight="1">
      <c r="A15057" s="1">
        <v>15056.0</v>
      </c>
      <c r="B15057" s="2">
        <v>40441.375</v>
      </c>
      <c r="C15057" s="1">
        <v>51625.0</v>
      </c>
    </row>
    <row r="15058" ht="14.25" customHeight="1">
      <c r="A15058" s="1">
        <v>15057.0</v>
      </c>
      <c r="B15058" s="2">
        <v>40441.416666666664</v>
      </c>
      <c r="C15058" s="1">
        <v>62605.0</v>
      </c>
    </row>
    <row r="15059" ht="14.25" customHeight="1">
      <c r="A15059" s="1">
        <v>15058.0</v>
      </c>
      <c r="B15059" s="2">
        <v>40441.458333333336</v>
      </c>
      <c r="C15059" s="1">
        <v>68850.0</v>
      </c>
    </row>
    <row r="15060" ht="14.25" customHeight="1">
      <c r="A15060" s="1">
        <v>15059.0</v>
      </c>
      <c r="B15060" s="2">
        <v>40441.5</v>
      </c>
      <c r="C15060" s="1">
        <v>69611.0</v>
      </c>
    </row>
    <row r="15061" ht="14.25" customHeight="1">
      <c r="A15061" s="1">
        <v>15060.0</v>
      </c>
      <c r="B15061" s="2">
        <v>40441.541666666664</v>
      </c>
      <c r="C15061" s="1">
        <v>69858.0</v>
      </c>
    </row>
    <row r="15062" ht="14.25" customHeight="1">
      <c r="A15062" s="1">
        <v>15061.0</v>
      </c>
      <c r="B15062" s="2">
        <v>40441.583333333336</v>
      </c>
      <c r="C15062" s="1">
        <v>69034.0</v>
      </c>
    </row>
    <row r="15063" ht="14.25" customHeight="1">
      <c r="A15063" s="1">
        <v>15062.0</v>
      </c>
      <c r="B15063" s="2">
        <v>40441.625</v>
      </c>
      <c r="C15063" s="1">
        <v>68566.0</v>
      </c>
    </row>
    <row r="15064" ht="14.25" customHeight="1">
      <c r="A15064" s="1">
        <v>15063.0</v>
      </c>
      <c r="B15064" s="2">
        <v>40441.666666666664</v>
      </c>
      <c r="C15064" s="1">
        <v>67290.0</v>
      </c>
    </row>
    <row r="15065" ht="14.25" customHeight="1">
      <c r="A15065" s="1">
        <v>15064.0</v>
      </c>
      <c r="B15065" s="2">
        <v>40441.708333333336</v>
      </c>
      <c r="C15065" s="1">
        <v>64081.0</v>
      </c>
    </row>
    <row r="15066" ht="14.25" customHeight="1">
      <c r="A15066" s="1">
        <v>15065.0</v>
      </c>
      <c r="B15066" s="2">
        <v>40441.75</v>
      </c>
      <c r="C15066" s="1">
        <v>54324.0</v>
      </c>
    </row>
    <row r="15067" ht="14.25" customHeight="1">
      <c r="A15067" s="1">
        <v>15066.0</v>
      </c>
      <c r="B15067" s="2">
        <v>40441.791666666664</v>
      </c>
      <c r="C15067" s="1">
        <v>52064.0</v>
      </c>
    </row>
    <row r="15068" ht="14.25" customHeight="1">
      <c r="A15068" s="1">
        <v>15067.0</v>
      </c>
      <c r="B15068" s="2">
        <v>40441.833333333336</v>
      </c>
      <c r="C15068" s="1">
        <v>54467.0</v>
      </c>
    </row>
    <row r="15069" ht="14.25" customHeight="1">
      <c r="A15069" s="1">
        <v>15068.0</v>
      </c>
      <c r="B15069" s="2">
        <v>40441.875</v>
      </c>
      <c r="C15069" s="1">
        <v>53230.0</v>
      </c>
    </row>
    <row r="15070" ht="14.25" customHeight="1">
      <c r="A15070" s="1">
        <v>15069.0</v>
      </c>
      <c r="B15070" s="2">
        <v>40441.916666666664</v>
      </c>
      <c r="C15070" s="1">
        <v>46394.0</v>
      </c>
    </row>
    <row r="15071" ht="14.25" customHeight="1">
      <c r="A15071" s="1">
        <v>15070.0</v>
      </c>
      <c r="B15071" s="2">
        <v>40441.958333333336</v>
      </c>
      <c r="C15071" s="1">
        <v>38866.0</v>
      </c>
    </row>
    <row r="15072" ht="14.25" customHeight="1">
      <c r="A15072" s="1">
        <v>15071.0</v>
      </c>
      <c r="B15072" s="2">
        <v>40442.0</v>
      </c>
      <c r="C15072" s="1">
        <v>34810.0</v>
      </c>
    </row>
    <row r="15073" ht="14.25" customHeight="1">
      <c r="A15073" s="1">
        <v>15072.0</v>
      </c>
      <c r="B15073" s="2">
        <v>40442.041666666664</v>
      </c>
      <c r="C15073" s="1">
        <v>32083.0</v>
      </c>
    </row>
    <row r="15074" ht="14.25" customHeight="1">
      <c r="A15074" s="1">
        <v>15073.0</v>
      </c>
      <c r="B15074" s="2">
        <v>40442.083333333336</v>
      </c>
      <c r="C15074" s="1">
        <v>29963.0</v>
      </c>
    </row>
    <row r="15075" ht="14.25" customHeight="1">
      <c r="A15075" s="1">
        <v>15074.0</v>
      </c>
      <c r="B15075" s="2">
        <v>40442.125</v>
      </c>
      <c r="C15075" s="1">
        <v>29227.0</v>
      </c>
    </row>
    <row r="15076" ht="14.25" customHeight="1">
      <c r="A15076" s="1">
        <v>15075.0</v>
      </c>
      <c r="B15076" s="2">
        <v>40442.166666666664</v>
      </c>
      <c r="C15076" s="1">
        <v>28405.0</v>
      </c>
    </row>
    <row r="15077" ht="14.25" customHeight="1">
      <c r="A15077" s="1">
        <v>15076.0</v>
      </c>
      <c r="B15077" s="2">
        <v>40442.208333333336</v>
      </c>
      <c r="C15077" s="1">
        <v>28717.0</v>
      </c>
    </row>
    <row r="15078" ht="14.25" customHeight="1">
      <c r="A15078" s="1">
        <v>15077.0</v>
      </c>
      <c r="B15078" s="2">
        <v>40442.25</v>
      </c>
      <c r="C15078" s="1">
        <v>28604.0</v>
      </c>
    </row>
    <row r="15079" ht="14.25" customHeight="1">
      <c r="A15079" s="1">
        <v>15078.0</v>
      </c>
      <c r="B15079" s="2">
        <v>40442.291666666664</v>
      </c>
      <c r="C15079" s="1">
        <v>30977.0</v>
      </c>
    </row>
    <row r="15080" ht="14.25" customHeight="1">
      <c r="A15080" s="1">
        <v>15079.0</v>
      </c>
      <c r="B15080" s="2">
        <v>40442.333333333336</v>
      </c>
      <c r="C15080" s="1">
        <v>38921.0</v>
      </c>
    </row>
    <row r="15081" ht="14.25" customHeight="1">
      <c r="A15081" s="1">
        <v>15080.0</v>
      </c>
      <c r="B15081" s="2">
        <v>40442.375</v>
      </c>
      <c r="C15081" s="1">
        <v>49776.0</v>
      </c>
    </row>
    <row r="15082" ht="14.25" customHeight="1">
      <c r="A15082" s="1">
        <v>15081.0</v>
      </c>
      <c r="B15082" s="2">
        <v>40442.416666666664</v>
      </c>
      <c r="C15082" s="1">
        <v>59748.0</v>
      </c>
    </row>
    <row r="15083" ht="14.25" customHeight="1">
      <c r="A15083" s="1">
        <v>15082.0</v>
      </c>
      <c r="B15083" s="2">
        <v>40442.458333333336</v>
      </c>
      <c r="C15083" s="1">
        <v>65897.0</v>
      </c>
    </row>
    <row r="15084" ht="14.25" customHeight="1">
      <c r="A15084" s="1">
        <v>15083.0</v>
      </c>
      <c r="B15084" s="2">
        <v>40442.5</v>
      </c>
      <c r="C15084" s="1">
        <v>66323.0</v>
      </c>
    </row>
    <row r="15085" ht="14.25" customHeight="1">
      <c r="A15085" s="1">
        <v>15084.0</v>
      </c>
      <c r="B15085" s="2">
        <v>40442.541666666664</v>
      </c>
      <c r="C15085" s="1">
        <v>66622.0</v>
      </c>
    </row>
    <row r="15086" ht="14.25" customHeight="1">
      <c r="A15086" s="1">
        <v>15085.0</v>
      </c>
      <c r="B15086" s="2">
        <v>40442.583333333336</v>
      </c>
      <c r="C15086" s="1">
        <v>67053.0</v>
      </c>
    </row>
    <row r="15087" ht="14.25" customHeight="1">
      <c r="A15087" s="1">
        <v>15086.0</v>
      </c>
      <c r="B15087" s="2">
        <v>40442.625</v>
      </c>
      <c r="C15087" s="1">
        <v>68526.0</v>
      </c>
    </row>
    <row r="15088" ht="14.25" customHeight="1">
      <c r="A15088" s="1">
        <v>15087.0</v>
      </c>
      <c r="B15088" s="2">
        <v>40442.666666666664</v>
      </c>
      <c r="C15088" s="1">
        <v>66938.0</v>
      </c>
    </row>
    <row r="15089" ht="14.25" customHeight="1">
      <c r="A15089" s="1">
        <v>15088.0</v>
      </c>
      <c r="B15089" s="2">
        <v>40442.708333333336</v>
      </c>
      <c r="C15089" s="1">
        <v>63425.0</v>
      </c>
    </row>
    <row r="15090" ht="14.25" customHeight="1">
      <c r="A15090" s="1">
        <v>15089.0</v>
      </c>
      <c r="B15090" s="2">
        <v>40442.75</v>
      </c>
      <c r="C15090" s="1">
        <v>54133.0</v>
      </c>
    </row>
    <row r="15091" ht="14.25" customHeight="1">
      <c r="A15091" s="1">
        <v>15090.0</v>
      </c>
      <c r="B15091" s="2">
        <v>40442.791666666664</v>
      </c>
      <c r="C15091" s="1">
        <v>50339.0</v>
      </c>
    </row>
    <row r="15092" ht="14.25" customHeight="1">
      <c r="A15092" s="1">
        <v>15091.0</v>
      </c>
      <c r="B15092" s="2">
        <v>40442.833333333336</v>
      </c>
      <c r="C15092" s="1">
        <v>54213.0</v>
      </c>
    </row>
    <row r="15093" ht="14.25" customHeight="1">
      <c r="A15093" s="1">
        <v>15092.0</v>
      </c>
      <c r="B15093" s="2">
        <v>40442.875</v>
      </c>
      <c r="C15093" s="1">
        <v>52476.0</v>
      </c>
    </row>
    <row r="15094" ht="14.25" customHeight="1">
      <c r="A15094" s="1">
        <v>15093.0</v>
      </c>
      <c r="B15094" s="2">
        <v>40442.916666666664</v>
      </c>
      <c r="C15094" s="1">
        <v>45048.0</v>
      </c>
    </row>
    <row r="15095" ht="14.25" customHeight="1">
      <c r="A15095" s="1">
        <v>15094.0</v>
      </c>
      <c r="B15095" s="2">
        <v>40442.958333333336</v>
      </c>
      <c r="C15095" s="1">
        <v>37675.0</v>
      </c>
    </row>
    <row r="15096" ht="14.25" customHeight="1">
      <c r="A15096" s="1">
        <v>15095.0</v>
      </c>
      <c r="B15096" s="2">
        <v>40443.0</v>
      </c>
      <c r="C15096" s="1">
        <v>33853.0</v>
      </c>
    </row>
    <row r="15097" ht="14.25" customHeight="1">
      <c r="A15097" s="1">
        <v>15096.0</v>
      </c>
      <c r="B15097" s="2">
        <v>40443.041666666664</v>
      </c>
      <c r="C15097" s="1">
        <v>31650.0</v>
      </c>
    </row>
    <row r="15098" ht="14.25" customHeight="1">
      <c r="A15098" s="1">
        <v>15097.0</v>
      </c>
      <c r="B15098" s="2">
        <v>40443.083333333336</v>
      </c>
      <c r="C15098" s="1">
        <v>29763.0</v>
      </c>
    </row>
    <row r="15099" ht="14.25" customHeight="1">
      <c r="A15099" s="1">
        <v>15098.0</v>
      </c>
      <c r="B15099" s="2">
        <v>40443.125</v>
      </c>
      <c r="C15099" s="1">
        <v>29194.0</v>
      </c>
    </row>
    <row r="15100" ht="14.25" customHeight="1">
      <c r="A15100" s="1">
        <v>15099.0</v>
      </c>
      <c r="B15100" s="2">
        <v>40443.166666666664</v>
      </c>
      <c r="C15100" s="1">
        <v>28430.0</v>
      </c>
    </row>
    <row r="15101" ht="14.25" customHeight="1">
      <c r="A15101" s="1">
        <v>15100.0</v>
      </c>
      <c r="B15101" s="2">
        <v>40443.208333333336</v>
      </c>
      <c r="C15101" s="1">
        <v>28331.0</v>
      </c>
    </row>
    <row r="15102" ht="14.25" customHeight="1">
      <c r="A15102" s="1">
        <v>15101.0</v>
      </c>
      <c r="B15102" s="2">
        <v>40443.25</v>
      </c>
      <c r="C15102" s="1">
        <v>28733.0</v>
      </c>
    </row>
    <row r="15103" ht="14.25" customHeight="1">
      <c r="A15103" s="1">
        <v>15102.0</v>
      </c>
      <c r="B15103" s="2">
        <v>40443.291666666664</v>
      </c>
      <c r="C15103" s="1">
        <v>30645.0</v>
      </c>
    </row>
    <row r="15104" ht="14.25" customHeight="1">
      <c r="A15104" s="1">
        <v>15103.0</v>
      </c>
      <c r="B15104" s="2">
        <v>40443.333333333336</v>
      </c>
      <c r="C15104" s="1">
        <v>39197.0</v>
      </c>
    </row>
    <row r="15105" ht="14.25" customHeight="1">
      <c r="A15105" s="1">
        <v>15104.0</v>
      </c>
      <c r="B15105" s="2">
        <v>40443.375</v>
      </c>
      <c r="C15105" s="1">
        <v>50628.0</v>
      </c>
    </row>
    <row r="15106" ht="14.25" customHeight="1">
      <c r="A15106" s="1">
        <v>15105.0</v>
      </c>
      <c r="B15106" s="2">
        <v>40443.416666666664</v>
      </c>
      <c r="C15106" s="1">
        <v>60983.0</v>
      </c>
    </row>
    <row r="15107" ht="14.25" customHeight="1">
      <c r="A15107" s="1">
        <v>15106.0</v>
      </c>
      <c r="B15107" s="2">
        <v>40443.458333333336</v>
      </c>
      <c r="C15107" s="1">
        <v>67058.0</v>
      </c>
    </row>
    <row r="15108" ht="14.25" customHeight="1">
      <c r="A15108" s="1">
        <v>15107.0</v>
      </c>
      <c r="B15108" s="2">
        <v>40443.5</v>
      </c>
      <c r="C15108" s="1">
        <v>67622.0</v>
      </c>
    </row>
    <row r="15109" ht="14.25" customHeight="1">
      <c r="A15109" s="1">
        <v>15108.0</v>
      </c>
      <c r="B15109" s="2">
        <v>40443.541666666664</v>
      </c>
      <c r="C15109" s="1">
        <v>67238.0</v>
      </c>
    </row>
    <row r="15110" ht="14.25" customHeight="1">
      <c r="A15110" s="1">
        <v>15109.0</v>
      </c>
      <c r="B15110" s="2">
        <v>40443.583333333336</v>
      </c>
      <c r="C15110" s="1">
        <v>66493.0</v>
      </c>
    </row>
    <row r="15111" ht="14.25" customHeight="1">
      <c r="A15111" s="1">
        <v>15110.0</v>
      </c>
      <c r="B15111" s="2">
        <v>40443.625</v>
      </c>
      <c r="C15111" s="1">
        <v>65492.0</v>
      </c>
    </row>
    <row r="15112" ht="14.25" customHeight="1">
      <c r="A15112" s="1">
        <v>15111.0</v>
      </c>
      <c r="B15112" s="2">
        <v>40443.666666666664</v>
      </c>
      <c r="C15112" s="1">
        <v>65276.0</v>
      </c>
    </row>
    <row r="15113" ht="14.25" customHeight="1">
      <c r="A15113" s="1">
        <v>15112.0</v>
      </c>
      <c r="B15113" s="2">
        <v>40443.708333333336</v>
      </c>
      <c r="C15113" s="1">
        <v>62809.0</v>
      </c>
    </row>
    <row r="15114" ht="14.25" customHeight="1">
      <c r="A15114" s="1">
        <v>15113.0</v>
      </c>
      <c r="B15114" s="2">
        <v>40443.75</v>
      </c>
      <c r="C15114" s="1">
        <v>50863.0</v>
      </c>
    </row>
    <row r="15115" ht="14.25" customHeight="1">
      <c r="A15115" s="1">
        <v>15114.0</v>
      </c>
      <c r="B15115" s="2">
        <v>40443.791666666664</v>
      </c>
      <c r="C15115" s="1">
        <v>47649.0</v>
      </c>
    </row>
    <row r="15116" ht="14.25" customHeight="1">
      <c r="A15116" s="1">
        <v>15115.0</v>
      </c>
      <c r="B15116" s="2">
        <v>40443.833333333336</v>
      </c>
      <c r="C15116" s="1">
        <v>49630.0</v>
      </c>
    </row>
    <row r="15117" ht="14.25" customHeight="1">
      <c r="A15117" s="1">
        <v>15116.0</v>
      </c>
      <c r="B15117" s="2">
        <v>40443.875</v>
      </c>
      <c r="C15117" s="1">
        <v>47111.0</v>
      </c>
    </row>
    <row r="15118" ht="14.25" customHeight="1">
      <c r="A15118" s="1">
        <v>15117.0</v>
      </c>
      <c r="B15118" s="2">
        <v>40443.916666666664</v>
      </c>
      <c r="C15118" s="1">
        <v>40685.0</v>
      </c>
    </row>
    <row r="15119" ht="14.25" customHeight="1">
      <c r="A15119" s="1">
        <v>15118.0</v>
      </c>
      <c r="B15119" s="2">
        <v>40443.958333333336</v>
      </c>
      <c r="C15119" s="1">
        <v>33101.0</v>
      </c>
    </row>
    <row r="15120" ht="14.25" customHeight="1">
      <c r="A15120" s="1">
        <v>15119.0</v>
      </c>
      <c r="B15120" s="2">
        <v>40444.0</v>
      </c>
      <c r="C15120" s="1">
        <v>30225.0</v>
      </c>
    </row>
    <row r="15121" ht="14.25" customHeight="1">
      <c r="A15121" s="1">
        <v>15120.0</v>
      </c>
      <c r="B15121" s="2">
        <v>40444.041666666664</v>
      </c>
      <c r="C15121" s="1">
        <v>27736.0</v>
      </c>
    </row>
    <row r="15122" ht="14.25" customHeight="1">
      <c r="A15122" s="1">
        <v>15121.0</v>
      </c>
      <c r="B15122" s="2">
        <v>40444.083333333336</v>
      </c>
      <c r="C15122" s="1">
        <v>26421.0</v>
      </c>
    </row>
    <row r="15123" ht="14.25" customHeight="1">
      <c r="A15123" s="1">
        <v>15122.0</v>
      </c>
      <c r="B15123" s="2">
        <v>40444.125</v>
      </c>
      <c r="C15123" s="1">
        <v>25597.0</v>
      </c>
    </row>
    <row r="15124" ht="14.25" customHeight="1">
      <c r="A15124" s="1">
        <v>15123.0</v>
      </c>
      <c r="B15124" s="2">
        <v>40444.166666666664</v>
      </c>
      <c r="C15124" s="1">
        <v>24858.0</v>
      </c>
    </row>
    <row r="15125" ht="14.25" customHeight="1">
      <c r="A15125" s="1">
        <v>15124.0</v>
      </c>
      <c r="B15125" s="2">
        <v>40444.208333333336</v>
      </c>
      <c r="C15125" s="1">
        <v>25424.0</v>
      </c>
    </row>
    <row r="15126" ht="14.25" customHeight="1">
      <c r="A15126" s="1">
        <v>15125.0</v>
      </c>
      <c r="B15126" s="2">
        <v>40444.25</v>
      </c>
      <c r="C15126" s="1">
        <v>25806.0</v>
      </c>
    </row>
    <row r="15127" ht="14.25" customHeight="1">
      <c r="A15127" s="1">
        <v>15126.0</v>
      </c>
      <c r="B15127" s="2">
        <v>40444.291666666664</v>
      </c>
      <c r="C15127" s="1">
        <v>27754.0</v>
      </c>
    </row>
    <row r="15128" ht="14.25" customHeight="1">
      <c r="A15128" s="1">
        <v>15127.0</v>
      </c>
      <c r="B15128" s="2">
        <v>40444.333333333336</v>
      </c>
      <c r="C15128" s="1">
        <v>36472.0</v>
      </c>
    </row>
    <row r="15129" ht="14.25" customHeight="1">
      <c r="A15129" s="1">
        <v>15128.0</v>
      </c>
      <c r="B15129" s="2">
        <v>40444.375</v>
      </c>
      <c r="C15129" s="1">
        <v>45899.0</v>
      </c>
    </row>
    <row r="15130" ht="14.25" customHeight="1">
      <c r="A15130" s="1">
        <v>15129.0</v>
      </c>
      <c r="B15130" s="2">
        <v>40444.416666666664</v>
      </c>
      <c r="C15130" s="1">
        <v>55963.0</v>
      </c>
    </row>
    <row r="15131" ht="14.25" customHeight="1">
      <c r="A15131" s="1">
        <v>15130.0</v>
      </c>
      <c r="B15131" s="2">
        <v>40444.458333333336</v>
      </c>
      <c r="C15131" s="1">
        <v>62714.0</v>
      </c>
    </row>
    <row r="15132" ht="14.25" customHeight="1">
      <c r="A15132" s="1">
        <v>15131.0</v>
      </c>
      <c r="B15132" s="2">
        <v>40444.5</v>
      </c>
      <c r="C15132" s="1">
        <v>63262.0</v>
      </c>
    </row>
    <row r="15133" ht="14.25" customHeight="1">
      <c r="A15133" s="1">
        <v>15132.0</v>
      </c>
      <c r="B15133" s="2">
        <v>40444.541666666664</v>
      </c>
      <c r="C15133" s="1">
        <v>63047.0</v>
      </c>
    </row>
    <row r="15134" ht="14.25" customHeight="1">
      <c r="A15134" s="1">
        <v>15133.0</v>
      </c>
      <c r="B15134" s="2">
        <v>40444.583333333336</v>
      </c>
      <c r="C15134" s="1">
        <v>63237.0</v>
      </c>
    </row>
    <row r="15135" ht="14.25" customHeight="1">
      <c r="A15135" s="1">
        <v>15134.0</v>
      </c>
      <c r="B15135" s="2">
        <v>40444.625</v>
      </c>
      <c r="C15135" s="1">
        <v>64606.0</v>
      </c>
    </row>
    <row r="15136" ht="14.25" customHeight="1">
      <c r="A15136" s="1">
        <v>15135.0</v>
      </c>
      <c r="B15136" s="2">
        <v>40444.666666666664</v>
      </c>
      <c r="C15136" s="1">
        <v>63558.0</v>
      </c>
    </row>
    <row r="15137" ht="14.25" customHeight="1">
      <c r="A15137" s="1">
        <v>15136.0</v>
      </c>
      <c r="B15137" s="2">
        <v>40444.708333333336</v>
      </c>
      <c r="C15137" s="1">
        <v>59614.0</v>
      </c>
    </row>
    <row r="15138" ht="14.25" customHeight="1">
      <c r="A15138" s="1">
        <v>15137.0</v>
      </c>
      <c r="B15138" s="2">
        <v>40444.75</v>
      </c>
      <c r="C15138" s="1">
        <v>50914.0</v>
      </c>
    </row>
    <row r="15139" ht="14.25" customHeight="1">
      <c r="A15139" s="1">
        <v>15138.0</v>
      </c>
      <c r="B15139" s="2">
        <v>40444.791666666664</v>
      </c>
      <c r="C15139" s="1">
        <v>47753.0</v>
      </c>
    </row>
    <row r="15140" ht="14.25" customHeight="1">
      <c r="A15140" s="1">
        <v>15139.0</v>
      </c>
      <c r="B15140" s="2">
        <v>40444.833333333336</v>
      </c>
      <c r="C15140" s="1">
        <v>52560.0</v>
      </c>
    </row>
    <row r="15141" ht="14.25" customHeight="1">
      <c r="A15141" s="1">
        <v>15140.0</v>
      </c>
      <c r="B15141" s="2">
        <v>40444.875</v>
      </c>
      <c r="C15141" s="1">
        <v>50849.0</v>
      </c>
    </row>
    <row r="15142" ht="14.25" customHeight="1">
      <c r="A15142" s="1">
        <v>15141.0</v>
      </c>
      <c r="B15142" s="2">
        <v>40444.916666666664</v>
      </c>
      <c r="C15142" s="1">
        <v>44260.0</v>
      </c>
    </row>
    <row r="15143" ht="14.25" customHeight="1">
      <c r="A15143" s="1">
        <v>15142.0</v>
      </c>
      <c r="B15143" s="2">
        <v>40444.958333333336</v>
      </c>
      <c r="C15143" s="1">
        <v>37215.0</v>
      </c>
    </row>
    <row r="15144" ht="14.25" customHeight="1">
      <c r="A15144" s="1">
        <v>15143.0</v>
      </c>
      <c r="B15144" s="2">
        <v>40445.0</v>
      </c>
      <c r="C15144" s="1">
        <v>33747.0</v>
      </c>
    </row>
    <row r="15145" ht="14.25" customHeight="1">
      <c r="A15145" s="1">
        <v>15144.0</v>
      </c>
      <c r="B15145" s="2">
        <v>40445.041666666664</v>
      </c>
      <c r="C15145" s="1">
        <v>31431.0</v>
      </c>
    </row>
    <row r="15146" ht="14.25" customHeight="1">
      <c r="A15146" s="1">
        <v>15145.0</v>
      </c>
      <c r="B15146" s="2">
        <v>40445.083333333336</v>
      </c>
      <c r="C15146" s="1">
        <v>30092.0</v>
      </c>
    </row>
    <row r="15147" ht="14.25" customHeight="1">
      <c r="A15147" s="1">
        <v>15146.0</v>
      </c>
      <c r="B15147" s="2">
        <v>40445.125</v>
      </c>
      <c r="C15147" s="1">
        <v>28920.0</v>
      </c>
    </row>
    <row r="15148" ht="14.25" customHeight="1">
      <c r="A15148" s="1">
        <v>15147.0</v>
      </c>
      <c r="B15148" s="2">
        <v>40445.166666666664</v>
      </c>
      <c r="C15148" s="1">
        <v>28235.0</v>
      </c>
    </row>
    <row r="15149" ht="14.25" customHeight="1">
      <c r="A15149" s="1">
        <v>15148.0</v>
      </c>
      <c r="B15149" s="2">
        <v>40445.208333333336</v>
      </c>
      <c r="C15149" s="1">
        <v>28533.0</v>
      </c>
    </row>
    <row r="15150" ht="14.25" customHeight="1">
      <c r="A15150" s="1">
        <v>15149.0</v>
      </c>
      <c r="B15150" s="2">
        <v>40445.25</v>
      </c>
      <c r="C15150" s="1">
        <v>28527.0</v>
      </c>
    </row>
    <row r="15151" ht="14.25" customHeight="1">
      <c r="A15151" s="1">
        <v>15150.0</v>
      </c>
      <c r="B15151" s="2">
        <v>40445.291666666664</v>
      </c>
      <c r="C15151" s="1">
        <v>30998.0</v>
      </c>
    </row>
    <row r="15152" ht="14.25" customHeight="1">
      <c r="A15152" s="1">
        <v>15151.0</v>
      </c>
      <c r="B15152" s="2">
        <v>40445.333333333336</v>
      </c>
      <c r="C15152" s="1">
        <v>38708.0</v>
      </c>
    </row>
    <row r="15153" ht="14.25" customHeight="1">
      <c r="A15153" s="1">
        <v>15152.0</v>
      </c>
      <c r="B15153" s="2">
        <v>40445.375</v>
      </c>
      <c r="C15153" s="1">
        <v>49111.0</v>
      </c>
    </row>
    <row r="15154" ht="14.25" customHeight="1">
      <c r="A15154" s="1">
        <v>15153.0</v>
      </c>
      <c r="B15154" s="2">
        <v>40445.416666666664</v>
      </c>
      <c r="C15154" s="1">
        <v>59052.0</v>
      </c>
    </row>
    <row r="15155" ht="14.25" customHeight="1">
      <c r="A15155" s="1">
        <v>15154.0</v>
      </c>
      <c r="B15155" s="2">
        <v>40445.458333333336</v>
      </c>
      <c r="C15155" s="1">
        <v>65679.0</v>
      </c>
    </row>
    <row r="15156" ht="14.25" customHeight="1">
      <c r="A15156" s="1">
        <v>15155.0</v>
      </c>
      <c r="B15156" s="2">
        <v>40445.5</v>
      </c>
      <c r="C15156" s="1">
        <v>66761.0</v>
      </c>
    </row>
    <row r="15157" ht="14.25" customHeight="1">
      <c r="A15157" s="1">
        <v>15156.0</v>
      </c>
      <c r="B15157" s="2">
        <v>40445.541666666664</v>
      </c>
      <c r="C15157" s="1">
        <v>65507.0</v>
      </c>
    </row>
    <row r="15158" ht="14.25" customHeight="1">
      <c r="A15158" s="1">
        <v>15157.0</v>
      </c>
      <c r="B15158" s="2">
        <v>40445.583333333336</v>
      </c>
      <c r="C15158" s="1">
        <v>64986.0</v>
      </c>
    </row>
    <row r="15159" ht="14.25" customHeight="1">
      <c r="A15159" s="1">
        <v>15158.0</v>
      </c>
      <c r="B15159" s="2">
        <v>40445.625</v>
      </c>
      <c r="C15159" s="1">
        <v>63767.0</v>
      </c>
    </row>
    <row r="15160" ht="14.25" customHeight="1">
      <c r="A15160" s="1">
        <v>15159.0</v>
      </c>
      <c r="B15160" s="2">
        <v>40445.666666666664</v>
      </c>
      <c r="C15160" s="1">
        <v>64245.0</v>
      </c>
    </row>
    <row r="15161" ht="14.25" customHeight="1">
      <c r="A15161" s="1">
        <v>15160.0</v>
      </c>
      <c r="B15161" s="2">
        <v>40445.708333333336</v>
      </c>
      <c r="C15161" s="1">
        <v>61741.0</v>
      </c>
    </row>
    <row r="15162" ht="14.25" customHeight="1">
      <c r="A15162" s="1">
        <v>15161.0</v>
      </c>
      <c r="B15162" s="2">
        <v>40445.75</v>
      </c>
      <c r="C15162" s="1">
        <v>53837.0</v>
      </c>
    </row>
    <row r="15163" ht="14.25" customHeight="1">
      <c r="A15163" s="1">
        <v>15162.0</v>
      </c>
      <c r="B15163" s="2">
        <v>40445.791666666664</v>
      </c>
      <c r="C15163" s="1">
        <v>50589.0</v>
      </c>
    </row>
    <row r="15164" ht="14.25" customHeight="1">
      <c r="A15164" s="1">
        <v>15163.0</v>
      </c>
      <c r="B15164" s="2">
        <v>40445.833333333336</v>
      </c>
      <c r="C15164" s="1">
        <v>52329.0</v>
      </c>
    </row>
    <row r="15165" ht="14.25" customHeight="1">
      <c r="A15165" s="1">
        <v>15164.0</v>
      </c>
      <c r="B15165" s="2">
        <v>40445.875</v>
      </c>
      <c r="C15165" s="1">
        <v>50650.0</v>
      </c>
    </row>
    <row r="15166" ht="14.25" customHeight="1">
      <c r="A15166" s="1">
        <v>15165.0</v>
      </c>
      <c r="B15166" s="2">
        <v>40445.916666666664</v>
      </c>
      <c r="C15166" s="1">
        <v>42747.0</v>
      </c>
    </row>
    <row r="15167" ht="14.25" customHeight="1">
      <c r="A15167" s="1">
        <v>15166.0</v>
      </c>
      <c r="B15167" s="2">
        <v>40445.958333333336</v>
      </c>
      <c r="C15167" s="1">
        <v>36602.0</v>
      </c>
    </row>
    <row r="15168" ht="14.25" customHeight="1">
      <c r="A15168" s="1">
        <v>15167.0</v>
      </c>
      <c r="B15168" s="2">
        <v>40446.0</v>
      </c>
      <c r="C15168" s="1">
        <v>33528.0</v>
      </c>
    </row>
    <row r="15169" ht="14.25" customHeight="1">
      <c r="A15169" s="1">
        <v>15168.0</v>
      </c>
      <c r="B15169" s="2">
        <v>40446.041666666664</v>
      </c>
      <c r="C15169" s="1">
        <v>31239.0</v>
      </c>
    </row>
    <row r="15170" ht="14.25" customHeight="1">
      <c r="A15170" s="1">
        <v>15169.0</v>
      </c>
      <c r="B15170" s="2">
        <v>40446.083333333336</v>
      </c>
      <c r="C15170" s="1">
        <v>29650.0</v>
      </c>
    </row>
    <row r="15171" ht="14.25" customHeight="1">
      <c r="A15171" s="1">
        <v>15170.0</v>
      </c>
      <c r="B15171" s="2">
        <v>40446.125</v>
      </c>
      <c r="C15171" s="1">
        <v>28718.0</v>
      </c>
    </row>
    <row r="15172" ht="14.25" customHeight="1">
      <c r="A15172" s="1">
        <v>15171.0</v>
      </c>
      <c r="B15172" s="2">
        <v>40446.166666666664</v>
      </c>
      <c r="C15172" s="1">
        <v>27746.0</v>
      </c>
    </row>
    <row r="15173" ht="14.25" customHeight="1">
      <c r="A15173" s="1">
        <v>15172.0</v>
      </c>
      <c r="B15173" s="2">
        <v>40446.208333333336</v>
      </c>
      <c r="C15173" s="1">
        <v>27899.0</v>
      </c>
    </row>
    <row r="15174" ht="14.25" customHeight="1">
      <c r="A15174" s="1">
        <v>15173.0</v>
      </c>
      <c r="B15174" s="2">
        <v>40446.25</v>
      </c>
      <c r="C15174" s="1">
        <v>27670.0</v>
      </c>
    </row>
    <row r="15175" ht="14.25" customHeight="1">
      <c r="A15175" s="1">
        <v>15174.0</v>
      </c>
      <c r="B15175" s="2">
        <v>40446.291666666664</v>
      </c>
      <c r="C15175" s="1">
        <v>28835.0</v>
      </c>
    </row>
    <row r="15176" ht="14.25" customHeight="1">
      <c r="A15176" s="1">
        <v>15175.0</v>
      </c>
      <c r="B15176" s="2">
        <v>40446.333333333336</v>
      </c>
      <c r="C15176" s="1">
        <v>30595.0</v>
      </c>
    </row>
    <row r="15177" ht="14.25" customHeight="1">
      <c r="A15177" s="1">
        <v>15176.0</v>
      </c>
      <c r="B15177" s="2">
        <v>40446.375</v>
      </c>
      <c r="C15177" s="1">
        <v>36294.0</v>
      </c>
    </row>
    <row r="15178" ht="14.25" customHeight="1">
      <c r="A15178" s="1">
        <v>15177.0</v>
      </c>
      <c r="B15178" s="2">
        <v>40446.416666666664</v>
      </c>
      <c r="C15178" s="1">
        <v>46700.0</v>
      </c>
    </row>
    <row r="15179" ht="14.25" customHeight="1">
      <c r="A15179" s="1">
        <v>15178.0</v>
      </c>
      <c r="B15179" s="2">
        <v>40446.458333333336</v>
      </c>
      <c r="C15179" s="1">
        <v>52049.0</v>
      </c>
    </row>
    <row r="15180" ht="14.25" customHeight="1">
      <c r="A15180" s="1">
        <v>15179.0</v>
      </c>
      <c r="B15180" s="2">
        <v>40446.5</v>
      </c>
      <c r="C15180" s="1">
        <v>54160.0</v>
      </c>
    </row>
    <row r="15181" ht="14.25" customHeight="1">
      <c r="A15181" s="1">
        <v>15180.0</v>
      </c>
      <c r="B15181" s="2">
        <v>40446.541666666664</v>
      </c>
      <c r="C15181" s="1">
        <v>51793.0</v>
      </c>
    </row>
    <row r="15182" ht="14.25" customHeight="1">
      <c r="A15182" s="1">
        <v>15181.0</v>
      </c>
      <c r="B15182" s="2">
        <v>40446.583333333336</v>
      </c>
      <c r="C15182" s="1">
        <v>48499.0</v>
      </c>
    </row>
    <row r="15183" ht="14.25" customHeight="1">
      <c r="A15183" s="1">
        <v>15182.0</v>
      </c>
      <c r="B15183" s="2">
        <v>40446.625</v>
      </c>
      <c r="C15183" s="1">
        <v>48004.0</v>
      </c>
    </row>
    <row r="15184" ht="14.25" customHeight="1">
      <c r="A15184" s="1">
        <v>15183.0</v>
      </c>
      <c r="B15184" s="2">
        <v>40446.666666666664</v>
      </c>
      <c r="C15184" s="1">
        <v>48109.0</v>
      </c>
    </row>
    <row r="15185" ht="14.25" customHeight="1">
      <c r="A15185" s="1">
        <v>15184.0</v>
      </c>
      <c r="B15185" s="2">
        <v>40446.708333333336</v>
      </c>
      <c r="C15185" s="1">
        <v>47997.0</v>
      </c>
    </row>
    <row r="15186" ht="14.25" customHeight="1">
      <c r="A15186" s="1">
        <v>15185.0</v>
      </c>
      <c r="B15186" s="2">
        <v>40446.75</v>
      </c>
      <c r="C15186" s="1">
        <v>48027.0</v>
      </c>
    </row>
    <row r="15187" ht="14.25" customHeight="1">
      <c r="A15187" s="1">
        <v>15186.0</v>
      </c>
      <c r="B15187" s="2">
        <v>40446.791666666664</v>
      </c>
      <c r="C15187" s="1">
        <v>48549.0</v>
      </c>
    </row>
    <row r="15188" ht="14.25" customHeight="1">
      <c r="A15188" s="1">
        <v>15187.0</v>
      </c>
      <c r="B15188" s="2">
        <v>40446.833333333336</v>
      </c>
      <c r="C15188" s="1">
        <v>50914.0</v>
      </c>
    </row>
    <row r="15189" ht="14.25" customHeight="1">
      <c r="A15189" s="1">
        <v>15188.0</v>
      </c>
      <c r="B15189" s="2">
        <v>40446.875</v>
      </c>
      <c r="C15189" s="1">
        <v>49598.0</v>
      </c>
    </row>
    <row r="15190" ht="14.25" customHeight="1">
      <c r="A15190" s="1">
        <v>15189.0</v>
      </c>
      <c r="B15190" s="2">
        <v>40446.916666666664</v>
      </c>
      <c r="C15190" s="1">
        <v>43798.0</v>
      </c>
    </row>
    <row r="15191" ht="14.25" customHeight="1">
      <c r="A15191" s="1">
        <v>15190.0</v>
      </c>
      <c r="B15191" s="2">
        <v>40446.958333333336</v>
      </c>
      <c r="C15191" s="1">
        <v>36647.0</v>
      </c>
    </row>
    <row r="15192" ht="14.25" customHeight="1">
      <c r="A15192" s="1">
        <v>15191.0</v>
      </c>
      <c r="B15192" s="2">
        <v>40447.0</v>
      </c>
      <c r="C15192" s="1">
        <v>33669.0</v>
      </c>
    </row>
    <row r="15193" ht="14.25" customHeight="1">
      <c r="A15193" s="1">
        <v>15192.0</v>
      </c>
      <c r="B15193" s="2">
        <v>40447.041666666664</v>
      </c>
      <c r="C15193" s="1">
        <v>32247.0</v>
      </c>
    </row>
    <row r="15194" ht="14.25" customHeight="1">
      <c r="A15194" s="1">
        <v>15193.0</v>
      </c>
      <c r="B15194" s="2">
        <v>40447.083333333336</v>
      </c>
      <c r="C15194" s="1">
        <v>30621.0</v>
      </c>
    </row>
    <row r="15195" ht="14.25" customHeight="1">
      <c r="A15195" s="1">
        <v>15194.0</v>
      </c>
      <c r="B15195" s="2">
        <v>40447.125</v>
      </c>
      <c r="C15195" s="1">
        <v>29027.0</v>
      </c>
    </row>
    <row r="15196" ht="14.25" customHeight="1">
      <c r="A15196" s="1">
        <v>15195.0</v>
      </c>
      <c r="B15196" s="2">
        <v>40447.166666666664</v>
      </c>
      <c r="C15196" s="1">
        <v>28441.0</v>
      </c>
    </row>
    <row r="15197" ht="14.25" customHeight="1">
      <c r="A15197" s="1">
        <v>15196.0</v>
      </c>
      <c r="B15197" s="2">
        <v>40447.208333333336</v>
      </c>
      <c r="C15197" s="1">
        <v>27971.0</v>
      </c>
    </row>
    <row r="15198" ht="14.25" customHeight="1">
      <c r="A15198" s="1">
        <v>15197.0</v>
      </c>
      <c r="B15198" s="2">
        <v>40447.25</v>
      </c>
      <c r="C15198" s="1">
        <v>27100.0</v>
      </c>
    </row>
    <row r="15199" ht="14.25" customHeight="1">
      <c r="A15199" s="1">
        <v>15198.0</v>
      </c>
      <c r="B15199" s="2">
        <v>40447.291666666664</v>
      </c>
      <c r="C15199" s="1">
        <v>27950.0</v>
      </c>
    </row>
    <row r="15200" ht="14.25" customHeight="1">
      <c r="A15200" s="1">
        <v>15199.0</v>
      </c>
      <c r="B15200" s="2">
        <v>40447.333333333336</v>
      </c>
      <c r="C15200" s="1">
        <v>27388.0</v>
      </c>
    </row>
    <row r="15201" ht="14.25" customHeight="1">
      <c r="A15201" s="1">
        <v>15200.0</v>
      </c>
      <c r="B15201" s="2">
        <v>40447.375</v>
      </c>
      <c r="C15201" s="1">
        <v>29668.0</v>
      </c>
    </row>
    <row r="15202" ht="14.25" customHeight="1">
      <c r="A15202" s="1">
        <v>15201.0</v>
      </c>
      <c r="B15202" s="2">
        <v>40447.416666666664</v>
      </c>
      <c r="C15202" s="1">
        <v>37679.0</v>
      </c>
    </row>
    <row r="15203" ht="14.25" customHeight="1">
      <c r="A15203" s="1">
        <v>15202.0</v>
      </c>
      <c r="B15203" s="2">
        <v>40447.458333333336</v>
      </c>
      <c r="C15203" s="1">
        <v>44692.0</v>
      </c>
    </row>
    <row r="15204" ht="14.25" customHeight="1">
      <c r="A15204" s="1">
        <v>15203.0</v>
      </c>
      <c r="B15204" s="2">
        <v>40447.5</v>
      </c>
      <c r="C15204" s="1">
        <v>45724.0</v>
      </c>
    </row>
    <row r="15205" ht="14.25" customHeight="1">
      <c r="A15205" s="1">
        <v>15204.0</v>
      </c>
      <c r="B15205" s="2">
        <v>40447.541666666664</v>
      </c>
      <c r="C15205" s="1">
        <v>46430.0</v>
      </c>
    </row>
    <row r="15206" ht="14.25" customHeight="1">
      <c r="A15206" s="1">
        <v>15205.0</v>
      </c>
      <c r="B15206" s="2">
        <v>40447.583333333336</v>
      </c>
      <c r="C15206" s="1">
        <v>45829.0</v>
      </c>
    </row>
    <row r="15207" ht="14.25" customHeight="1">
      <c r="A15207" s="1">
        <v>15206.0</v>
      </c>
      <c r="B15207" s="2">
        <v>40447.625</v>
      </c>
      <c r="C15207" s="1">
        <v>46171.0</v>
      </c>
    </row>
    <row r="15208" ht="14.25" customHeight="1">
      <c r="A15208" s="1">
        <v>15207.0</v>
      </c>
      <c r="B15208" s="2">
        <v>40447.666666666664</v>
      </c>
      <c r="C15208" s="1">
        <v>45703.0</v>
      </c>
    </row>
    <row r="15209" ht="14.25" customHeight="1">
      <c r="A15209" s="1">
        <v>15208.0</v>
      </c>
      <c r="B15209" s="2">
        <v>40447.708333333336</v>
      </c>
      <c r="C15209" s="1">
        <v>44696.0</v>
      </c>
    </row>
    <row r="15210" ht="14.25" customHeight="1">
      <c r="A15210" s="1">
        <v>15209.0</v>
      </c>
      <c r="B15210" s="2">
        <v>40447.75</v>
      </c>
      <c r="C15210" s="1">
        <v>44547.0</v>
      </c>
    </row>
    <row r="15211" ht="14.25" customHeight="1">
      <c r="A15211" s="1">
        <v>15210.0</v>
      </c>
      <c r="B15211" s="2">
        <v>40447.791666666664</v>
      </c>
      <c r="C15211" s="1">
        <v>45963.0</v>
      </c>
    </row>
    <row r="15212" ht="14.25" customHeight="1">
      <c r="A15212" s="1">
        <v>15211.0</v>
      </c>
      <c r="B15212" s="2">
        <v>40447.833333333336</v>
      </c>
      <c r="C15212" s="1">
        <v>48872.0</v>
      </c>
    </row>
    <row r="15213" ht="14.25" customHeight="1">
      <c r="A15213" s="1">
        <v>15212.0</v>
      </c>
      <c r="B15213" s="2">
        <v>40447.875</v>
      </c>
      <c r="C15213" s="1">
        <v>47691.0</v>
      </c>
    </row>
    <row r="15214" ht="14.25" customHeight="1">
      <c r="A15214" s="1">
        <v>15213.0</v>
      </c>
      <c r="B15214" s="2">
        <v>40447.916666666664</v>
      </c>
      <c r="C15214" s="1">
        <v>42541.0</v>
      </c>
    </row>
    <row r="15215" ht="14.25" customHeight="1">
      <c r="A15215" s="1">
        <v>15214.0</v>
      </c>
      <c r="B15215" s="2">
        <v>40447.958333333336</v>
      </c>
      <c r="C15215" s="1">
        <v>35315.0</v>
      </c>
    </row>
    <row r="15216" ht="14.25" customHeight="1">
      <c r="A15216" s="1">
        <v>15215.0</v>
      </c>
      <c r="B15216" s="2">
        <v>40448.0</v>
      </c>
      <c r="C15216" s="1">
        <v>32143.0</v>
      </c>
    </row>
    <row r="15217" ht="14.25" customHeight="1">
      <c r="A15217" s="1">
        <v>15216.0</v>
      </c>
      <c r="B15217" s="2">
        <v>40448.041666666664</v>
      </c>
      <c r="C15217" s="1">
        <v>30083.0</v>
      </c>
    </row>
    <row r="15218" ht="14.25" customHeight="1">
      <c r="A15218" s="1">
        <v>15217.0</v>
      </c>
      <c r="B15218" s="2">
        <v>40448.083333333336</v>
      </c>
      <c r="C15218" s="1">
        <v>28439.0</v>
      </c>
    </row>
    <row r="15219" ht="14.25" customHeight="1">
      <c r="A15219" s="1">
        <v>15218.0</v>
      </c>
      <c r="B15219" s="2">
        <v>40448.125</v>
      </c>
      <c r="C15219" s="1">
        <v>27780.0</v>
      </c>
    </row>
    <row r="15220" ht="14.25" customHeight="1">
      <c r="A15220" s="1">
        <v>15219.0</v>
      </c>
      <c r="B15220" s="2">
        <v>40448.166666666664</v>
      </c>
      <c r="C15220" s="1">
        <v>27072.0</v>
      </c>
    </row>
    <row r="15221" ht="14.25" customHeight="1">
      <c r="A15221" s="1">
        <v>15220.0</v>
      </c>
      <c r="B15221" s="2">
        <v>40448.208333333336</v>
      </c>
      <c r="C15221" s="1">
        <v>27299.0</v>
      </c>
    </row>
    <row r="15222" ht="14.25" customHeight="1">
      <c r="A15222" s="1">
        <v>15221.0</v>
      </c>
      <c r="B15222" s="2">
        <v>40448.25</v>
      </c>
      <c r="C15222" s="1">
        <v>28490.0</v>
      </c>
    </row>
    <row r="15223" ht="14.25" customHeight="1">
      <c r="A15223" s="1">
        <v>15222.0</v>
      </c>
      <c r="B15223" s="2">
        <v>40448.291666666664</v>
      </c>
      <c r="C15223" s="1">
        <v>31353.0</v>
      </c>
    </row>
    <row r="15224" ht="14.25" customHeight="1">
      <c r="A15224" s="1">
        <v>15223.0</v>
      </c>
      <c r="B15224" s="2">
        <v>40448.333333333336</v>
      </c>
      <c r="C15224" s="1">
        <v>38997.0</v>
      </c>
    </row>
    <row r="15225" ht="14.25" customHeight="1">
      <c r="A15225" s="1">
        <v>15224.0</v>
      </c>
      <c r="B15225" s="2">
        <v>40448.375</v>
      </c>
      <c r="C15225" s="1">
        <v>49954.0</v>
      </c>
    </row>
    <row r="15226" ht="14.25" customHeight="1">
      <c r="A15226" s="1">
        <v>15225.0</v>
      </c>
      <c r="B15226" s="2">
        <v>40448.416666666664</v>
      </c>
      <c r="C15226" s="1">
        <v>60419.0</v>
      </c>
    </row>
    <row r="15227" ht="14.25" customHeight="1">
      <c r="A15227" s="1">
        <v>15226.0</v>
      </c>
      <c r="B15227" s="2">
        <v>40448.458333333336</v>
      </c>
      <c r="C15227" s="1">
        <v>67270.0</v>
      </c>
    </row>
    <row r="15228" ht="14.25" customHeight="1">
      <c r="A15228" s="1">
        <v>15227.0</v>
      </c>
      <c r="B15228" s="2">
        <v>40448.5</v>
      </c>
      <c r="C15228" s="1">
        <v>67885.0</v>
      </c>
    </row>
    <row r="15229" ht="14.25" customHeight="1">
      <c r="A15229" s="1">
        <v>15228.0</v>
      </c>
      <c r="B15229" s="2">
        <v>40448.541666666664</v>
      </c>
      <c r="C15229" s="1">
        <v>66130.0</v>
      </c>
    </row>
    <row r="15230" ht="14.25" customHeight="1">
      <c r="A15230" s="1">
        <v>15229.0</v>
      </c>
      <c r="B15230" s="2">
        <v>40448.583333333336</v>
      </c>
      <c r="C15230" s="1">
        <v>65348.0</v>
      </c>
    </row>
    <row r="15231" ht="14.25" customHeight="1">
      <c r="A15231" s="1">
        <v>15230.0</v>
      </c>
      <c r="B15231" s="2">
        <v>40448.625</v>
      </c>
      <c r="C15231" s="1">
        <v>64705.0</v>
      </c>
    </row>
    <row r="15232" ht="14.25" customHeight="1">
      <c r="A15232" s="1">
        <v>15231.0</v>
      </c>
      <c r="B15232" s="2">
        <v>40448.666666666664</v>
      </c>
      <c r="C15232" s="1">
        <v>64248.0</v>
      </c>
    </row>
    <row r="15233" ht="14.25" customHeight="1">
      <c r="A15233" s="1">
        <v>15232.0</v>
      </c>
      <c r="B15233" s="2">
        <v>40448.708333333336</v>
      </c>
      <c r="C15233" s="1">
        <v>61069.0</v>
      </c>
    </row>
    <row r="15234" ht="14.25" customHeight="1">
      <c r="A15234" s="1">
        <v>15233.0</v>
      </c>
      <c r="B15234" s="2">
        <v>40448.75</v>
      </c>
      <c r="C15234" s="1">
        <v>52430.0</v>
      </c>
    </row>
    <row r="15235" ht="14.25" customHeight="1">
      <c r="A15235" s="1">
        <v>15234.0</v>
      </c>
      <c r="B15235" s="2">
        <v>40448.791666666664</v>
      </c>
      <c r="C15235" s="1">
        <v>49789.0</v>
      </c>
    </row>
    <row r="15236" ht="14.25" customHeight="1">
      <c r="A15236" s="1">
        <v>15235.0</v>
      </c>
      <c r="B15236" s="2">
        <v>40448.833333333336</v>
      </c>
      <c r="C15236" s="1">
        <v>51620.0</v>
      </c>
    </row>
    <row r="15237" ht="14.25" customHeight="1">
      <c r="A15237" s="1">
        <v>15236.0</v>
      </c>
      <c r="B15237" s="2">
        <v>40448.875</v>
      </c>
      <c r="C15237" s="1">
        <v>49986.0</v>
      </c>
    </row>
    <row r="15238" ht="14.25" customHeight="1">
      <c r="A15238" s="1">
        <v>15237.0</v>
      </c>
      <c r="B15238" s="2">
        <v>40448.916666666664</v>
      </c>
      <c r="C15238" s="1">
        <v>44389.0</v>
      </c>
    </row>
    <row r="15239" ht="14.25" customHeight="1">
      <c r="A15239" s="1">
        <v>15238.0</v>
      </c>
      <c r="B15239" s="2">
        <v>40448.958333333336</v>
      </c>
      <c r="C15239" s="1">
        <v>35606.0</v>
      </c>
    </row>
    <row r="15240" ht="14.25" customHeight="1">
      <c r="A15240" s="1">
        <v>15239.0</v>
      </c>
      <c r="B15240" s="2">
        <v>40449.0</v>
      </c>
      <c r="C15240" s="1">
        <v>33095.0</v>
      </c>
    </row>
    <row r="15241" ht="14.25" customHeight="1">
      <c r="A15241" s="1">
        <v>15240.0</v>
      </c>
      <c r="B15241" s="2">
        <v>40449.041666666664</v>
      </c>
      <c r="C15241" s="1">
        <v>30294.0</v>
      </c>
    </row>
    <row r="15242" ht="14.25" customHeight="1">
      <c r="A15242" s="1">
        <v>15241.0</v>
      </c>
      <c r="B15242" s="2">
        <v>40449.083333333336</v>
      </c>
      <c r="C15242" s="1">
        <v>28463.0</v>
      </c>
    </row>
    <row r="15243" ht="14.25" customHeight="1">
      <c r="A15243" s="1">
        <v>15242.0</v>
      </c>
      <c r="B15243" s="2">
        <v>40449.125</v>
      </c>
      <c r="C15243" s="1">
        <v>27793.0</v>
      </c>
    </row>
    <row r="15244" ht="14.25" customHeight="1">
      <c r="A15244" s="1">
        <v>15243.0</v>
      </c>
      <c r="B15244" s="2">
        <v>40449.166666666664</v>
      </c>
      <c r="C15244" s="1">
        <v>27657.0</v>
      </c>
    </row>
    <row r="15245" ht="14.25" customHeight="1">
      <c r="A15245" s="1">
        <v>15244.0</v>
      </c>
      <c r="B15245" s="2">
        <v>40449.208333333336</v>
      </c>
      <c r="C15245" s="1">
        <v>27829.0</v>
      </c>
    </row>
    <row r="15246" ht="14.25" customHeight="1">
      <c r="A15246" s="1">
        <v>15245.0</v>
      </c>
      <c r="B15246" s="2">
        <v>40449.25</v>
      </c>
      <c r="C15246" s="1">
        <v>28173.0</v>
      </c>
    </row>
    <row r="15247" ht="14.25" customHeight="1">
      <c r="A15247" s="1">
        <v>15246.0</v>
      </c>
      <c r="B15247" s="2">
        <v>40449.291666666664</v>
      </c>
      <c r="C15247" s="1">
        <v>30622.0</v>
      </c>
    </row>
    <row r="15248" ht="14.25" customHeight="1">
      <c r="A15248" s="1">
        <v>15247.0</v>
      </c>
      <c r="B15248" s="2">
        <v>40449.333333333336</v>
      </c>
      <c r="C15248" s="1">
        <v>36955.0</v>
      </c>
    </row>
    <row r="15249" ht="14.25" customHeight="1">
      <c r="A15249" s="1">
        <v>15248.0</v>
      </c>
      <c r="B15249" s="2">
        <v>40449.375</v>
      </c>
      <c r="C15249" s="1">
        <v>48947.0</v>
      </c>
    </row>
    <row r="15250" ht="14.25" customHeight="1">
      <c r="A15250" s="1">
        <v>15249.0</v>
      </c>
      <c r="B15250" s="2">
        <v>40449.416666666664</v>
      </c>
      <c r="C15250" s="1">
        <v>58787.0</v>
      </c>
    </row>
    <row r="15251" ht="14.25" customHeight="1">
      <c r="A15251" s="1">
        <v>15250.0</v>
      </c>
      <c r="B15251" s="2">
        <v>40449.458333333336</v>
      </c>
      <c r="C15251" s="1">
        <v>61977.0</v>
      </c>
    </row>
    <row r="15252" ht="14.25" customHeight="1">
      <c r="A15252" s="1">
        <v>15251.0</v>
      </c>
      <c r="B15252" s="2">
        <v>40449.5</v>
      </c>
      <c r="C15252" s="1">
        <v>65643.0</v>
      </c>
    </row>
    <row r="15253" ht="14.25" customHeight="1">
      <c r="A15253" s="1">
        <v>15252.0</v>
      </c>
      <c r="B15253" s="2">
        <v>40449.541666666664</v>
      </c>
      <c r="C15253" s="1">
        <v>65061.0</v>
      </c>
    </row>
    <row r="15254" ht="14.25" customHeight="1">
      <c r="A15254" s="1">
        <v>15253.0</v>
      </c>
      <c r="B15254" s="2">
        <v>40449.583333333336</v>
      </c>
      <c r="C15254" s="1">
        <v>64596.0</v>
      </c>
    </row>
    <row r="15255" ht="14.25" customHeight="1">
      <c r="A15255" s="1">
        <v>15254.0</v>
      </c>
      <c r="B15255" s="2">
        <v>40449.625</v>
      </c>
      <c r="C15255" s="1">
        <v>64829.0</v>
      </c>
    </row>
    <row r="15256" ht="14.25" customHeight="1">
      <c r="A15256" s="1">
        <v>15255.0</v>
      </c>
      <c r="B15256" s="2">
        <v>40449.666666666664</v>
      </c>
      <c r="C15256" s="1">
        <v>64361.0</v>
      </c>
    </row>
    <row r="15257" ht="14.25" customHeight="1">
      <c r="A15257" s="1">
        <v>15256.0</v>
      </c>
      <c r="B15257" s="2">
        <v>40449.708333333336</v>
      </c>
      <c r="C15257" s="1">
        <v>62227.0</v>
      </c>
    </row>
    <row r="15258" ht="14.25" customHeight="1">
      <c r="A15258" s="1">
        <v>15257.0</v>
      </c>
      <c r="B15258" s="2">
        <v>40449.75</v>
      </c>
      <c r="C15258" s="1">
        <v>53284.0</v>
      </c>
    </row>
    <row r="15259" ht="14.25" customHeight="1">
      <c r="A15259" s="1">
        <v>15258.0</v>
      </c>
      <c r="B15259" s="2">
        <v>40449.791666666664</v>
      </c>
      <c r="C15259" s="1">
        <v>50727.0</v>
      </c>
    </row>
    <row r="15260" ht="14.25" customHeight="1">
      <c r="A15260" s="1">
        <v>15259.0</v>
      </c>
      <c r="B15260" s="2">
        <v>40449.833333333336</v>
      </c>
      <c r="C15260" s="1">
        <v>53337.0</v>
      </c>
    </row>
    <row r="15261" ht="14.25" customHeight="1">
      <c r="A15261" s="1">
        <v>15260.0</v>
      </c>
      <c r="B15261" s="2">
        <v>40449.875</v>
      </c>
      <c r="C15261" s="1">
        <v>51611.0</v>
      </c>
    </row>
    <row r="15262" ht="14.25" customHeight="1">
      <c r="A15262" s="1">
        <v>15261.0</v>
      </c>
      <c r="B15262" s="2">
        <v>40449.916666666664</v>
      </c>
      <c r="C15262" s="1">
        <v>44585.0</v>
      </c>
    </row>
    <row r="15263" ht="14.25" customHeight="1">
      <c r="A15263" s="1">
        <v>15262.0</v>
      </c>
      <c r="B15263" s="2">
        <v>40449.958333333336</v>
      </c>
      <c r="C15263" s="1">
        <v>36859.0</v>
      </c>
    </row>
    <row r="15264" ht="14.25" customHeight="1">
      <c r="A15264" s="1">
        <v>15263.0</v>
      </c>
      <c r="B15264" s="2">
        <v>40450.0</v>
      </c>
      <c r="C15264" s="1">
        <v>33599.0</v>
      </c>
    </row>
    <row r="15265" ht="14.25" customHeight="1">
      <c r="A15265" s="1">
        <v>15264.0</v>
      </c>
      <c r="B15265" s="2">
        <v>40450.041666666664</v>
      </c>
      <c r="C15265" s="1">
        <v>31276.0</v>
      </c>
    </row>
    <row r="15266" ht="14.25" customHeight="1">
      <c r="A15266" s="1">
        <v>15265.0</v>
      </c>
      <c r="B15266" s="2">
        <v>40450.083333333336</v>
      </c>
      <c r="C15266" s="1">
        <v>29756.0</v>
      </c>
    </row>
    <row r="15267" ht="14.25" customHeight="1">
      <c r="A15267" s="1">
        <v>15266.0</v>
      </c>
      <c r="B15267" s="2">
        <v>40450.125</v>
      </c>
      <c r="C15267" s="1">
        <v>28605.0</v>
      </c>
    </row>
    <row r="15268" ht="14.25" customHeight="1">
      <c r="A15268" s="1">
        <v>15267.0</v>
      </c>
      <c r="B15268" s="2">
        <v>40450.166666666664</v>
      </c>
      <c r="C15268" s="1">
        <v>27627.0</v>
      </c>
    </row>
    <row r="15269" ht="14.25" customHeight="1">
      <c r="A15269" s="1">
        <v>15268.0</v>
      </c>
      <c r="B15269" s="2">
        <v>40450.208333333336</v>
      </c>
      <c r="C15269" s="1">
        <v>27909.0</v>
      </c>
    </row>
    <row r="15270" ht="14.25" customHeight="1">
      <c r="A15270" s="1">
        <v>15269.0</v>
      </c>
      <c r="B15270" s="2">
        <v>40450.25</v>
      </c>
      <c r="C15270" s="1">
        <v>28286.0</v>
      </c>
    </row>
    <row r="15271" ht="14.25" customHeight="1">
      <c r="A15271" s="1">
        <v>15270.0</v>
      </c>
      <c r="B15271" s="2">
        <v>40450.291666666664</v>
      </c>
      <c r="C15271" s="1">
        <v>31095.0</v>
      </c>
    </row>
    <row r="15272" ht="14.25" customHeight="1">
      <c r="A15272" s="1">
        <v>15271.0</v>
      </c>
      <c r="B15272" s="2">
        <v>40450.333333333336</v>
      </c>
      <c r="C15272" s="1">
        <v>38149.0</v>
      </c>
    </row>
    <row r="15273" ht="14.25" customHeight="1">
      <c r="A15273" s="1">
        <v>15272.0</v>
      </c>
      <c r="B15273" s="2">
        <v>40450.375</v>
      </c>
      <c r="C15273" s="1">
        <v>49321.0</v>
      </c>
    </row>
    <row r="15274" ht="14.25" customHeight="1">
      <c r="A15274" s="1">
        <v>15273.0</v>
      </c>
      <c r="B15274" s="2">
        <v>40450.416666666664</v>
      </c>
      <c r="C15274" s="1">
        <v>60377.0</v>
      </c>
    </row>
    <row r="15275" ht="14.25" customHeight="1">
      <c r="A15275" s="1">
        <v>15274.0</v>
      </c>
      <c r="B15275" s="2">
        <v>40450.458333333336</v>
      </c>
      <c r="C15275" s="1">
        <v>66923.0</v>
      </c>
    </row>
    <row r="15276" ht="14.25" customHeight="1">
      <c r="A15276" s="1">
        <v>15275.0</v>
      </c>
      <c r="B15276" s="2">
        <v>40450.5</v>
      </c>
      <c r="C15276" s="1">
        <v>67783.0</v>
      </c>
    </row>
    <row r="15277" ht="14.25" customHeight="1">
      <c r="A15277" s="1">
        <v>15276.0</v>
      </c>
      <c r="B15277" s="2">
        <v>40450.541666666664</v>
      </c>
      <c r="C15277" s="1">
        <v>67572.0</v>
      </c>
    </row>
    <row r="15278" ht="14.25" customHeight="1">
      <c r="A15278" s="1">
        <v>15277.0</v>
      </c>
      <c r="B15278" s="2">
        <v>40450.583333333336</v>
      </c>
      <c r="C15278" s="1">
        <v>67497.0</v>
      </c>
    </row>
    <row r="15279" ht="14.25" customHeight="1">
      <c r="A15279" s="1">
        <v>15278.0</v>
      </c>
      <c r="B15279" s="2">
        <v>40450.625</v>
      </c>
      <c r="C15279" s="1">
        <v>68705.0</v>
      </c>
    </row>
    <row r="15280" ht="14.25" customHeight="1">
      <c r="A15280" s="1">
        <v>15279.0</v>
      </c>
      <c r="B15280" s="2">
        <v>40450.666666666664</v>
      </c>
      <c r="C15280" s="1">
        <v>67817.0</v>
      </c>
    </row>
    <row r="15281" ht="14.25" customHeight="1">
      <c r="A15281" s="1">
        <v>15280.0</v>
      </c>
      <c r="B15281" s="2">
        <v>40450.708333333336</v>
      </c>
      <c r="C15281" s="1">
        <v>64171.0</v>
      </c>
    </row>
    <row r="15282" ht="14.25" customHeight="1">
      <c r="A15282" s="1">
        <v>15281.0</v>
      </c>
      <c r="B15282" s="2">
        <v>40450.75</v>
      </c>
      <c r="C15282" s="1">
        <v>55348.0</v>
      </c>
    </row>
    <row r="15283" ht="14.25" customHeight="1">
      <c r="A15283" s="1">
        <v>15282.0</v>
      </c>
      <c r="B15283" s="2">
        <v>40450.791666666664</v>
      </c>
      <c r="C15283" s="1">
        <v>52503.0</v>
      </c>
    </row>
    <row r="15284" ht="14.25" customHeight="1">
      <c r="A15284" s="1">
        <v>15283.0</v>
      </c>
      <c r="B15284" s="2">
        <v>40450.833333333336</v>
      </c>
      <c r="C15284" s="1">
        <v>53718.0</v>
      </c>
    </row>
    <row r="15285" ht="14.25" customHeight="1">
      <c r="A15285" s="1">
        <v>15284.0</v>
      </c>
      <c r="B15285" s="2">
        <v>40450.875</v>
      </c>
      <c r="C15285" s="1">
        <v>52160.0</v>
      </c>
    </row>
    <row r="15286" ht="14.25" customHeight="1">
      <c r="A15286" s="1">
        <v>15285.0</v>
      </c>
      <c r="B15286" s="2">
        <v>40450.916666666664</v>
      </c>
      <c r="C15286" s="1">
        <v>45257.0</v>
      </c>
    </row>
    <row r="15287" ht="14.25" customHeight="1">
      <c r="A15287" s="1">
        <v>15286.0</v>
      </c>
      <c r="B15287" s="2">
        <v>40450.958333333336</v>
      </c>
      <c r="C15287" s="1">
        <v>37366.0</v>
      </c>
    </row>
    <row r="15288" ht="14.25" customHeight="1">
      <c r="A15288" s="1">
        <v>15287.0</v>
      </c>
      <c r="B15288" s="2">
        <v>40451.0</v>
      </c>
      <c r="C15288" s="1">
        <v>34105.0</v>
      </c>
    </row>
    <row r="15289" ht="14.25" customHeight="1">
      <c r="A15289" s="1">
        <v>15288.0</v>
      </c>
      <c r="B15289" s="2">
        <v>40451.041666666664</v>
      </c>
      <c r="C15289" s="1">
        <v>31129.0</v>
      </c>
    </row>
    <row r="15290" ht="14.25" customHeight="1">
      <c r="A15290" s="1">
        <v>15289.0</v>
      </c>
      <c r="B15290" s="2">
        <v>40451.083333333336</v>
      </c>
      <c r="C15290" s="1">
        <v>29636.0</v>
      </c>
    </row>
    <row r="15291" ht="14.25" customHeight="1">
      <c r="A15291" s="1">
        <v>15290.0</v>
      </c>
      <c r="B15291" s="2">
        <v>40451.125</v>
      </c>
      <c r="C15291" s="1">
        <v>28740.0</v>
      </c>
    </row>
    <row r="15292" ht="14.25" customHeight="1">
      <c r="A15292" s="1">
        <v>15291.0</v>
      </c>
      <c r="B15292" s="2">
        <v>40451.166666666664</v>
      </c>
      <c r="C15292" s="1">
        <v>28535.0</v>
      </c>
    </row>
    <row r="15293" ht="14.25" customHeight="1">
      <c r="A15293" s="1">
        <v>15292.0</v>
      </c>
      <c r="B15293" s="2">
        <v>40451.208333333336</v>
      </c>
      <c r="C15293" s="1">
        <v>28636.0</v>
      </c>
    </row>
    <row r="15294" ht="14.25" customHeight="1">
      <c r="A15294" s="1">
        <v>15293.0</v>
      </c>
      <c r="B15294" s="2">
        <v>40451.25</v>
      </c>
      <c r="C15294" s="1">
        <v>28606.0</v>
      </c>
    </row>
    <row r="15295" ht="14.25" customHeight="1">
      <c r="A15295" s="1">
        <v>15294.0</v>
      </c>
      <c r="B15295" s="2">
        <v>40451.291666666664</v>
      </c>
      <c r="C15295" s="1">
        <v>30904.0</v>
      </c>
    </row>
    <row r="15296" ht="14.25" customHeight="1">
      <c r="A15296" s="1">
        <v>15295.0</v>
      </c>
      <c r="B15296" s="2">
        <v>40451.333333333336</v>
      </c>
      <c r="C15296" s="1">
        <v>38025.0</v>
      </c>
    </row>
    <row r="15297" ht="14.25" customHeight="1">
      <c r="A15297" s="1">
        <v>15296.0</v>
      </c>
      <c r="B15297" s="2">
        <v>40451.375</v>
      </c>
      <c r="C15297" s="1">
        <v>49568.0</v>
      </c>
    </row>
    <row r="15298" ht="14.25" customHeight="1">
      <c r="A15298" s="1">
        <v>15297.0</v>
      </c>
      <c r="B15298" s="2">
        <v>40451.416666666664</v>
      </c>
      <c r="C15298" s="1">
        <v>59730.0</v>
      </c>
    </row>
    <row r="15299" ht="14.25" customHeight="1">
      <c r="A15299" s="1">
        <v>15298.0</v>
      </c>
      <c r="B15299" s="2">
        <v>40451.458333333336</v>
      </c>
      <c r="C15299" s="1">
        <v>65908.0</v>
      </c>
    </row>
    <row r="15300" ht="14.25" customHeight="1">
      <c r="A15300" s="1">
        <v>15299.0</v>
      </c>
      <c r="B15300" s="2">
        <v>40451.5</v>
      </c>
      <c r="C15300" s="1">
        <v>65129.0</v>
      </c>
    </row>
    <row r="15301" ht="14.25" customHeight="1">
      <c r="A15301" s="1">
        <v>15300.0</v>
      </c>
      <c r="B15301" s="2">
        <v>40451.541666666664</v>
      </c>
      <c r="C15301" s="1">
        <v>63914.0</v>
      </c>
    </row>
    <row r="15302" ht="14.25" customHeight="1">
      <c r="A15302" s="1">
        <v>15301.0</v>
      </c>
      <c r="B15302" s="2">
        <v>40451.583333333336</v>
      </c>
      <c r="C15302" s="1">
        <v>63689.0</v>
      </c>
    </row>
    <row r="15303" ht="14.25" customHeight="1">
      <c r="A15303" s="1">
        <v>15302.0</v>
      </c>
      <c r="B15303" s="2">
        <v>40451.625</v>
      </c>
      <c r="C15303" s="1">
        <v>64838.0</v>
      </c>
    </row>
    <row r="15304" ht="14.25" customHeight="1">
      <c r="A15304" s="1">
        <v>15303.0</v>
      </c>
      <c r="B15304" s="2">
        <v>40451.666666666664</v>
      </c>
      <c r="C15304" s="1">
        <v>65384.0</v>
      </c>
    </row>
    <row r="15305" ht="14.25" customHeight="1">
      <c r="A15305" s="1">
        <v>15304.0</v>
      </c>
      <c r="B15305" s="2">
        <v>40451.708333333336</v>
      </c>
      <c r="C15305" s="1">
        <v>63552.0</v>
      </c>
    </row>
    <row r="15306" ht="14.25" customHeight="1">
      <c r="A15306" s="1">
        <v>15305.0</v>
      </c>
      <c r="B15306" s="2">
        <v>40451.75</v>
      </c>
      <c r="C15306" s="1">
        <v>54860.0</v>
      </c>
    </row>
    <row r="15307" ht="14.25" customHeight="1">
      <c r="A15307" s="1">
        <v>15306.0</v>
      </c>
      <c r="B15307" s="2">
        <v>40451.791666666664</v>
      </c>
      <c r="C15307" s="1">
        <v>51398.0</v>
      </c>
    </row>
    <row r="15308" ht="14.25" customHeight="1">
      <c r="A15308" s="1">
        <v>15307.0</v>
      </c>
      <c r="B15308" s="2">
        <v>40451.833333333336</v>
      </c>
      <c r="C15308" s="1">
        <v>54293.0</v>
      </c>
    </row>
    <row r="15309" ht="14.25" customHeight="1">
      <c r="A15309" s="1">
        <v>15308.0</v>
      </c>
      <c r="B15309" s="2">
        <v>40451.875</v>
      </c>
      <c r="C15309" s="1">
        <v>52417.0</v>
      </c>
    </row>
    <row r="15310" ht="14.25" customHeight="1">
      <c r="A15310" s="1">
        <v>15309.0</v>
      </c>
      <c r="B15310" s="2">
        <v>40451.916666666664</v>
      </c>
      <c r="C15310" s="1">
        <v>45246.0</v>
      </c>
    </row>
    <row r="15311" ht="14.25" customHeight="1">
      <c r="A15311" s="1">
        <v>15310.0</v>
      </c>
      <c r="B15311" s="2">
        <v>40451.958333333336</v>
      </c>
      <c r="C15311" s="1">
        <v>37573.0</v>
      </c>
    </row>
    <row r="15312" ht="14.25" customHeight="1">
      <c r="A15312" s="1">
        <v>15311.0</v>
      </c>
      <c r="B15312" s="2">
        <v>40452.0</v>
      </c>
      <c r="C15312" s="1">
        <v>33649.0</v>
      </c>
    </row>
    <row r="15313" ht="14.25" customHeight="1">
      <c r="A15313" s="1">
        <v>15312.0</v>
      </c>
      <c r="B15313" s="2">
        <v>40452.041666666664</v>
      </c>
      <c r="C15313" s="1">
        <v>31308.0</v>
      </c>
    </row>
    <row r="15314" ht="14.25" customHeight="1">
      <c r="A15314" s="1">
        <v>15313.0</v>
      </c>
      <c r="B15314" s="2">
        <v>40452.083333333336</v>
      </c>
      <c r="C15314" s="1">
        <v>29947.0</v>
      </c>
    </row>
    <row r="15315" ht="14.25" customHeight="1">
      <c r="A15315" s="1">
        <v>15314.0</v>
      </c>
      <c r="B15315" s="2">
        <v>40452.125</v>
      </c>
      <c r="C15315" s="1">
        <v>28829.0</v>
      </c>
    </row>
    <row r="15316" ht="14.25" customHeight="1">
      <c r="A15316" s="1">
        <v>15315.0</v>
      </c>
      <c r="B15316" s="2">
        <v>40452.166666666664</v>
      </c>
      <c r="C15316" s="1">
        <v>28205.0</v>
      </c>
    </row>
    <row r="15317" ht="14.25" customHeight="1">
      <c r="A15317" s="1">
        <v>15316.0</v>
      </c>
      <c r="B15317" s="2">
        <v>40452.208333333336</v>
      </c>
      <c r="C15317" s="1">
        <v>28110.0</v>
      </c>
    </row>
    <row r="15318" ht="14.25" customHeight="1">
      <c r="A15318" s="1">
        <v>15317.0</v>
      </c>
      <c r="B15318" s="2">
        <v>40452.25</v>
      </c>
      <c r="C15318" s="1">
        <v>28420.0</v>
      </c>
    </row>
    <row r="15319" ht="14.25" customHeight="1">
      <c r="A15319" s="1">
        <v>15318.0</v>
      </c>
      <c r="B15319" s="2">
        <v>40452.291666666664</v>
      </c>
      <c r="C15319" s="1">
        <v>31374.0</v>
      </c>
    </row>
    <row r="15320" ht="14.25" customHeight="1">
      <c r="A15320" s="1">
        <v>15319.0</v>
      </c>
      <c r="B15320" s="2">
        <v>40452.333333333336</v>
      </c>
      <c r="C15320" s="1">
        <v>37502.0</v>
      </c>
    </row>
    <row r="15321" ht="14.25" customHeight="1">
      <c r="A15321" s="1">
        <v>15320.0</v>
      </c>
      <c r="B15321" s="2">
        <v>40452.375</v>
      </c>
      <c r="C15321" s="1">
        <v>48934.0</v>
      </c>
    </row>
    <row r="15322" ht="14.25" customHeight="1">
      <c r="A15322" s="1">
        <v>15321.0</v>
      </c>
      <c r="B15322" s="2">
        <v>40452.416666666664</v>
      </c>
      <c r="C15322" s="1">
        <v>60083.0</v>
      </c>
    </row>
    <row r="15323" ht="14.25" customHeight="1">
      <c r="A15323" s="1">
        <v>15322.0</v>
      </c>
      <c r="B15323" s="2">
        <v>40452.458333333336</v>
      </c>
      <c r="C15323" s="1">
        <v>66771.0</v>
      </c>
    </row>
    <row r="15324" ht="14.25" customHeight="1">
      <c r="A15324" s="1">
        <v>15323.0</v>
      </c>
      <c r="B15324" s="2">
        <v>40452.5</v>
      </c>
      <c r="C15324" s="1">
        <v>67789.0</v>
      </c>
    </row>
    <row r="15325" ht="14.25" customHeight="1">
      <c r="A15325" s="1">
        <v>15324.0</v>
      </c>
      <c r="B15325" s="2">
        <v>40452.541666666664</v>
      </c>
      <c r="C15325" s="1">
        <v>66427.0</v>
      </c>
    </row>
    <row r="15326" ht="14.25" customHeight="1">
      <c r="A15326" s="1">
        <v>15325.0</v>
      </c>
      <c r="B15326" s="2">
        <v>40452.583333333336</v>
      </c>
      <c r="C15326" s="1">
        <v>66123.0</v>
      </c>
    </row>
    <row r="15327" ht="14.25" customHeight="1">
      <c r="A15327" s="1">
        <v>15326.0</v>
      </c>
      <c r="B15327" s="2">
        <v>40452.625</v>
      </c>
      <c r="C15327" s="1">
        <v>66762.0</v>
      </c>
    </row>
    <row r="15328" ht="14.25" customHeight="1">
      <c r="A15328" s="1">
        <v>15327.0</v>
      </c>
      <c r="B15328" s="2">
        <v>40452.666666666664</v>
      </c>
      <c r="C15328" s="1">
        <v>67562.0</v>
      </c>
    </row>
    <row r="15329" ht="14.25" customHeight="1">
      <c r="A15329" s="1">
        <v>15328.0</v>
      </c>
      <c r="B15329" s="2">
        <v>40452.708333333336</v>
      </c>
      <c r="C15329" s="1">
        <v>64983.0</v>
      </c>
    </row>
    <row r="15330" ht="14.25" customHeight="1">
      <c r="A15330" s="1">
        <v>15329.0</v>
      </c>
      <c r="B15330" s="2">
        <v>40452.75</v>
      </c>
      <c r="C15330" s="1">
        <v>55768.0</v>
      </c>
    </row>
    <row r="15331" ht="14.25" customHeight="1">
      <c r="A15331" s="1">
        <v>15330.0</v>
      </c>
      <c r="B15331" s="2">
        <v>40452.791666666664</v>
      </c>
      <c r="C15331" s="1">
        <v>53174.0</v>
      </c>
    </row>
    <row r="15332" ht="14.25" customHeight="1">
      <c r="A15332" s="1">
        <v>15331.0</v>
      </c>
      <c r="B15332" s="2">
        <v>40452.833333333336</v>
      </c>
      <c r="C15332" s="1">
        <v>55187.0</v>
      </c>
    </row>
    <row r="15333" ht="14.25" customHeight="1">
      <c r="A15333" s="1">
        <v>15332.0</v>
      </c>
      <c r="B15333" s="2">
        <v>40452.875</v>
      </c>
      <c r="C15333" s="1">
        <v>53655.0</v>
      </c>
    </row>
    <row r="15334" ht="14.25" customHeight="1">
      <c r="A15334" s="1">
        <v>15333.0</v>
      </c>
      <c r="B15334" s="2">
        <v>40452.916666666664</v>
      </c>
      <c r="C15334" s="1">
        <v>46336.0</v>
      </c>
    </row>
    <row r="15335" ht="14.25" customHeight="1">
      <c r="A15335" s="1">
        <v>15334.0</v>
      </c>
      <c r="B15335" s="2">
        <v>40452.958333333336</v>
      </c>
      <c r="C15335" s="1">
        <v>39226.0</v>
      </c>
    </row>
    <row r="15336" ht="14.25" customHeight="1">
      <c r="A15336" s="1">
        <v>15335.0</v>
      </c>
      <c r="B15336" s="2">
        <v>40453.0</v>
      </c>
      <c r="C15336" s="1">
        <v>35999.0</v>
      </c>
    </row>
    <row r="15337" ht="14.25" customHeight="1">
      <c r="A15337" s="1">
        <v>15336.0</v>
      </c>
      <c r="B15337" s="2">
        <v>40453.041666666664</v>
      </c>
      <c r="C15337" s="1">
        <v>32970.0</v>
      </c>
    </row>
    <row r="15338" ht="14.25" customHeight="1">
      <c r="A15338" s="1">
        <v>15337.0</v>
      </c>
      <c r="B15338" s="2">
        <v>40453.083333333336</v>
      </c>
      <c r="C15338" s="1">
        <v>31500.0</v>
      </c>
    </row>
    <row r="15339" ht="14.25" customHeight="1">
      <c r="A15339" s="1">
        <v>15338.0</v>
      </c>
      <c r="B15339" s="2">
        <v>40453.125</v>
      </c>
      <c r="C15339" s="1">
        <v>29960.0</v>
      </c>
    </row>
    <row r="15340" ht="14.25" customHeight="1">
      <c r="A15340" s="1">
        <v>15339.0</v>
      </c>
      <c r="B15340" s="2">
        <v>40453.166666666664</v>
      </c>
      <c r="C15340" s="1">
        <v>29644.0</v>
      </c>
    </row>
    <row r="15341" ht="14.25" customHeight="1">
      <c r="A15341" s="1">
        <v>15340.0</v>
      </c>
      <c r="B15341" s="2">
        <v>40453.208333333336</v>
      </c>
      <c r="C15341" s="1">
        <v>29396.0</v>
      </c>
    </row>
    <row r="15342" ht="14.25" customHeight="1">
      <c r="A15342" s="1">
        <v>15341.0</v>
      </c>
      <c r="B15342" s="2">
        <v>40453.25</v>
      </c>
      <c r="C15342" s="1">
        <v>29320.0</v>
      </c>
    </row>
    <row r="15343" ht="14.25" customHeight="1">
      <c r="A15343" s="1">
        <v>15342.0</v>
      </c>
      <c r="B15343" s="2">
        <v>40453.291666666664</v>
      </c>
      <c r="C15343" s="1">
        <v>30049.0</v>
      </c>
    </row>
    <row r="15344" ht="14.25" customHeight="1">
      <c r="A15344" s="1">
        <v>15343.0</v>
      </c>
      <c r="B15344" s="2">
        <v>40453.333333333336</v>
      </c>
      <c r="C15344" s="1">
        <v>31654.0</v>
      </c>
    </row>
    <row r="15345" ht="14.25" customHeight="1">
      <c r="A15345" s="1">
        <v>15344.0</v>
      </c>
      <c r="B15345" s="2">
        <v>40453.375</v>
      </c>
      <c r="C15345" s="1">
        <v>37212.0</v>
      </c>
    </row>
    <row r="15346" ht="14.25" customHeight="1">
      <c r="A15346" s="1">
        <v>15345.0</v>
      </c>
      <c r="B15346" s="2">
        <v>40453.416666666664</v>
      </c>
      <c r="C15346" s="1">
        <v>46965.0</v>
      </c>
    </row>
    <row r="15347" ht="14.25" customHeight="1">
      <c r="A15347" s="1">
        <v>15346.0</v>
      </c>
      <c r="B15347" s="2">
        <v>40453.458333333336</v>
      </c>
      <c r="C15347" s="1">
        <v>53414.0</v>
      </c>
    </row>
    <row r="15348" ht="14.25" customHeight="1">
      <c r="A15348" s="1">
        <v>15347.0</v>
      </c>
      <c r="B15348" s="2">
        <v>40453.5</v>
      </c>
      <c r="C15348" s="1">
        <v>54850.0</v>
      </c>
    </row>
    <row r="15349" ht="14.25" customHeight="1">
      <c r="A15349" s="1">
        <v>15348.0</v>
      </c>
      <c r="B15349" s="2">
        <v>40453.541666666664</v>
      </c>
      <c r="C15349" s="1">
        <v>53757.0</v>
      </c>
    </row>
    <row r="15350" ht="14.25" customHeight="1">
      <c r="A15350" s="1">
        <v>15349.0</v>
      </c>
      <c r="B15350" s="2">
        <v>40453.583333333336</v>
      </c>
      <c r="C15350" s="1">
        <v>50313.0</v>
      </c>
    </row>
    <row r="15351" ht="14.25" customHeight="1">
      <c r="A15351" s="1">
        <v>15350.0</v>
      </c>
      <c r="B15351" s="2">
        <v>40453.625</v>
      </c>
      <c r="C15351" s="1">
        <v>50539.0</v>
      </c>
    </row>
    <row r="15352" ht="14.25" customHeight="1">
      <c r="A15352" s="1">
        <v>15351.0</v>
      </c>
      <c r="B15352" s="2">
        <v>40453.666666666664</v>
      </c>
      <c r="C15352" s="1">
        <v>50192.0</v>
      </c>
    </row>
    <row r="15353" ht="14.25" customHeight="1">
      <c r="A15353" s="1">
        <v>15352.0</v>
      </c>
      <c r="B15353" s="2">
        <v>40453.708333333336</v>
      </c>
      <c r="C15353" s="1">
        <v>50670.0</v>
      </c>
    </row>
    <row r="15354" ht="14.25" customHeight="1">
      <c r="A15354" s="1">
        <v>15353.0</v>
      </c>
      <c r="B15354" s="2">
        <v>40453.75</v>
      </c>
      <c r="C15354" s="1">
        <v>50299.0</v>
      </c>
    </row>
    <row r="15355" ht="14.25" customHeight="1">
      <c r="A15355" s="1">
        <v>15354.0</v>
      </c>
      <c r="B15355" s="2">
        <v>40453.791666666664</v>
      </c>
      <c r="C15355" s="1">
        <v>51090.0</v>
      </c>
    </row>
    <row r="15356" ht="14.25" customHeight="1">
      <c r="A15356" s="1">
        <v>15355.0</v>
      </c>
      <c r="B15356" s="2">
        <v>40453.833333333336</v>
      </c>
      <c r="C15356" s="1">
        <v>53743.0</v>
      </c>
    </row>
    <row r="15357" ht="14.25" customHeight="1">
      <c r="A15357" s="1">
        <v>15356.0</v>
      </c>
      <c r="B15357" s="2">
        <v>40453.875</v>
      </c>
      <c r="C15357" s="1">
        <v>51333.0</v>
      </c>
    </row>
    <row r="15358" ht="14.25" customHeight="1">
      <c r="A15358" s="1">
        <v>15357.0</v>
      </c>
      <c r="B15358" s="2">
        <v>40453.916666666664</v>
      </c>
      <c r="C15358" s="1">
        <v>45577.0</v>
      </c>
    </row>
    <row r="15359" ht="14.25" customHeight="1">
      <c r="A15359" s="1">
        <v>15358.0</v>
      </c>
      <c r="B15359" s="2">
        <v>40453.958333333336</v>
      </c>
      <c r="C15359" s="1">
        <v>39133.0</v>
      </c>
    </row>
    <row r="15360" ht="14.25" customHeight="1">
      <c r="A15360" s="1">
        <v>15359.0</v>
      </c>
      <c r="B15360" s="2">
        <v>40454.0</v>
      </c>
      <c r="C15360" s="1">
        <v>36294.0</v>
      </c>
    </row>
    <row r="15361" ht="14.25" customHeight="1">
      <c r="A15361" s="1">
        <v>15360.0</v>
      </c>
      <c r="B15361" s="2">
        <v>40454.041666666664</v>
      </c>
      <c r="C15361" s="1">
        <v>33885.0</v>
      </c>
    </row>
    <row r="15362" ht="14.25" customHeight="1">
      <c r="A15362" s="1">
        <v>15361.0</v>
      </c>
      <c r="B15362" s="2">
        <v>40454.083333333336</v>
      </c>
      <c r="C15362" s="1">
        <v>32660.0</v>
      </c>
    </row>
    <row r="15363" ht="14.25" customHeight="1">
      <c r="A15363" s="1">
        <v>15362.0</v>
      </c>
      <c r="B15363" s="2">
        <v>40454.125</v>
      </c>
      <c r="C15363" s="1">
        <v>30632.0</v>
      </c>
    </row>
    <row r="15364" ht="14.25" customHeight="1">
      <c r="A15364" s="1">
        <v>15363.0</v>
      </c>
      <c r="B15364" s="2">
        <v>40454.166666666664</v>
      </c>
      <c r="C15364" s="1">
        <v>29326.0</v>
      </c>
    </row>
    <row r="15365" ht="14.25" customHeight="1">
      <c r="A15365" s="1">
        <v>15364.0</v>
      </c>
      <c r="B15365" s="2">
        <v>40454.208333333336</v>
      </c>
      <c r="C15365" s="1">
        <v>28928.0</v>
      </c>
    </row>
    <row r="15366" ht="14.25" customHeight="1">
      <c r="A15366" s="1">
        <v>15365.0</v>
      </c>
      <c r="B15366" s="2">
        <v>40454.25</v>
      </c>
      <c r="C15366" s="1">
        <v>28244.0</v>
      </c>
    </row>
    <row r="15367" ht="14.25" customHeight="1">
      <c r="A15367" s="1">
        <v>15366.0</v>
      </c>
      <c r="B15367" s="2">
        <v>40454.291666666664</v>
      </c>
      <c r="C15367" s="1">
        <v>28550.0</v>
      </c>
    </row>
    <row r="15368" ht="14.25" customHeight="1">
      <c r="A15368" s="1">
        <v>15367.0</v>
      </c>
      <c r="B15368" s="2">
        <v>40454.333333333336</v>
      </c>
      <c r="C15368" s="1">
        <v>28144.0</v>
      </c>
    </row>
    <row r="15369" ht="14.25" customHeight="1">
      <c r="A15369" s="1">
        <v>15368.0</v>
      </c>
      <c r="B15369" s="2">
        <v>40454.375</v>
      </c>
      <c r="C15369" s="1">
        <v>30391.0</v>
      </c>
    </row>
    <row r="15370" ht="14.25" customHeight="1">
      <c r="A15370" s="1">
        <v>15369.0</v>
      </c>
      <c r="B15370" s="2">
        <v>40454.416666666664</v>
      </c>
      <c r="C15370" s="1">
        <v>38198.0</v>
      </c>
    </row>
    <row r="15371" ht="14.25" customHeight="1">
      <c r="A15371" s="1">
        <v>15370.0</v>
      </c>
      <c r="B15371" s="2">
        <v>40454.458333333336</v>
      </c>
      <c r="C15371" s="1">
        <v>45534.0</v>
      </c>
    </row>
    <row r="15372" ht="14.25" customHeight="1">
      <c r="A15372" s="1">
        <v>15371.0</v>
      </c>
      <c r="B15372" s="2">
        <v>40454.5</v>
      </c>
      <c r="C15372" s="1">
        <v>47077.0</v>
      </c>
    </row>
    <row r="15373" ht="14.25" customHeight="1">
      <c r="A15373" s="1">
        <v>15372.0</v>
      </c>
      <c r="B15373" s="2">
        <v>40454.541666666664</v>
      </c>
      <c r="C15373" s="1">
        <v>46973.0</v>
      </c>
    </row>
    <row r="15374" ht="14.25" customHeight="1">
      <c r="A15374" s="1">
        <v>15373.0</v>
      </c>
      <c r="B15374" s="2">
        <v>40454.583333333336</v>
      </c>
      <c r="C15374" s="1">
        <v>46782.0</v>
      </c>
    </row>
    <row r="15375" ht="14.25" customHeight="1">
      <c r="A15375" s="1">
        <v>15374.0</v>
      </c>
      <c r="B15375" s="2">
        <v>40454.625</v>
      </c>
      <c r="C15375" s="1">
        <v>46384.0</v>
      </c>
    </row>
    <row r="15376" ht="14.25" customHeight="1">
      <c r="A15376" s="1">
        <v>15375.0</v>
      </c>
      <c r="B15376" s="2">
        <v>40454.666666666664</v>
      </c>
      <c r="C15376" s="1">
        <v>46529.0</v>
      </c>
    </row>
    <row r="15377" ht="14.25" customHeight="1">
      <c r="A15377" s="1">
        <v>15376.0</v>
      </c>
      <c r="B15377" s="2">
        <v>40454.708333333336</v>
      </c>
      <c r="C15377" s="1">
        <v>46240.0</v>
      </c>
    </row>
    <row r="15378" ht="14.25" customHeight="1">
      <c r="A15378" s="1">
        <v>15377.0</v>
      </c>
      <c r="B15378" s="2">
        <v>40454.75</v>
      </c>
      <c r="C15378" s="1">
        <v>46274.0</v>
      </c>
    </row>
    <row r="15379" ht="14.25" customHeight="1">
      <c r="A15379" s="1">
        <v>15378.0</v>
      </c>
      <c r="B15379" s="2">
        <v>40454.791666666664</v>
      </c>
      <c r="C15379" s="1">
        <v>46977.0</v>
      </c>
    </row>
    <row r="15380" ht="14.25" customHeight="1">
      <c r="A15380" s="1">
        <v>15379.0</v>
      </c>
      <c r="B15380" s="2">
        <v>40454.833333333336</v>
      </c>
      <c r="C15380" s="1">
        <v>50511.0</v>
      </c>
    </row>
    <row r="15381" ht="14.25" customHeight="1">
      <c r="A15381" s="1">
        <v>15380.0</v>
      </c>
      <c r="B15381" s="2">
        <v>40454.875</v>
      </c>
      <c r="C15381" s="1">
        <v>49652.0</v>
      </c>
    </row>
    <row r="15382" ht="14.25" customHeight="1">
      <c r="A15382" s="1">
        <v>15381.0</v>
      </c>
      <c r="B15382" s="2">
        <v>40454.916666666664</v>
      </c>
      <c r="C15382" s="1">
        <v>44479.0</v>
      </c>
    </row>
    <row r="15383" ht="14.25" customHeight="1">
      <c r="A15383" s="1">
        <v>15382.0</v>
      </c>
      <c r="B15383" s="2">
        <v>40454.958333333336</v>
      </c>
      <c r="C15383" s="1">
        <v>37394.0</v>
      </c>
    </row>
    <row r="15384" ht="14.25" customHeight="1">
      <c r="A15384" s="1">
        <v>15383.0</v>
      </c>
      <c r="B15384" s="2">
        <v>40455.0</v>
      </c>
      <c r="C15384" s="1">
        <v>33841.0</v>
      </c>
    </row>
    <row r="15385" ht="14.25" customHeight="1">
      <c r="A15385" s="1">
        <v>15384.0</v>
      </c>
      <c r="B15385" s="2">
        <v>40455.041666666664</v>
      </c>
      <c r="C15385" s="1">
        <v>31155.0</v>
      </c>
    </row>
    <row r="15386" ht="14.25" customHeight="1">
      <c r="A15386" s="1">
        <v>15385.0</v>
      </c>
      <c r="B15386" s="2">
        <v>40455.083333333336</v>
      </c>
      <c r="C15386" s="1">
        <v>29590.0</v>
      </c>
    </row>
    <row r="15387" ht="14.25" customHeight="1">
      <c r="A15387" s="1">
        <v>15386.0</v>
      </c>
      <c r="B15387" s="2">
        <v>40455.125</v>
      </c>
      <c r="C15387" s="1">
        <v>28965.0</v>
      </c>
    </row>
    <row r="15388" ht="14.25" customHeight="1">
      <c r="A15388" s="1">
        <v>15387.0</v>
      </c>
      <c r="B15388" s="2">
        <v>40455.166666666664</v>
      </c>
      <c r="C15388" s="1">
        <v>28114.0</v>
      </c>
    </row>
    <row r="15389" ht="14.25" customHeight="1">
      <c r="A15389" s="1">
        <v>15388.0</v>
      </c>
      <c r="B15389" s="2">
        <v>40455.208333333336</v>
      </c>
      <c r="C15389" s="1">
        <v>28178.0</v>
      </c>
    </row>
    <row r="15390" ht="14.25" customHeight="1">
      <c r="A15390" s="1">
        <v>15389.0</v>
      </c>
      <c r="B15390" s="2">
        <v>40455.25</v>
      </c>
      <c r="C15390" s="1">
        <v>29196.0</v>
      </c>
    </row>
    <row r="15391" ht="14.25" customHeight="1">
      <c r="A15391" s="1">
        <v>15390.0</v>
      </c>
      <c r="B15391" s="2">
        <v>40455.291666666664</v>
      </c>
      <c r="C15391" s="1">
        <v>31402.0</v>
      </c>
    </row>
    <row r="15392" ht="14.25" customHeight="1">
      <c r="A15392" s="1">
        <v>15391.0</v>
      </c>
      <c r="B15392" s="2">
        <v>40455.333333333336</v>
      </c>
      <c r="C15392" s="1">
        <v>40153.0</v>
      </c>
    </row>
    <row r="15393" ht="14.25" customHeight="1">
      <c r="A15393" s="1">
        <v>15392.0</v>
      </c>
      <c r="B15393" s="2">
        <v>40455.375</v>
      </c>
      <c r="C15393" s="1">
        <v>51669.0</v>
      </c>
    </row>
    <row r="15394" ht="14.25" customHeight="1">
      <c r="A15394" s="1">
        <v>15393.0</v>
      </c>
      <c r="B15394" s="2">
        <v>40455.416666666664</v>
      </c>
      <c r="C15394" s="1">
        <v>62494.0</v>
      </c>
    </row>
    <row r="15395" ht="14.25" customHeight="1">
      <c r="A15395" s="1">
        <v>15394.0</v>
      </c>
      <c r="B15395" s="2">
        <v>40455.458333333336</v>
      </c>
      <c r="C15395" s="1">
        <v>68231.0</v>
      </c>
    </row>
    <row r="15396" ht="14.25" customHeight="1">
      <c r="A15396" s="1">
        <v>15395.0</v>
      </c>
      <c r="B15396" s="2">
        <v>40455.5</v>
      </c>
      <c r="C15396" s="1">
        <v>69842.0</v>
      </c>
    </row>
    <row r="15397" ht="14.25" customHeight="1">
      <c r="A15397" s="1">
        <v>15396.0</v>
      </c>
      <c r="B15397" s="2">
        <v>40455.541666666664</v>
      </c>
      <c r="C15397" s="1">
        <v>68801.0</v>
      </c>
    </row>
    <row r="15398" ht="14.25" customHeight="1">
      <c r="A15398" s="1">
        <v>15397.0</v>
      </c>
      <c r="B15398" s="2">
        <v>40455.583333333336</v>
      </c>
      <c r="C15398" s="1">
        <v>68426.0</v>
      </c>
    </row>
    <row r="15399" ht="14.25" customHeight="1">
      <c r="A15399" s="1">
        <v>15398.0</v>
      </c>
      <c r="B15399" s="2">
        <v>40455.625</v>
      </c>
      <c r="C15399" s="1">
        <v>69105.0</v>
      </c>
    </row>
    <row r="15400" ht="14.25" customHeight="1">
      <c r="A15400" s="1">
        <v>15399.0</v>
      </c>
      <c r="B15400" s="2">
        <v>40455.666666666664</v>
      </c>
      <c r="C15400" s="1">
        <v>66565.0</v>
      </c>
    </row>
    <row r="15401" ht="14.25" customHeight="1">
      <c r="A15401" s="1">
        <v>15400.0</v>
      </c>
      <c r="B15401" s="2">
        <v>40455.708333333336</v>
      </c>
      <c r="C15401" s="1">
        <v>63161.0</v>
      </c>
    </row>
    <row r="15402" ht="14.25" customHeight="1">
      <c r="A15402" s="1">
        <v>15401.0</v>
      </c>
      <c r="B15402" s="2">
        <v>40455.75</v>
      </c>
      <c r="C15402" s="1">
        <v>54552.0</v>
      </c>
    </row>
    <row r="15403" ht="14.25" customHeight="1">
      <c r="A15403" s="1">
        <v>15402.0</v>
      </c>
      <c r="B15403" s="2">
        <v>40455.791666666664</v>
      </c>
      <c r="C15403" s="1">
        <v>51888.0</v>
      </c>
    </row>
    <row r="15404" ht="14.25" customHeight="1">
      <c r="A15404" s="1">
        <v>15403.0</v>
      </c>
      <c r="B15404" s="2">
        <v>40455.833333333336</v>
      </c>
      <c r="C15404" s="1">
        <v>53820.0</v>
      </c>
    </row>
    <row r="15405" ht="14.25" customHeight="1">
      <c r="A15405" s="1">
        <v>15404.0</v>
      </c>
      <c r="B15405" s="2">
        <v>40455.875</v>
      </c>
      <c r="C15405" s="1">
        <v>52169.0</v>
      </c>
    </row>
    <row r="15406" ht="14.25" customHeight="1">
      <c r="A15406" s="1">
        <v>15405.0</v>
      </c>
      <c r="B15406" s="2">
        <v>40455.916666666664</v>
      </c>
      <c r="C15406" s="1">
        <v>45057.0</v>
      </c>
    </row>
    <row r="15407" ht="14.25" customHeight="1">
      <c r="A15407" s="1">
        <v>15406.0</v>
      </c>
      <c r="B15407" s="2">
        <v>40455.958333333336</v>
      </c>
      <c r="C15407" s="1">
        <v>37550.0</v>
      </c>
    </row>
    <row r="15408" ht="14.25" customHeight="1">
      <c r="A15408" s="1">
        <v>15407.0</v>
      </c>
      <c r="B15408" s="2">
        <v>40456.0</v>
      </c>
      <c r="C15408" s="1">
        <v>33881.0</v>
      </c>
    </row>
    <row r="15409" ht="14.25" customHeight="1">
      <c r="A15409" s="1">
        <v>15408.0</v>
      </c>
      <c r="B15409" s="2">
        <v>40456.041666666664</v>
      </c>
      <c r="C15409" s="1">
        <v>31492.0</v>
      </c>
    </row>
    <row r="15410" ht="14.25" customHeight="1">
      <c r="A15410" s="1">
        <v>15409.0</v>
      </c>
      <c r="B15410" s="2">
        <v>40456.083333333336</v>
      </c>
      <c r="C15410" s="1">
        <v>29697.0</v>
      </c>
    </row>
    <row r="15411" ht="14.25" customHeight="1">
      <c r="A15411" s="1">
        <v>15410.0</v>
      </c>
      <c r="B15411" s="2">
        <v>40456.125</v>
      </c>
      <c r="C15411" s="1">
        <v>28910.0</v>
      </c>
    </row>
    <row r="15412" ht="14.25" customHeight="1">
      <c r="A15412" s="1">
        <v>15411.0</v>
      </c>
      <c r="B15412" s="2">
        <v>40456.166666666664</v>
      </c>
      <c r="C15412" s="1">
        <v>28406.0</v>
      </c>
    </row>
    <row r="15413" ht="14.25" customHeight="1">
      <c r="A15413" s="1">
        <v>15412.0</v>
      </c>
      <c r="B15413" s="2">
        <v>40456.208333333336</v>
      </c>
      <c r="C15413" s="1">
        <v>28880.0</v>
      </c>
    </row>
    <row r="15414" ht="14.25" customHeight="1">
      <c r="A15414" s="1">
        <v>15413.0</v>
      </c>
      <c r="B15414" s="2">
        <v>40456.25</v>
      </c>
      <c r="C15414" s="1">
        <v>28963.0</v>
      </c>
    </row>
    <row r="15415" ht="14.25" customHeight="1">
      <c r="A15415" s="1">
        <v>15414.0</v>
      </c>
      <c r="B15415" s="2">
        <v>40456.291666666664</v>
      </c>
      <c r="C15415" s="1">
        <v>31462.0</v>
      </c>
    </row>
    <row r="15416" ht="14.25" customHeight="1">
      <c r="A15416" s="1">
        <v>15415.0</v>
      </c>
      <c r="B15416" s="2">
        <v>40456.333333333336</v>
      </c>
      <c r="C15416" s="1">
        <v>38691.0</v>
      </c>
    </row>
    <row r="15417" ht="14.25" customHeight="1">
      <c r="A15417" s="1">
        <v>15416.0</v>
      </c>
      <c r="B15417" s="2">
        <v>40456.375</v>
      </c>
      <c r="C15417" s="1">
        <v>50546.0</v>
      </c>
    </row>
    <row r="15418" ht="14.25" customHeight="1">
      <c r="A15418" s="1">
        <v>15417.0</v>
      </c>
      <c r="B15418" s="2">
        <v>40456.416666666664</v>
      </c>
      <c r="C15418" s="1">
        <v>62173.0</v>
      </c>
    </row>
    <row r="15419" ht="14.25" customHeight="1">
      <c r="A15419" s="1">
        <v>15418.0</v>
      </c>
      <c r="B15419" s="2">
        <v>40456.458333333336</v>
      </c>
      <c r="C15419" s="1">
        <v>66903.0</v>
      </c>
    </row>
    <row r="15420" ht="14.25" customHeight="1">
      <c r="A15420" s="1">
        <v>15419.0</v>
      </c>
      <c r="B15420" s="2">
        <v>40456.5</v>
      </c>
      <c r="C15420" s="1">
        <v>68627.0</v>
      </c>
    </row>
    <row r="15421" ht="14.25" customHeight="1">
      <c r="A15421" s="1">
        <v>15420.0</v>
      </c>
      <c r="B15421" s="2">
        <v>40456.541666666664</v>
      </c>
      <c r="C15421" s="1">
        <v>67899.0</v>
      </c>
    </row>
    <row r="15422" ht="14.25" customHeight="1">
      <c r="A15422" s="1">
        <v>15421.0</v>
      </c>
      <c r="B15422" s="2">
        <v>40456.583333333336</v>
      </c>
      <c r="C15422" s="1">
        <v>68412.0</v>
      </c>
    </row>
    <row r="15423" ht="14.25" customHeight="1">
      <c r="A15423" s="1">
        <v>15422.0</v>
      </c>
      <c r="B15423" s="2">
        <v>40456.625</v>
      </c>
      <c r="C15423" s="1">
        <v>69186.0</v>
      </c>
    </row>
    <row r="15424" ht="14.25" customHeight="1">
      <c r="A15424" s="1">
        <v>15423.0</v>
      </c>
      <c r="B15424" s="2">
        <v>40456.666666666664</v>
      </c>
      <c r="C15424" s="1">
        <v>69218.0</v>
      </c>
    </row>
    <row r="15425" ht="14.25" customHeight="1">
      <c r="A15425" s="1">
        <v>15424.0</v>
      </c>
      <c r="B15425" s="2">
        <v>40456.708333333336</v>
      </c>
      <c r="C15425" s="1">
        <v>66401.0</v>
      </c>
    </row>
    <row r="15426" ht="14.25" customHeight="1">
      <c r="A15426" s="1">
        <v>15425.0</v>
      </c>
      <c r="B15426" s="2">
        <v>40456.75</v>
      </c>
      <c r="C15426" s="1">
        <v>56874.0</v>
      </c>
    </row>
    <row r="15427" ht="14.25" customHeight="1">
      <c r="A15427" s="1">
        <v>15426.0</v>
      </c>
      <c r="B15427" s="2">
        <v>40456.791666666664</v>
      </c>
      <c r="C15427" s="1">
        <v>53427.0</v>
      </c>
    </row>
    <row r="15428" ht="14.25" customHeight="1">
      <c r="A15428" s="1">
        <v>15427.0</v>
      </c>
      <c r="B15428" s="2">
        <v>40456.833333333336</v>
      </c>
      <c r="C15428" s="1">
        <v>55052.0</v>
      </c>
    </row>
    <row r="15429" ht="14.25" customHeight="1">
      <c r="A15429" s="1">
        <v>15428.0</v>
      </c>
      <c r="B15429" s="2">
        <v>40456.875</v>
      </c>
      <c r="C15429" s="1">
        <v>52988.0</v>
      </c>
    </row>
    <row r="15430" ht="14.25" customHeight="1">
      <c r="A15430" s="1">
        <v>15429.0</v>
      </c>
      <c r="B15430" s="2">
        <v>40456.916666666664</v>
      </c>
      <c r="C15430" s="1">
        <v>46598.0</v>
      </c>
    </row>
    <row r="15431" ht="14.25" customHeight="1">
      <c r="A15431" s="1">
        <v>15430.0</v>
      </c>
      <c r="B15431" s="2">
        <v>40456.958333333336</v>
      </c>
      <c r="C15431" s="1">
        <v>39734.0</v>
      </c>
    </row>
    <row r="15432" ht="14.25" customHeight="1">
      <c r="A15432" s="1">
        <v>15431.0</v>
      </c>
      <c r="B15432" s="2">
        <v>40457.0</v>
      </c>
      <c r="C15432" s="1">
        <v>35650.0</v>
      </c>
    </row>
    <row r="15433" ht="14.25" customHeight="1">
      <c r="A15433" s="1">
        <v>15432.0</v>
      </c>
      <c r="B15433" s="2">
        <v>40457.041666666664</v>
      </c>
      <c r="C15433" s="1">
        <v>33337.0</v>
      </c>
    </row>
    <row r="15434" ht="14.25" customHeight="1">
      <c r="A15434" s="1">
        <v>15433.0</v>
      </c>
      <c r="B15434" s="2">
        <v>40457.083333333336</v>
      </c>
      <c r="C15434" s="1">
        <v>31889.0</v>
      </c>
    </row>
    <row r="15435" ht="14.25" customHeight="1">
      <c r="A15435" s="1">
        <v>15434.0</v>
      </c>
      <c r="B15435" s="2">
        <v>40457.125</v>
      </c>
      <c r="C15435" s="1">
        <v>30802.0</v>
      </c>
    </row>
    <row r="15436" ht="14.25" customHeight="1">
      <c r="A15436" s="1">
        <v>15435.0</v>
      </c>
      <c r="B15436" s="2">
        <v>40457.166666666664</v>
      </c>
      <c r="C15436" s="1">
        <v>30026.0</v>
      </c>
    </row>
    <row r="15437" ht="14.25" customHeight="1">
      <c r="A15437" s="1">
        <v>15436.0</v>
      </c>
      <c r="B15437" s="2">
        <v>40457.208333333336</v>
      </c>
      <c r="C15437" s="1">
        <v>30042.0</v>
      </c>
    </row>
    <row r="15438" ht="14.25" customHeight="1">
      <c r="A15438" s="1">
        <v>15437.0</v>
      </c>
      <c r="B15438" s="2">
        <v>40457.25</v>
      </c>
      <c r="C15438" s="1">
        <v>30043.0</v>
      </c>
    </row>
    <row r="15439" ht="14.25" customHeight="1">
      <c r="A15439" s="1">
        <v>15438.0</v>
      </c>
      <c r="B15439" s="2">
        <v>40457.291666666664</v>
      </c>
      <c r="C15439" s="1">
        <v>32278.0</v>
      </c>
    </row>
    <row r="15440" ht="14.25" customHeight="1">
      <c r="A15440" s="1">
        <v>15439.0</v>
      </c>
      <c r="B15440" s="2">
        <v>40457.333333333336</v>
      </c>
      <c r="C15440" s="1">
        <v>40237.0</v>
      </c>
    </row>
    <row r="15441" ht="14.25" customHeight="1">
      <c r="A15441" s="1">
        <v>15440.0</v>
      </c>
      <c r="B15441" s="2">
        <v>40457.375</v>
      </c>
      <c r="C15441" s="1">
        <v>51390.0</v>
      </c>
    </row>
    <row r="15442" ht="14.25" customHeight="1">
      <c r="A15442" s="1">
        <v>15441.0</v>
      </c>
      <c r="B15442" s="2">
        <v>40457.416666666664</v>
      </c>
      <c r="C15442" s="1">
        <v>60276.0</v>
      </c>
    </row>
    <row r="15443" ht="14.25" customHeight="1">
      <c r="A15443" s="1">
        <v>15442.0</v>
      </c>
      <c r="B15443" s="2">
        <v>40457.458333333336</v>
      </c>
      <c r="C15443" s="1">
        <v>67152.0</v>
      </c>
    </row>
    <row r="15444" ht="14.25" customHeight="1">
      <c r="A15444" s="1">
        <v>15443.0</v>
      </c>
      <c r="B15444" s="2">
        <v>40457.5</v>
      </c>
      <c r="C15444" s="1">
        <v>67882.0</v>
      </c>
    </row>
    <row r="15445" ht="14.25" customHeight="1">
      <c r="A15445" s="1">
        <v>15444.0</v>
      </c>
      <c r="B15445" s="2">
        <v>40457.541666666664</v>
      </c>
      <c r="C15445" s="1">
        <v>67555.0</v>
      </c>
    </row>
    <row r="15446" ht="14.25" customHeight="1">
      <c r="A15446" s="1">
        <v>15445.0</v>
      </c>
      <c r="B15446" s="2">
        <v>40457.583333333336</v>
      </c>
      <c r="C15446" s="1">
        <v>67983.0</v>
      </c>
    </row>
    <row r="15447" ht="14.25" customHeight="1">
      <c r="A15447" s="1">
        <v>15446.0</v>
      </c>
      <c r="B15447" s="2">
        <v>40457.625</v>
      </c>
      <c r="C15447" s="1">
        <v>69735.0</v>
      </c>
    </row>
    <row r="15448" ht="14.25" customHeight="1">
      <c r="A15448" s="1">
        <v>15447.0</v>
      </c>
      <c r="B15448" s="2">
        <v>40457.666666666664</v>
      </c>
      <c r="C15448" s="1">
        <v>69558.0</v>
      </c>
    </row>
    <row r="15449" ht="14.25" customHeight="1">
      <c r="A15449" s="1">
        <v>15448.0</v>
      </c>
      <c r="B15449" s="2">
        <v>40457.708333333336</v>
      </c>
      <c r="C15449" s="1">
        <v>65712.0</v>
      </c>
    </row>
    <row r="15450" ht="14.25" customHeight="1">
      <c r="A15450" s="1">
        <v>15449.0</v>
      </c>
      <c r="B15450" s="2">
        <v>40457.75</v>
      </c>
      <c r="C15450" s="1">
        <v>55750.0</v>
      </c>
    </row>
    <row r="15451" ht="14.25" customHeight="1">
      <c r="A15451" s="1">
        <v>15450.0</v>
      </c>
      <c r="B15451" s="2">
        <v>40457.791666666664</v>
      </c>
      <c r="C15451" s="1">
        <v>52727.0</v>
      </c>
    </row>
    <row r="15452" ht="14.25" customHeight="1">
      <c r="A15452" s="1">
        <v>15451.0</v>
      </c>
      <c r="B15452" s="2">
        <v>40457.833333333336</v>
      </c>
      <c r="C15452" s="1">
        <v>55325.0</v>
      </c>
    </row>
    <row r="15453" ht="14.25" customHeight="1">
      <c r="A15453" s="1">
        <v>15452.0</v>
      </c>
      <c r="B15453" s="2">
        <v>40457.875</v>
      </c>
      <c r="C15453" s="1">
        <v>52753.0</v>
      </c>
    </row>
    <row r="15454" ht="14.25" customHeight="1">
      <c r="A15454" s="1">
        <v>15453.0</v>
      </c>
      <c r="B15454" s="2">
        <v>40457.916666666664</v>
      </c>
      <c r="C15454" s="1">
        <v>46129.0</v>
      </c>
    </row>
    <row r="15455" ht="14.25" customHeight="1">
      <c r="A15455" s="1">
        <v>15454.0</v>
      </c>
      <c r="B15455" s="2">
        <v>40457.958333333336</v>
      </c>
      <c r="C15455" s="1">
        <v>39400.0</v>
      </c>
    </row>
    <row r="15456" ht="14.25" customHeight="1">
      <c r="A15456" s="1">
        <v>15455.0</v>
      </c>
      <c r="B15456" s="2">
        <v>40458.0</v>
      </c>
      <c r="C15456" s="1">
        <v>35512.0</v>
      </c>
    </row>
    <row r="15457" ht="14.25" customHeight="1">
      <c r="A15457" s="1">
        <v>15456.0</v>
      </c>
      <c r="B15457" s="2">
        <v>40458.041666666664</v>
      </c>
      <c r="C15457" s="1">
        <v>32816.0</v>
      </c>
    </row>
    <row r="15458" ht="14.25" customHeight="1">
      <c r="A15458" s="1">
        <v>15457.0</v>
      </c>
      <c r="B15458" s="2">
        <v>40458.083333333336</v>
      </c>
      <c r="C15458" s="1">
        <v>31153.0</v>
      </c>
    </row>
    <row r="15459" ht="14.25" customHeight="1">
      <c r="A15459" s="1">
        <v>15458.0</v>
      </c>
      <c r="B15459" s="2">
        <v>40458.125</v>
      </c>
      <c r="C15459" s="1">
        <v>30165.0</v>
      </c>
    </row>
    <row r="15460" ht="14.25" customHeight="1">
      <c r="A15460" s="1">
        <v>15459.0</v>
      </c>
      <c r="B15460" s="2">
        <v>40458.166666666664</v>
      </c>
      <c r="C15460" s="1">
        <v>29560.0</v>
      </c>
    </row>
    <row r="15461" ht="14.25" customHeight="1">
      <c r="A15461" s="1">
        <v>15460.0</v>
      </c>
      <c r="B15461" s="2">
        <v>40458.208333333336</v>
      </c>
      <c r="C15461" s="1">
        <v>29948.0</v>
      </c>
    </row>
    <row r="15462" ht="14.25" customHeight="1">
      <c r="A15462" s="1">
        <v>15461.0</v>
      </c>
      <c r="B15462" s="2">
        <v>40458.25</v>
      </c>
      <c r="C15462" s="1">
        <v>29956.0</v>
      </c>
    </row>
    <row r="15463" ht="14.25" customHeight="1">
      <c r="A15463" s="1">
        <v>15462.0</v>
      </c>
      <c r="B15463" s="2">
        <v>40458.291666666664</v>
      </c>
      <c r="C15463" s="1">
        <v>32251.0</v>
      </c>
    </row>
    <row r="15464" ht="14.25" customHeight="1">
      <c r="A15464" s="1">
        <v>15463.0</v>
      </c>
      <c r="B15464" s="2">
        <v>40458.333333333336</v>
      </c>
      <c r="C15464" s="1">
        <v>39966.0</v>
      </c>
    </row>
    <row r="15465" ht="14.25" customHeight="1">
      <c r="A15465" s="1">
        <v>15464.0</v>
      </c>
      <c r="B15465" s="2">
        <v>40458.375</v>
      </c>
      <c r="C15465" s="1">
        <v>51770.0</v>
      </c>
    </row>
    <row r="15466" ht="14.25" customHeight="1">
      <c r="A15466" s="1">
        <v>15465.0</v>
      </c>
      <c r="B15466" s="2">
        <v>40458.416666666664</v>
      </c>
      <c r="C15466" s="1">
        <v>61373.0</v>
      </c>
    </row>
    <row r="15467" ht="14.25" customHeight="1">
      <c r="A15467" s="1">
        <v>15466.0</v>
      </c>
      <c r="B15467" s="2">
        <v>40458.458333333336</v>
      </c>
      <c r="C15467" s="1">
        <v>67801.0</v>
      </c>
    </row>
    <row r="15468" ht="14.25" customHeight="1">
      <c r="A15468" s="1">
        <v>15467.0</v>
      </c>
      <c r="B15468" s="2">
        <v>40458.5</v>
      </c>
      <c r="C15468" s="1">
        <v>68401.0</v>
      </c>
    </row>
    <row r="15469" ht="14.25" customHeight="1">
      <c r="A15469" s="1">
        <v>15468.0</v>
      </c>
      <c r="B15469" s="2">
        <v>40458.541666666664</v>
      </c>
      <c r="C15469" s="1">
        <v>66681.0</v>
      </c>
    </row>
    <row r="15470" ht="14.25" customHeight="1">
      <c r="A15470" s="1">
        <v>15469.0</v>
      </c>
      <c r="B15470" s="2">
        <v>40458.583333333336</v>
      </c>
      <c r="C15470" s="1">
        <v>66615.0</v>
      </c>
    </row>
    <row r="15471" ht="14.25" customHeight="1">
      <c r="A15471" s="1">
        <v>15470.0</v>
      </c>
      <c r="B15471" s="2">
        <v>40458.625</v>
      </c>
      <c r="C15471" s="1">
        <v>65976.0</v>
      </c>
    </row>
    <row r="15472" ht="14.25" customHeight="1">
      <c r="A15472" s="1">
        <v>15471.0</v>
      </c>
      <c r="B15472" s="2">
        <v>40458.666666666664</v>
      </c>
      <c r="C15472" s="1">
        <v>65455.0</v>
      </c>
    </row>
    <row r="15473" ht="14.25" customHeight="1">
      <c r="A15473" s="1">
        <v>15472.0</v>
      </c>
      <c r="B15473" s="2">
        <v>40458.708333333336</v>
      </c>
      <c r="C15473" s="1">
        <v>62471.0</v>
      </c>
    </row>
    <row r="15474" ht="14.25" customHeight="1">
      <c r="A15474" s="1">
        <v>15473.0</v>
      </c>
      <c r="B15474" s="2">
        <v>40458.75</v>
      </c>
      <c r="C15474" s="1">
        <v>54255.0</v>
      </c>
    </row>
    <row r="15475" ht="14.25" customHeight="1">
      <c r="A15475" s="1">
        <v>15474.0</v>
      </c>
      <c r="B15475" s="2">
        <v>40458.791666666664</v>
      </c>
      <c r="C15475" s="1">
        <v>52304.0</v>
      </c>
    </row>
    <row r="15476" ht="14.25" customHeight="1">
      <c r="A15476" s="1">
        <v>15475.0</v>
      </c>
      <c r="B15476" s="2">
        <v>40458.833333333336</v>
      </c>
      <c r="C15476" s="1">
        <v>52946.0</v>
      </c>
    </row>
    <row r="15477" ht="14.25" customHeight="1">
      <c r="A15477" s="1">
        <v>15476.0</v>
      </c>
      <c r="B15477" s="2">
        <v>40458.875</v>
      </c>
      <c r="C15477" s="1">
        <v>51376.0</v>
      </c>
    </row>
    <row r="15478" ht="14.25" customHeight="1">
      <c r="A15478" s="1">
        <v>15477.0</v>
      </c>
      <c r="B15478" s="2">
        <v>40458.916666666664</v>
      </c>
      <c r="C15478" s="1">
        <v>44341.0</v>
      </c>
    </row>
    <row r="15479" ht="14.25" customHeight="1">
      <c r="A15479" s="1">
        <v>15478.0</v>
      </c>
      <c r="B15479" s="2">
        <v>40458.958333333336</v>
      </c>
      <c r="C15479" s="1">
        <v>37500.0</v>
      </c>
    </row>
    <row r="15480" ht="14.25" customHeight="1">
      <c r="A15480" s="1">
        <v>15479.0</v>
      </c>
      <c r="B15480" s="2">
        <v>40459.0</v>
      </c>
      <c r="C15480" s="1">
        <v>34383.0</v>
      </c>
    </row>
    <row r="15481" ht="14.25" customHeight="1">
      <c r="A15481" s="1">
        <v>15480.0</v>
      </c>
      <c r="B15481" s="2">
        <v>40459.041666666664</v>
      </c>
      <c r="C15481" s="1">
        <v>31920.0</v>
      </c>
    </row>
    <row r="15482" ht="14.25" customHeight="1">
      <c r="A15482" s="1">
        <v>15481.0</v>
      </c>
      <c r="B15482" s="2">
        <v>40459.083333333336</v>
      </c>
      <c r="C15482" s="1">
        <v>30066.0</v>
      </c>
    </row>
    <row r="15483" ht="14.25" customHeight="1">
      <c r="A15483" s="1">
        <v>15482.0</v>
      </c>
      <c r="B15483" s="2">
        <v>40459.125</v>
      </c>
      <c r="C15483" s="1">
        <v>29337.0</v>
      </c>
    </row>
    <row r="15484" ht="14.25" customHeight="1">
      <c r="A15484" s="1">
        <v>15483.0</v>
      </c>
      <c r="B15484" s="2">
        <v>40459.166666666664</v>
      </c>
      <c r="C15484" s="1">
        <v>28875.0</v>
      </c>
    </row>
    <row r="15485" ht="14.25" customHeight="1">
      <c r="A15485" s="1">
        <v>15484.0</v>
      </c>
      <c r="B15485" s="2">
        <v>40459.208333333336</v>
      </c>
      <c r="C15485" s="1">
        <v>28596.0</v>
      </c>
    </row>
    <row r="15486" ht="14.25" customHeight="1">
      <c r="A15486" s="1">
        <v>15485.0</v>
      </c>
      <c r="B15486" s="2">
        <v>40459.25</v>
      </c>
      <c r="C15486" s="1">
        <v>28423.0</v>
      </c>
    </row>
    <row r="15487" ht="14.25" customHeight="1">
      <c r="A15487" s="1">
        <v>15486.0</v>
      </c>
      <c r="B15487" s="2">
        <v>40459.291666666664</v>
      </c>
      <c r="C15487" s="1">
        <v>31532.0</v>
      </c>
    </row>
    <row r="15488" ht="14.25" customHeight="1">
      <c r="A15488" s="1">
        <v>15487.0</v>
      </c>
      <c r="B15488" s="2">
        <v>40459.333333333336</v>
      </c>
      <c r="C15488" s="1">
        <v>38731.0</v>
      </c>
    </row>
    <row r="15489" ht="14.25" customHeight="1">
      <c r="A15489" s="1">
        <v>15488.0</v>
      </c>
      <c r="B15489" s="2">
        <v>40459.375</v>
      </c>
      <c r="C15489" s="1">
        <v>50349.0</v>
      </c>
    </row>
    <row r="15490" ht="14.25" customHeight="1">
      <c r="A15490" s="1">
        <v>15489.0</v>
      </c>
      <c r="B15490" s="2">
        <v>40459.416666666664</v>
      </c>
      <c r="C15490" s="1">
        <v>60722.0</v>
      </c>
    </row>
    <row r="15491" ht="14.25" customHeight="1">
      <c r="A15491" s="1">
        <v>15490.0</v>
      </c>
      <c r="B15491" s="2">
        <v>40459.458333333336</v>
      </c>
      <c r="C15491" s="1">
        <v>67270.0</v>
      </c>
    </row>
    <row r="15492" ht="14.25" customHeight="1">
      <c r="A15492" s="1">
        <v>15491.0</v>
      </c>
      <c r="B15492" s="2">
        <v>40459.5</v>
      </c>
      <c r="C15492" s="1">
        <v>68567.0</v>
      </c>
    </row>
    <row r="15493" ht="14.25" customHeight="1">
      <c r="A15493" s="1">
        <v>15492.0</v>
      </c>
      <c r="B15493" s="2">
        <v>40459.541666666664</v>
      </c>
      <c r="C15493" s="1">
        <v>67637.0</v>
      </c>
    </row>
    <row r="15494" ht="14.25" customHeight="1">
      <c r="A15494" s="1">
        <v>15493.0</v>
      </c>
      <c r="B15494" s="2">
        <v>40459.583333333336</v>
      </c>
      <c r="C15494" s="1">
        <v>67104.0</v>
      </c>
    </row>
    <row r="15495" ht="14.25" customHeight="1">
      <c r="A15495" s="1">
        <v>15494.0</v>
      </c>
      <c r="B15495" s="2">
        <v>40459.625</v>
      </c>
      <c r="C15495" s="1">
        <v>67838.0</v>
      </c>
    </row>
    <row r="15496" ht="14.25" customHeight="1">
      <c r="A15496" s="1">
        <v>15495.0</v>
      </c>
      <c r="B15496" s="2">
        <v>40459.666666666664</v>
      </c>
      <c r="C15496" s="1">
        <v>68503.0</v>
      </c>
    </row>
    <row r="15497" ht="14.25" customHeight="1">
      <c r="A15497" s="1">
        <v>15496.0</v>
      </c>
      <c r="B15497" s="2">
        <v>40459.708333333336</v>
      </c>
      <c r="C15497" s="1">
        <v>65527.0</v>
      </c>
    </row>
    <row r="15498" ht="14.25" customHeight="1">
      <c r="A15498" s="1">
        <v>15497.0</v>
      </c>
      <c r="B15498" s="2">
        <v>40459.75</v>
      </c>
      <c r="C15498" s="1">
        <v>56954.0</v>
      </c>
    </row>
    <row r="15499" ht="14.25" customHeight="1">
      <c r="A15499" s="1">
        <v>15498.0</v>
      </c>
      <c r="B15499" s="2">
        <v>40459.791666666664</v>
      </c>
      <c r="C15499" s="1">
        <v>54894.0</v>
      </c>
    </row>
    <row r="15500" ht="14.25" customHeight="1">
      <c r="A15500" s="1">
        <v>15499.0</v>
      </c>
      <c r="B15500" s="2">
        <v>40459.833333333336</v>
      </c>
      <c r="C15500" s="1">
        <v>55650.0</v>
      </c>
    </row>
    <row r="15501" ht="14.25" customHeight="1">
      <c r="A15501" s="1">
        <v>15500.0</v>
      </c>
      <c r="B15501" s="2">
        <v>40459.875</v>
      </c>
      <c r="C15501" s="1">
        <v>53496.0</v>
      </c>
    </row>
    <row r="15502" ht="14.25" customHeight="1">
      <c r="A15502" s="1">
        <v>15501.0</v>
      </c>
      <c r="B15502" s="2">
        <v>40459.916666666664</v>
      </c>
      <c r="C15502" s="1">
        <v>47270.0</v>
      </c>
    </row>
    <row r="15503" ht="14.25" customHeight="1">
      <c r="A15503" s="1">
        <v>15502.0</v>
      </c>
      <c r="B15503" s="2">
        <v>40459.958333333336</v>
      </c>
      <c r="C15503" s="1">
        <v>39068.0</v>
      </c>
    </row>
    <row r="15504" ht="14.25" customHeight="1">
      <c r="A15504" s="1">
        <v>15503.0</v>
      </c>
      <c r="B15504" s="2">
        <v>40460.0</v>
      </c>
      <c r="C15504" s="1">
        <v>35625.0</v>
      </c>
    </row>
    <row r="15505" ht="14.25" customHeight="1">
      <c r="A15505" s="1">
        <v>15504.0</v>
      </c>
      <c r="B15505" s="2">
        <v>40460.041666666664</v>
      </c>
      <c r="C15505" s="1">
        <v>33028.0</v>
      </c>
    </row>
    <row r="15506" ht="14.25" customHeight="1">
      <c r="A15506" s="1">
        <v>15505.0</v>
      </c>
      <c r="B15506" s="2">
        <v>40460.083333333336</v>
      </c>
      <c r="C15506" s="1">
        <v>31394.0</v>
      </c>
    </row>
    <row r="15507" ht="14.25" customHeight="1">
      <c r="A15507" s="1">
        <v>15506.0</v>
      </c>
      <c r="B15507" s="2">
        <v>40460.125</v>
      </c>
      <c r="C15507" s="1">
        <v>30290.0</v>
      </c>
    </row>
    <row r="15508" ht="14.25" customHeight="1">
      <c r="A15508" s="1">
        <v>15507.0</v>
      </c>
      <c r="B15508" s="2">
        <v>40460.166666666664</v>
      </c>
      <c r="C15508" s="1">
        <v>28833.0</v>
      </c>
    </row>
    <row r="15509" ht="14.25" customHeight="1">
      <c r="A15509" s="1">
        <v>15508.0</v>
      </c>
      <c r="B15509" s="2">
        <v>40460.208333333336</v>
      </c>
      <c r="C15509" s="1">
        <v>28788.0</v>
      </c>
    </row>
    <row r="15510" ht="14.25" customHeight="1">
      <c r="A15510" s="1">
        <v>15509.0</v>
      </c>
      <c r="B15510" s="2">
        <v>40460.25</v>
      </c>
      <c r="C15510" s="1">
        <v>28651.0</v>
      </c>
    </row>
    <row r="15511" ht="14.25" customHeight="1">
      <c r="A15511" s="1">
        <v>15510.0</v>
      </c>
      <c r="B15511" s="2">
        <v>40460.291666666664</v>
      </c>
      <c r="C15511" s="1">
        <v>29524.0</v>
      </c>
    </row>
    <row r="15512" ht="14.25" customHeight="1">
      <c r="A15512" s="1">
        <v>15511.0</v>
      </c>
      <c r="B15512" s="2">
        <v>40460.333333333336</v>
      </c>
      <c r="C15512" s="1">
        <v>30802.0</v>
      </c>
    </row>
    <row r="15513" ht="14.25" customHeight="1">
      <c r="A15513" s="1">
        <v>15512.0</v>
      </c>
      <c r="B15513" s="2">
        <v>40460.375</v>
      </c>
      <c r="C15513" s="1">
        <v>36365.0</v>
      </c>
    </row>
    <row r="15514" ht="14.25" customHeight="1">
      <c r="A15514" s="1">
        <v>15513.0</v>
      </c>
      <c r="B15514" s="2">
        <v>40460.416666666664</v>
      </c>
      <c r="C15514" s="1">
        <v>47716.0</v>
      </c>
    </row>
    <row r="15515" ht="14.25" customHeight="1">
      <c r="A15515" s="1">
        <v>15514.0</v>
      </c>
      <c r="B15515" s="2">
        <v>40460.458333333336</v>
      </c>
      <c r="C15515" s="1">
        <v>53625.0</v>
      </c>
    </row>
    <row r="15516" ht="14.25" customHeight="1">
      <c r="A15516" s="1">
        <v>15515.0</v>
      </c>
      <c r="B15516" s="2">
        <v>40460.5</v>
      </c>
      <c r="C15516" s="1">
        <v>55713.0</v>
      </c>
    </row>
    <row r="15517" ht="14.25" customHeight="1">
      <c r="A15517" s="1">
        <v>15516.0</v>
      </c>
      <c r="B15517" s="2">
        <v>40460.541666666664</v>
      </c>
      <c r="C15517" s="1">
        <v>55576.0</v>
      </c>
    </row>
    <row r="15518" ht="14.25" customHeight="1">
      <c r="A15518" s="1">
        <v>15517.0</v>
      </c>
      <c r="B15518" s="2">
        <v>40460.583333333336</v>
      </c>
      <c r="C15518" s="1">
        <v>52247.0</v>
      </c>
    </row>
    <row r="15519" ht="14.25" customHeight="1">
      <c r="A15519" s="1">
        <v>15518.0</v>
      </c>
      <c r="B15519" s="2">
        <v>40460.625</v>
      </c>
      <c r="C15519" s="1">
        <v>51303.0</v>
      </c>
    </row>
    <row r="15520" ht="14.25" customHeight="1">
      <c r="A15520" s="1">
        <v>15519.0</v>
      </c>
      <c r="B15520" s="2">
        <v>40460.666666666664</v>
      </c>
      <c r="C15520" s="1">
        <v>51579.0</v>
      </c>
    </row>
    <row r="15521" ht="14.25" customHeight="1">
      <c r="A15521" s="1">
        <v>15520.0</v>
      </c>
      <c r="B15521" s="2">
        <v>40460.708333333336</v>
      </c>
      <c r="C15521" s="1">
        <v>51324.0</v>
      </c>
    </row>
    <row r="15522" ht="14.25" customHeight="1">
      <c r="A15522" s="1">
        <v>15521.0</v>
      </c>
      <c r="B15522" s="2">
        <v>40460.75</v>
      </c>
      <c r="C15522" s="1">
        <v>49686.0</v>
      </c>
    </row>
    <row r="15523" ht="14.25" customHeight="1">
      <c r="A15523" s="1">
        <v>15522.0</v>
      </c>
      <c r="B15523" s="2">
        <v>40460.791666666664</v>
      </c>
      <c r="C15523" s="1">
        <v>50618.0</v>
      </c>
    </row>
    <row r="15524" ht="14.25" customHeight="1">
      <c r="A15524" s="1">
        <v>15523.0</v>
      </c>
      <c r="B15524" s="2">
        <v>40460.833333333336</v>
      </c>
      <c r="C15524" s="1">
        <v>52889.0</v>
      </c>
    </row>
    <row r="15525" ht="14.25" customHeight="1">
      <c r="A15525" s="1">
        <v>15524.0</v>
      </c>
      <c r="B15525" s="2">
        <v>40460.875</v>
      </c>
      <c r="C15525" s="1">
        <v>52070.0</v>
      </c>
    </row>
    <row r="15526" ht="14.25" customHeight="1">
      <c r="A15526" s="1">
        <v>15525.0</v>
      </c>
      <c r="B15526" s="2">
        <v>40460.916666666664</v>
      </c>
      <c r="C15526" s="1">
        <v>46893.0</v>
      </c>
    </row>
    <row r="15527" ht="14.25" customHeight="1">
      <c r="A15527" s="1">
        <v>15526.0</v>
      </c>
      <c r="B15527" s="2">
        <v>40460.958333333336</v>
      </c>
      <c r="C15527" s="1">
        <v>39529.0</v>
      </c>
    </row>
    <row r="15528" ht="14.25" customHeight="1">
      <c r="A15528" s="1">
        <v>15527.0</v>
      </c>
      <c r="B15528" s="2">
        <v>40461.0</v>
      </c>
      <c r="C15528" s="1">
        <v>36947.0</v>
      </c>
    </row>
    <row r="15529" ht="14.25" customHeight="1">
      <c r="A15529" s="1">
        <v>15528.0</v>
      </c>
      <c r="B15529" s="2">
        <v>40461.041666666664</v>
      </c>
      <c r="C15529" s="1">
        <v>34944.0</v>
      </c>
    </row>
    <row r="15530" ht="14.25" customHeight="1">
      <c r="A15530" s="1">
        <v>15529.0</v>
      </c>
      <c r="B15530" s="2">
        <v>40461.083333333336</v>
      </c>
      <c r="C15530" s="1">
        <v>32412.0</v>
      </c>
    </row>
    <row r="15531" ht="14.25" customHeight="1">
      <c r="A15531" s="1">
        <v>15530.0</v>
      </c>
      <c r="B15531" s="2">
        <v>40461.125</v>
      </c>
      <c r="C15531" s="1">
        <v>31123.0</v>
      </c>
    </row>
    <row r="15532" ht="14.25" customHeight="1">
      <c r="A15532" s="1">
        <v>15531.0</v>
      </c>
      <c r="B15532" s="2">
        <v>40461.166666666664</v>
      </c>
      <c r="C15532" s="1">
        <v>30173.0</v>
      </c>
    </row>
    <row r="15533" ht="14.25" customHeight="1">
      <c r="A15533" s="1">
        <v>15532.0</v>
      </c>
      <c r="B15533" s="2">
        <v>40461.208333333336</v>
      </c>
      <c r="C15533" s="1">
        <v>29951.0</v>
      </c>
    </row>
    <row r="15534" ht="14.25" customHeight="1">
      <c r="A15534" s="1">
        <v>15533.0</v>
      </c>
      <c r="B15534" s="2">
        <v>40461.25</v>
      </c>
      <c r="C15534" s="1">
        <v>29504.0</v>
      </c>
    </row>
    <row r="15535" ht="14.25" customHeight="1">
      <c r="A15535" s="1">
        <v>15534.0</v>
      </c>
      <c r="B15535" s="2">
        <v>40461.291666666664</v>
      </c>
      <c r="C15535" s="1">
        <v>29914.0</v>
      </c>
    </row>
    <row r="15536" ht="14.25" customHeight="1">
      <c r="A15536" s="1">
        <v>15535.0</v>
      </c>
      <c r="B15536" s="2">
        <v>40461.333333333336</v>
      </c>
      <c r="C15536" s="1">
        <v>28624.0</v>
      </c>
    </row>
    <row r="15537" ht="14.25" customHeight="1">
      <c r="A15537" s="1">
        <v>15536.0</v>
      </c>
      <c r="B15537" s="2">
        <v>40461.375</v>
      </c>
      <c r="C15537" s="1">
        <v>30161.0</v>
      </c>
    </row>
    <row r="15538" ht="14.25" customHeight="1">
      <c r="A15538" s="1">
        <v>15537.0</v>
      </c>
      <c r="B15538" s="2">
        <v>40461.416666666664</v>
      </c>
      <c r="C15538" s="1">
        <v>38937.0</v>
      </c>
    </row>
    <row r="15539" ht="14.25" customHeight="1">
      <c r="A15539" s="1">
        <v>15538.0</v>
      </c>
      <c r="B15539" s="2">
        <v>40461.458333333336</v>
      </c>
      <c r="C15539" s="1">
        <v>45579.0</v>
      </c>
    </row>
    <row r="15540" ht="14.25" customHeight="1">
      <c r="A15540" s="1">
        <v>15539.0</v>
      </c>
      <c r="B15540" s="2">
        <v>40461.5</v>
      </c>
      <c r="C15540" s="1">
        <v>46926.0</v>
      </c>
    </row>
    <row r="15541" ht="14.25" customHeight="1">
      <c r="A15541" s="1">
        <v>15540.0</v>
      </c>
      <c r="B15541" s="2">
        <v>40461.541666666664</v>
      </c>
      <c r="C15541" s="1">
        <v>47144.0</v>
      </c>
    </row>
    <row r="15542" ht="14.25" customHeight="1">
      <c r="A15542" s="1">
        <v>15541.0</v>
      </c>
      <c r="B15542" s="2">
        <v>40461.583333333336</v>
      </c>
      <c r="C15542" s="1">
        <v>46943.0</v>
      </c>
    </row>
    <row r="15543" ht="14.25" customHeight="1">
      <c r="A15543" s="1">
        <v>15542.0</v>
      </c>
      <c r="B15543" s="2">
        <v>40461.625</v>
      </c>
      <c r="C15543" s="1">
        <v>46585.0</v>
      </c>
    </row>
    <row r="15544" ht="14.25" customHeight="1">
      <c r="A15544" s="1">
        <v>15543.0</v>
      </c>
      <c r="B15544" s="2">
        <v>40461.666666666664</v>
      </c>
      <c r="C15544" s="1">
        <v>46958.0</v>
      </c>
    </row>
    <row r="15545" ht="14.25" customHeight="1">
      <c r="A15545" s="1">
        <v>15544.0</v>
      </c>
      <c r="B15545" s="2">
        <v>40461.708333333336</v>
      </c>
      <c r="C15545" s="1">
        <v>46883.0</v>
      </c>
    </row>
    <row r="15546" ht="14.25" customHeight="1">
      <c r="A15546" s="1">
        <v>15545.0</v>
      </c>
      <c r="B15546" s="2">
        <v>40461.75</v>
      </c>
      <c r="C15546" s="1">
        <v>46412.0</v>
      </c>
    </row>
    <row r="15547" ht="14.25" customHeight="1">
      <c r="A15547" s="1">
        <v>15546.0</v>
      </c>
      <c r="B15547" s="2">
        <v>40461.791666666664</v>
      </c>
      <c r="C15547" s="1">
        <v>48173.0</v>
      </c>
    </row>
    <row r="15548" ht="14.25" customHeight="1">
      <c r="A15548" s="1">
        <v>15547.0</v>
      </c>
      <c r="B15548" s="2">
        <v>40461.833333333336</v>
      </c>
      <c r="C15548" s="1">
        <v>51163.0</v>
      </c>
    </row>
    <row r="15549" ht="14.25" customHeight="1">
      <c r="A15549" s="1">
        <v>15548.0</v>
      </c>
      <c r="B15549" s="2">
        <v>40461.875</v>
      </c>
      <c r="C15549" s="1">
        <v>49855.0</v>
      </c>
    </row>
    <row r="15550" ht="14.25" customHeight="1">
      <c r="A15550" s="1">
        <v>15549.0</v>
      </c>
      <c r="B15550" s="2">
        <v>40461.916666666664</v>
      </c>
      <c r="C15550" s="1">
        <v>44635.0</v>
      </c>
    </row>
    <row r="15551" ht="14.25" customHeight="1">
      <c r="A15551" s="1">
        <v>15550.0</v>
      </c>
      <c r="B15551" s="2">
        <v>40461.958333333336</v>
      </c>
      <c r="C15551" s="1">
        <v>38329.0</v>
      </c>
    </row>
    <row r="15552" ht="14.25" customHeight="1">
      <c r="A15552" s="1">
        <v>15551.0</v>
      </c>
      <c r="B15552" s="2">
        <v>40462.0</v>
      </c>
      <c r="C15552" s="1">
        <v>35385.0</v>
      </c>
    </row>
    <row r="15553" ht="14.25" customHeight="1">
      <c r="A15553" s="1">
        <v>15552.0</v>
      </c>
      <c r="B15553" s="2">
        <v>40462.041666666664</v>
      </c>
      <c r="C15553" s="1">
        <v>32157.0</v>
      </c>
    </row>
    <row r="15554" ht="14.25" customHeight="1">
      <c r="A15554" s="1">
        <v>15553.0</v>
      </c>
      <c r="B15554" s="2">
        <v>40462.083333333336</v>
      </c>
      <c r="C15554" s="1">
        <v>30549.0</v>
      </c>
    </row>
    <row r="15555" ht="14.25" customHeight="1">
      <c r="A15555" s="1">
        <v>15554.0</v>
      </c>
      <c r="B15555" s="2">
        <v>40462.125</v>
      </c>
      <c r="C15555" s="1">
        <v>29642.0</v>
      </c>
    </row>
    <row r="15556" ht="14.25" customHeight="1">
      <c r="A15556" s="1">
        <v>15555.0</v>
      </c>
      <c r="B15556" s="2">
        <v>40462.166666666664</v>
      </c>
      <c r="C15556" s="1">
        <v>28913.0</v>
      </c>
    </row>
    <row r="15557" ht="14.25" customHeight="1">
      <c r="A15557" s="1">
        <v>15556.0</v>
      </c>
      <c r="B15557" s="2">
        <v>40462.208333333336</v>
      </c>
      <c r="C15557" s="1">
        <v>27810.0</v>
      </c>
    </row>
    <row r="15558" ht="14.25" customHeight="1">
      <c r="A15558" s="1">
        <v>15557.0</v>
      </c>
      <c r="B15558" s="2">
        <v>40462.25</v>
      </c>
      <c r="C15558" s="1">
        <v>26686.0</v>
      </c>
    </row>
    <row r="15559" ht="14.25" customHeight="1">
      <c r="A15559" s="1">
        <v>15558.0</v>
      </c>
      <c r="B15559" s="2">
        <v>40462.291666666664</v>
      </c>
      <c r="C15559" s="1">
        <v>29971.0</v>
      </c>
    </row>
    <row r="15560" ht="14.25" customHeight="1">
      <c r="A15560" s="1">
        <v>15559.0</v>
      </c>
      <c r="B15560" s="2">
        <v>40462.333333333336</v>
      </c>
      <c r="C15560" s="1">
        <v>38329.0</v>
      </c>
    </row>
    <row r="15561" ht="14.25" customHeight="1">
      <c r="A15561" s="1">
        <v>15560.0</v>
      </c>
      <c r="B15561" s="2">
        <v>40462.375</v>
      </c>
      <c r="C15561" s="1">
        <v>50799.0</v>
      </c>
    </row>
    <row r="15562" ht="14.25" customHeight="1">
      <c r="A15562" s="1">
        <v>15561.0</v>
      </c>
      <c r="B15562" s="2">
        <v>40462.416666666664</v>
      </c>
      <c r="C15562" s="1">
        <v>62154.0</v>
      </c>
    </row>
    <row r="15563" ht="14.25" customHeight="1">
      <c r="A15563" s="1">
        <v>15562.0</v>
      </c>
      <c r="B15563" s="2">
        <v>40462.458333333336</v>
      </c>
      <c r="C15563" s="1">
        <v>68128.0</v>
      </c>
    </row>
    <row r="15564" ht="14.25" customHeight="1">
      <c r="A15564" s="1">
        <v>15563.0</v>
      </c>
      <c r="B15564" s="2">
        <v>40462.5</v>
      </c>
      <c r="C15564" s="1">
        <v>67112.0</v>
      </c>
    </row>
    <row r="15565" ht="14.25" customHeight="1">
      <c r="A15565" s="1">
        <v>15564.0</v>
      </c>
      <c r="B15565" s="2">
        <v>40462.541666666664</v>
      </c>
      <c r="C15565" s="1">
        <v>67427.0</v>
      </c>
    </row>
    <row r="15566" ht="14.25" customHeight="1">
      <c r="A15566" s="1">
        <v>15565.0</v>
      </c>
      <c r="B15566" s="2">
        <v>40462.583333333336</v>
      </c>
      <c r="C15566" s="1">
        <v>67486.0</v>
      </c>
    </row>
    <row r="15567" ht="14.25" customHeight="1">
      <c r="A15567" s="1">
        <v>15566.0</v>
      </c>
      <c r="B15567" s="2">
        <v>40462.625</v>
      </c>
      <c r="C15567" s="1">
        <v>68523.0</v>
      </c>
    </row>
    <row r="15568" ht="14.25" customHeight="1">
      <c r="A15568" s="1">
        <v>15567.0</v>
      </c>
      <c r="B15568" s="2">
        <v>40462.666666666664</v>
      </c>
      <c r="C15568" s="1">
        <v>69406.0</v>
      </c>
    </row>
    <row r="15569" ht="14.25" customHeight="1">
      <c r="A15569" s="1">
        <v>15568.0</v>
      </c>
      <c r="B15569" s="2">
        <v>40462.708333333336</v>
      </c>
      <c r="C15569" s="1">
        <v>65901.0</v>
      </c>
    </row>
    <row r="15570" ht="14.25" customHeight="1">
      <c r="A15570" s="1">
        <v>15569.0</v>
      </c>
      <c r="B15570" s="2">
        <v>40462.75</v>
      </c>
      <c r="C15570" s="1">
        <v>56940.0</v>
      </c>
    </row>
    <row r="15571" ht="14.25" customHeight="1">
      <c r="A15571" s="1">
        <v>15570.0</v>
      </c>
      <c r="B15571" s="2">
        <v>40462.791666666664</v>
      </c>
      <c r="C15571" s="1">
        <v>53490.0</v>
      </c>
    </row>
    <row r="15572" ht="14.25" customHeight="1">
      <c r="A15572" s="1">
        <v>15571.0</v>
      </c>
      <c r="B15572" s="2">
        <v>40462.833333333336</v>
      </c>
      <c r="C15572" s="1">
        <v>55014.0</v>
      </c>
    </row>
    <row r="15573" ht="14.25" customHeight="1">
      <c r="A15573" s="1">
        <v>15572.0</v>
      </c>
      <c r="B15573" s="2">
        <v>40462.875</v>
      </c>
      <c r="C15573" s="1">
        <v>53411.0</v>
      </c>
    </row>
    <row r="15574" ht="14.25" customHeight="1">
      <c r="A15574" s="1">
        <v>15573.0</v>
      </c>
      <c r="B15574" s="2">
        <v>40462.916666666664</v>
      </c>
      <c r="C15574" s="1">
        <v>47395.0</v>
      </c>
    </row>
    <row r="15575" ht="14.25" customHeight="1">
      <c r="A15575" s="1">
        <v>15574.0</v>
      </c>
      <c r="B15575" s="2">
        <v>40462.958333333336</v>
      </c>
      <c r="C15575" s="1">
        <v>39839.0</v>
      </c>
    </row>
    <row r="15576" ht="14.25" customHeight="1">
      <c r="A15576" s="1">
        <v>15575.0</v>
      </c>
      <c r="B15576" s="2">
        <v>40463.0</v>
      </c>
      <c r="C15576" s="1">
        <v>36916.0</v>
      </c>
    </row>
    <row r="15577" ht="14.25" customHeight="1">
      <c r="A15577" s="1">
        <v>15576.0</v>
      </c>
      <c r="B15577" s="2">
        <v>40463.041666666664</v>
      </c>
      <c r="C15577" s="1">
        <v>34103.0</v>
      </c>
    </row>
    <row r="15578" ht="14.25" customHeight="1">
      <c r="A15578" s="1">
        <v>15577.0</v>
      </c>
      <c r="B15578" s="2">
        <v>40463.083333333336</v>
      </c>
      <c r="C15578" s="1">
        <v>32226.0</v>
      </c>
    </row>
    <row r="15579" ht="14.25" customHeight="1">
      <c r="A15579" s="1">
        <v>15578.0</v>
      </c>
      <c r="B15579" s="2">
        <v>40463.125</v>
      </c>
      <c r="C15579" s="1">
        <v>31291.0</v>
      </c>
    </row>
    <row r="15580" ht="14.25" customHeight="1">
      <c r="A15580" s="1">
        <v>15579.0</v>
      </c>
      <c r="B15580" s="2">
        <v>40463.166666666664</v>
      </c>
      <c r="C15580" s="1">
        <v>30318.0</v>
      </c>
    </row>
    <row r="15581" ht="14.25" customHeight="1">
      <c r="A15581" s="1">
        <v>15580.0</v>
      </c>
      <c r="B15581" s="2">
        <v>40463.208333333336</v>
      </c>
      <c r="C15581" s="1">
        <v>30559.0</v>
      </c>
    </row>
    <row r="15582" ht="14.25" customHeight="1">
      <c r="A15582" s="1">
        <v>15581.0</v>
      </c>
      <c r="B15582" s="2">
        <v>40463.25</v>
      </c>
      <c r="C15582" s="1">
        <v>30440.0</v>
      </c>
    </row>
    <row r="15583" ht="14.25" customHeight="1">
      <c r="A15583" s="1">
        <v>15582.0</v>
      </c>
      <c r="B15583" s="2">
        <v>40463.291666666664</v>
      </c>
      <c r="C15583" s="1">
        <v>32969.0</v>
      </c>
    </row>
    <row r="15584" ht="14.25" customHeight="1">
      <c r="A15584" s="1">
        <v>15583.0</v>
      </c>
      <c r="B15584" s="2">
        <v>40463.333333333336</v>
      </c>
      <c r="C15584" s="1">
        <v>40882.0</v>
      </c>
    </row>
    <row r="15585" ht="14.25" customHeight="1">
      <c r="A15585" s="1">
        <v>15584.0</v>
      </c>
      <c r="B15585" s="2">
        <v>40463.375</v>
      </c>
      <c r="C15585" s="1">
        <v>52624.0</v>
      </c>
    </row>
    <row r="15586" ht="14.25" customHeight="1">
      <c r="A15586" s="1">
        <v>15585.0</v>
      </c>
      <c r="B15586" s="2">
        <v>40463.416666666664</v>
      </c>
      <c r="C15586" s="1">
        <v>62132.0</v>
      </c>
    </row>
    <row r="15587" ht="14.25" customHeight="1">
      <c r="A15587" s="1">
        <v>15586.0</v>
      </c>
      <c r="B15587" s="2">
        <v>40463.458333333336</v>
      </c>
      <c r="C15587" s="1">
        <v>68114.0</v>
      </c>
    </row>
    <row r="15588" ht="14.25" customHeight="1">
      <c r="A15588" s="1">
        <v>15587.0</v>
      </c>
      <c r="B15588" s="2">
        <v>40463.5</v>
      </c>
      <c r="C15588" s="1">
        <v>69001.0</v>
      </c>
    </row>
    <row r="15589" ht="14.25" customHeight="1">
      <c r="A15589" s="1">
        <v>15588.0</v>
      </c>
      <c r="B15589" s="2">
        <v>40463.541666666664</v>
      </c>
      <c r="C15589" s="1">
        <v>67382.0</v>
      </c>
    </row>
    <row r="15590" ht="14.25" customHeight="1">
      <c r="A15590" s="1">
        <v>15589.0</v>
      </c>
      <c r="B15590" s="2">
        <v>40463.583333333336</v>
      </c>
      <c r="C15590" s="1">
        <v>67561.0</v>
      </c>
    </row>
    <row r="15591" ht="14.25" customHeight="1">
      <c r="A15591" s="1">
        <v>15590.0</v>
      </c>
      <c r="B15591" s="2">
        <v>40463.625</v>
      </c>
      <c r="C15591" s="1">
        <v>69056.0</v>
      </c>
    </row>
    <row r="15592" ht="14.25" customHeight="1">
      <c r="A15592" s="1">
        <v>15591.0</v>
      </c>
      <c r="B15592" s="2">
        <v>40463.666666666664</v>
      </c>
      <c r="C15592" s="1">
        <v>68928.0</v>
      </c>
    </row>
    <row r="15593" ht="14.25" customHeight="1">
      <c r="A15593" s="1">
        <v>15592.0</v>
      </c>
      <c r="B15593" s="2">
        <v>40463.708333333336</v>
      </c>
      <c r="C15593" s="1">
        <v>65711.0</v>
      </c>
    </row>
    <row r="15594" ht="14.25" customHeight="1">
      <c r="A15594" s="1">
        <v>15593.0</v>
      </c>
      <c r="B15594" s="2">
        <v>40463.75</v>
      </c>
      <c r="C15594" s="1">
        <v>56799.0</v>
      </c>
    </row>
    <row r="15595" ht="14.25" customHeight="1">
      <c r="A15595" s="1">
        <v>15594.0</v>
      </c>
      <c r="B15595" s="2">
        <v>40463.791666666664</v>
      </c>
      <c r="C15595" s="1">
        <v>53859.0</v>
      </c>
    </row>
    <row r="15596" ht="14.25" customHeight="1">
      <c r="A15596" s="1">
        <v>15595.0</v>
      </c>
      <c r="B15596" s="2">
        <v>40463.833333333336</v>
      </c>
      <c r="C15596" s="1">
        <v>55291.0</v>
      </c>
    </row>
    <row r="15597" ht="14.25" customHeight="1">
      <c r="A15597" s="1">
        <v>15596.0</v>
      </c>
      <c r="B15597" s="2">
        <v>40463.875</v>
      </c>
      <c r="C15597" s="1">
        <v>54087.0</v>
      </c>
    </row>
    <row r="15598" ht="14.25" customHeight="1">
      <c r="A15598" s="1">
        <v>15597.0</v>
      </c>
      <c r="B15598" s="2">
        <v>40463.916666666664</v>
      </c>
      <c r="C15598" s="1">
        <v>47162.0</v>
      </c>
    </row>
    <row r="15599" ht="14.25" customHeight="1">
      <c r="A15599" s="1">
        <v>15598.0</v>
      </c>
      <c r="B15599" s="2">
        <v>40463.958333333336</v>
      </c>
      <c r="C15599" s="1">
        <v>39530.0</v>
      </c>
    </row>
    <row r="15600" ht="14.25" customHeight="1">
      <c r="A15600" s="1">
        <v>15599.0</v>
      </c>
      <c r="B15600" s="2">
        <v>40464.0</v>
      </c>
      <c r="C15600" s="1">
        <v>35751.0</v>
      </c>
    </row>
    <row r="15601" ht="14.25" customHeight="1">
      <c r="A15601" s="1">
        <v>15600.0</v>
      </c>
      <c r="B15601" s="2">
        <v>40464.041666666664</v>
      </c>
      <c r="C15601" s="1">
        <v>32729.0</v>
      </c>
    </row>
    <row r="15602" ht="14.25" customHeight="1">
      <c r="A15602" s="1">
        <v>15601.0</v>
      </c>
      <c r="B15602" s="2">
        <v>40464.083333333336</v>
      </c>
      <c r="C15602" s="1">
        <v>31196.0</v>
      </c>
    </row>
    <row r="15603" ht="14.25" customHeight="1">
      <c r="A15603" s="1">
        <v>15602.0</v>
      </c>
      <c r="B15603" s="2">
        <v>40464.125</v>
      </c>
      <c r="C15603" s="1">
        <v>30489.0</v>
      </c>
    </row>
    <row r="15604" ht="14.25" customHeight="1">
      <c r="A15604" s="1">
        <v>15603.0</v>
      </c>
      <c r="B15604" s="2">
        <v>40464.166666666664</v>
      </c>
      <c r="C15604" s="1">
        <v>29551.0</v>
      </c>
    </row>
    <row r="15605" ht="14.25" customHeight="1">
      <c r="A15605" s="1">
        <v>15604.0</v>
      </c>
      <c r="B15605" s="2">
        <v>40464.208333333336</v>
      </c>
      <c r="C15605" s="1">
        <v>29312.0</v>
      </c>
    </row>
    <row r="15606" ht="14.25" customHeight="1">
      <c r="A15606" s="1">
        <v>15605.0</v>
      </c>
      <c r="B15606" s="2">
        <v>40464.25</v>
      </c>
      <c r="C15606" s="1">
        <v>29296.0</v>
      </c>
    </row>
    <row r="15607" ht="14.25" customHeight="1">
      <c r="A15607" s="1">
        <v>15606.0</v>
      </c>
      <c r="B15607" s="2">
        <v>40464.291666666664</v>
      </c>
      <c r="C15607" s="1">
        <v>31303.0</v>
      </c>
    </row>
    <row r="15608" ht="14.25" customHeight="1">
      <c r="A15608" s="1">
        <v>15607.0</v>
      </c>
      <c r="B15608" s="2">
        <v>40464.333333333336</v>
      </c>
      <c r="C15608" s="1">
        <v>39156.0</v>
      </c>
    </row>
    <row r="15609" ht="14.25" customHeight="1">
      <c r="A15609" s="1">
        <v>15608.0</v>
      </c>
      <c r="B15609" s="2">
        <v>40464.375</v>
      </c>
      <c r="C15609" s="1">
        <v>50490.0</v>
      </c>
    </row>
    <row r="15610" ht="14.25" customHeight="1">
      <c r="A15610" s="1">
        <v>15609.0</v>
      </c>
      <c r="B15610" s="2">
        <v>40464.416666666664</v>
      </c>
      <c r="C15610" s="1">
        <v>59027.0</v>
      </c>
    </row>
    <row r="15611" ht="14.25" customHeight="1">
      <c r="A15611" s="1">
        <v>15610.0</v>
      </c>
      <c r="B15611" s="2">
        <v>40464.458333333336</v>
      </c>
      <c r="C15611" s="1">
        <v>65440.0</v>
      </c>
    </row>
    <row r="15612" ht="14.25" customHeight="1">
      <c r="A15612" s="1">
        <v>15611.0</v>
      </c>
      <c r="B15612" s="2">
        <v>40464.5</v>
      </c>
      <c r="C15612" s="1">
        <v>66706.0</v>
      </c>
    </row>
    <row r="15613" ht="14.25" customHeight="1">
      <c r="A15613" s="1">
        <v>15612.0</v>
      </c>
      <c r="B15613" s="2">
        <v>40464.541666666664</v>
      </c>
      <c r="C15613" s="1">
        <v>66168.0</v>
      </c>
    </row>
    <row r="15614" ht="14.25" customHeight="1">
      <c r="A15614" s="1">
        <v>15613.0</v>
      </c>
      <c r="B15614" s="2">
        <v>40464.583333333336</v>
      </c>
      <c r="C15614" s="1">
        <v>66254.0</v>
      </c>
    </row>
    <row r="15615" ht="14.25" customHeight="1">
      <c r="A15615" s="1">
        <v>15614.0</v>
      </c>
      <c r="B15615" s="2">
        <v>40464.625</v>
      </c>
      <c r="C15615" s="1">
        <v>67554.0</v>
      </c>
    </row>
    <row r="15616" ht="14.25" customHeight="1">
      <c r="A15616" s="1">
        <v>15615.0</v>
      </c>
      <c r="B15616" s="2">
        <v>40464.666666666664</v>
      </c>
      <c r="C15616" s="1">
        <v>67629.0</v>
      </c>
    </row>
    <row r="15617" ht="14.25" customHeight="1">
      <c r="A15617" s="1">
        <v>15616.0</v>
      </c>
      <c r="B15617" s="2">
        <v>40464.708333333336</v>
      </c>
      <c r="C15617" s="1">
        <v>65123.0</v>
      </c>
    </row>
    <row r="15618" ht="14.25" customHeight="1">
      <c r="A15618" s="1">
        <v>15617.0</v>
      </c>
      <c r="B15618" s="2">
        <v>40464.75</v>
      </c>
      <c r="C15618" s="1">
        <v>55839.0</v>
      </c>
    </row>
    <row r="15619" ht="14.25" customHeight="1">
      <c r="A15619" s="1">
        <v>15618.0</v>
      </c>
      <c r="B15619" s="2">
        <v>40464.791666666664</v>
      </c>
      <c r="C15619" s="1">
        <v>53598.0</v>
      </c>
    </row>
    <row r="15620" ht="14.25" customHeight="1">
      <c r="A15620" s="1">
        <v>15619.0</v>
      </c>
      <c r="B15620" s="2">
        <v>40464.833333333336</v>
      </c>
      <c r="C15620" s="1">
        <v>54961.0</v>
      </c>
    </row>
    <row r="15621" ht="14.25" customHeight="1">
      <c r="A15621" s="1">
        <v>15620.0</v>
      </c>
      <c r="B15621" s="2">
        <v>40464.875</v>
      </c>
      <c r="C15621" s="1">
        <v>53441.0</v>
      </c>
    </row>
    <row r="15622" ht="14.25" customHeight="1">
      <c r="A15622" s="1">
        <v>15621.0</v>
      </c>
      <c r="B15622" s="2">
        <v>40464.916666666664</v>
      </c>
      <c r="C15622" s="1">
        <v>46157.0</v>
      </c>
    </row>
    <row r="15623" ht="14.25" customHeight="1">
      <c r="A15623" s="1">
        <v>15622.0</v>
      </c>
      <c r="B15623" s="2">
        <v>40464.958333333336</v>
      </c>
      <c r="C15623" s="1">
        <v>38764.0</v>
      </c>
    </row>
    <row r="15624" ht="14.25" customHeight="1">
      <c r="A15624" s="1">
        <v>15623.0</v>
      </c>
      <c r="B15624" s="2">
        <v>40465.0</v>
      </c>
      <c r="C15624" s="1">
        <v>35798.0</v>
      </c>
    </row>
    <row r="15625" ht="14.25" customHeight="1">
      <c r="A15625" s="1">
        <v>15624.0</v>
      </c>
      <c r="B15625" s="2">
        <v>40465.041666666664</v>
      </c>
      <c r="C15625" s="1">
        <v>32977.0</v>
      </c>
    </row>
    <row r="15626" ht="14.25" customHeight="1">
      <c r="A15626" s="1">
        <v>15625.0</v>
      </c>
      <c r="B15626" s="2">
        <v>40465.083333333336</v>
      </c>
      <c r="C15626" s="1">
        <v>31356.0</v>
      </c>
    </row>
    <row r="15627" ht="14.25" customHeight="1">
      <c r="A15627" s="1">
        <v>15626.0</v>
      </c>
      <c r="B15627" s="2">
        <v>40465.125</v>
      </c>
      <c r="C15627" s="1">
        <v>30511.0</v>
      </c>
    </row>
    <row r="15628" ht="14.25" customHeight="1">
      <c r="A15628" s="1">
        <v>15627.0</v>
      </c>
      <c r="B15628" s="2">
        <v>40465.166666666664</v>
      </c>
      <c r="C15628" s="1">
        <v>29655.0</v>
      </c>
    </row>
    <row r="15629" ht="14.25" customHeight="1">
      <c r="A15629" s="1">
        <v>15628.0</v>
      </c>
      <c r="B15629" s="2">
        <v>40465.208333333336</v>
      </c>
      <c r="C15629" s="1">
        <v>29655.0</v>
      </c>
    </row>
    <row r="15630" ht="14.25" customHeight="1">
      <c r="A15630" s="1">
        <v>15629.0</v>
      </c>
      <c r="B15630" s="2">
        <v>40465.25</v>
      </c>
      <c r="C15630" s="1">
        <v>29998.0</v>
      </c>
    </row>
    <row r="15631" ht="14.25" customHeight="1">
      <c r="A15631" s="1">
        <v>15630.0</v>
      </c>
      <c r="B15631" s="2">
        <v>40465.291666666664</v>
      </c>
      <c r="C15631" s="1">
        <v>32867.0</v>
      </c>
    </row>
    <row r="15632" ht="14.25" customHeight="1">
      <c r="A15632" s="1">
        <v>15631.0</v>
      </c>
      <c r="B15632" s="2">
        <v>40465.333333333336</v>
      </c>
      <c r="C15632" s="1">
        <v>40317.0</v>
      </c>
    </row>
    <row r="15633" ht="14.25" customHeight="1">
      <c r="A15633" s="1">
        <v>15632.0</v>
      </c>
      <c r="B15633" s="2">
        <v>40465.375</v>
      </c>
      <c r="C15633" s="1">
        <v>51558.0</v>
      </c>
    </row>
    <row r="15634" ht="14.25" customHeight="1">
      <c r="A15634" s="1">
        <v>15633.0</v>
      </c>
      <c r="B15634" s="2">
        <v>40465.416666666664</v>
      </c>
      <c r="C15634" s="1">
        <v>61662.0</v>
      </c>
    </row>
    <row r="15635" ht="14.25" customHeight="1">
      <c r="A15635" s="1">
        <v>15634.0</v>
      </c>
      <c r="B15635" s="2">
        <v>40465.458333333336</v>
      </c>
      <c r="C15635" s="1">
        <v>65977.0</v>
      </c>
    </row>
    <row r="15636" ht="14.25" customHeight="1">
      <c r="A15636" s="1">
        <v>15635.0</v>
      </c>
      <c r="B15636" s="2">
        <v>40465.5</v>
      </c>
      <c r="C15636" s="1">
        <v>66590.0</v>
      </c>
    </row>
    <row r="15637" ht="14.25" customHeight="1">
      <c r="A15637" s="1">
        <v>15636.0</v>
      </c>
      <c r="B15637" s="2">
        <v>40465.541666666664</v>
      </c>
      <c r="C15637" s="1">
        <v>66246.0</v>
      </c>
    </row>
    <row r="15638" ht="14.25" customHeight="1">
      <c r="A15638" s="1">
        <v>15637.0</v>
      </c>
      <c r="B15638" s="2">
        <v>40465.583333333336</v>
      </c>
      <c r="C15638" s="1">
        <v>66477.0</v>
      </c>
    </row>
    <row r="15639" ht="14.25" customHeight="1">
      <c r="A15639" s="1">
        <v>15638.0</v>
      </c>
      <c r="B15639" s="2">
        <v>40465.625</v>
      </c>
      <c r="C15639" s="1">
        <v>69953.0</v>
      </c>
    </row>
    <row r="15640" ht="14.25" customHeight="1">
      <c r="A15640" s="1">
        <v>15639.0</v>
      </c>
      <c r="B15640" s="2">
        <v>40465.666666666664</v>
      </c>
      <c r="C15640" s="1">
        <v>68177.0</v>
      </c>
    </row>
    <row r="15641" ht="14.25" customHeight="1">
      <c r="A15641" s="1">
        <v>15640.0</v>
      </c>
      <c r="B15641" s="2">
        <v>40465.708333333336</v>
      </c>
      <c r="C15641" s="1">
        <v>66777.0</v>
      </c>
    </row>
    <row r="15642" ht="14.25" customHeight="1">
      <c r="A15642" s="1">
        <v>15641.0</v>
      </c>
      <c r="B15642" s="2">
        <v>40465.75</v>
      </c>
      <c r="C15642" s="1">
        <v>57849.0</v>
      </c>
    </row>
    <row r="15643" ht="14.25" customHeight="1">
      <c r="A15643" s="1">
        <v>15642.0</v>
      </c>
      <c r="B15643" s="2">
        <v>40465.791666666664</v>
      </c>
      <c r="C15643" s="1">
        <v>55111.0</v>
      </c>
    </row>
    <row r="15644" ht="14.25" customHeight="1">
      <c r="A15644" s="1">
        <v>15643.0</v>
      </c>
      <c r="B15644" s="2">
        <v>40465.833333333336</v>
      </c>
      <c r="C15644" s="1">
        <v>57244.0</v>
      </c>
    </row>
    <row r="15645" ht="14.25" customHeight="1">
      <c r="A15645" s="1">
        <v>15644.0</v>
      </c>
      <c r="B15645" s="2">
        <v>40465.875</v>
      </c>
      <c r="C15645" s="1">
        <v>55256.0</v>
      </c>
    </row>
    <row r="15646" ht="14.25" customHeight="1">
      <c r="A15646" s="1">
        <v>15645.0</v>
      </c>
      <c r="B15646" s="2">
        <v>40465.916666666664</v>
      </c>
      <c r="C15646" s="1">
        <v>47999.0</v>
      </c>
    </row>
    <row r="15647" ht="14.25" customHeight="1">
      <c r="A15647" s="1">
        <v>15646.0</v>
      </c>
      <c r="B15647" s="2">
        <v>40465.958333333336</v>
      </c>
      <c r="C15647" s="1">
        <v>40577.0</v>
      </c>
    </row>
    <row r="15648" ht="14.25" customHeight="1">
      <c r="A15648" s="1">
        <v>15647.0</v>
      </c>
      <c r="B15648" s="2">
        <v>40466.0</v>
      </c>
      <c r="C15648" s="1">
        <v>37314.0</v>
      </c>
    </row>
    <row r="15649" ht="14.25" customHeight="1">
      <c r="A15649" s="1">
        <v>15648.0</v>
      </c>
      <c r="B15649" s="2">
        <v>40466.041666666664</v>
      </c>
      <c r="C15649" s="1">
        <v>34516.0</v>
      </c>
    </row>
    <row r="15650" ht="14.25" customHeight="1">
      <c r="A15650" s="1">
        <v>15649.0</v>
      </c>
      <c r="B15650" s="2">
        <v>40466.083333333336</v>
      </c>
      <c r="C15650" s="1">
        <v>32911.0</v>
      </c>
    </row>
    <row r="15651" ht="14.25" customHeight="1">
      <c r="A15651" s="1">
        <v>15650.0</v>
      </c>
      <c r="B15651" s="2">
        <v>40466.125</v>
      </c>
      <c r="C15651" s="1">
        <v>31589.0</v>
      </c>
    </row>
    <row r="15652" ht="14.25" customHeight="1">
      <c r="A15652" s="1">
        <v>15651.0</v>
      </c>
      <c r="B15652" s="2">
        <v>40466.166666666664</v>
      </c>
      <c r="C15652" s="1">
        <v>30777.0</v>
      </c>
    </row>
    <row r="15653" ht="14.25" customHeight="1">
      <c r="A15653" s="1">
        <v>15652.0</v>
      </c>
      <c r="B15653" s="2">
        <v>40466.208333333336</v>
      </c>
      <c r="C15653" s="1">
        <v>31075.0</v>
      </c>
    </row>
    <row r="15654" ht="14.25" customHeight="1">
      <c r="A15654" s="1">
        <v>15653.0</v>
      </c>
      <c r="B15654" s="2">
        <v>40466.25</v>
      </c>
      <c r="C15654" s="1">
        <v>30987.0</v>
      </c>
    </row>
    <row r="15655" ht="14.25" customHeight="1">
      <c r="A15655" s="1">
        <v>15654.0</v>
      </c>
      <c r="B15655" s="2">
        <v>40466.291666666664</v>
      </c>
      <c r="C15655" s="1">
        <v>33159.0</v>
      </c>
    </row>
    <row r="15656" ht="14.25" customHeight="1">
      <c r="A15656" s="1">
        <v>15655.0</v>
      </c>
      <c r="B15656" s="2">
        <v>40466.333333333336</v>
      </c>
      <c r="C15656" s="1">
        <v>41796.0</v>
      </c>
    </row>
    <row r="15657" ht="14.25" customHeight="1">
      <c r="A15657" s="1">
        <v>15656.0</v>
      </c>
      <c r="B15657" s="2">
        <v>40466.375</v>
      </c>
      <c r="C15657" s="1">
        <v>51338.0</v>
      </c>
    </row>
    <row r="15658" ht="14.25" customHeight="1">
      <c r="A15658" s="1">
        <v>15657.0</v>
      </c>
      <c r="B15658" s="2">
        <v>40466.416666666664</v>
      </c>
      <c r="C15658" s="1">
        <v>62537.0</v>
      </c>
    </row>
    <row r="15659" ht="14.25" customHeight="1">
      <c r="A15659" s="1">
        <v>15658.0</v>
      </c>
      <c r="B15659" s="2">
        <v>40466.458333333336</v>
      </c>
      <c r="C15659" s="1">
        <v>68804.0</v>
      </c>
    </row>
    <row r="15660" ht="14.25" customHeight="1">
      <c r="A15660" s="1">
        <v>15659.0</v>
      </c>
      <c r="B15660" s="2">
        <v>40466.5</v>
      </c>
      <c r="C15660" s="1">
        <v>71317.0</v>
      </c>
    </row>
    <row r="15661" ht="14.25" customHeight="1">
      <c r="A15661" s="1">
        <v>15660.0</v>
      </c>
      <c r="B15661" s="2">
        <v>40466.541666666664</v>
      </c>
      <c r="C15661" s="1">
        <v>69299.0</v>
      </c>
    </row>
    <row r="15662" ht="14.25" customHeight="1">
      <c r="A15662" s="1">
        <v>15661.0</v>
      </c>
      <c r="B15662" s="2">
        <v>40466.583333333336</v>
      </c>
      <c r="C15662" s="1">
        <v>68506.0</v>
      </c>
    </row>
    <row r="15663" ht="14.25" customHeight="1">
      <c r="A15663" s="1">
        <v>15662.0</v>
      </c>
      <c r="B15663" s="2">
        <v>40466.625</v>
      </c>
      <c r="C15663" s="1">
        <v>70032.0</v>
      </c>
    </row>
    <row r="15664" ht="14.25" customHeight="1">
      <c r="A15664" s="1">
        <v>15663.0</v>
      </c>
      <c r="B15664" s="2">
        <v>40466.666666666664</v>
      </c>
      <c r="C15664" s="1">
        <v>70640.0</v>
      </c>
    </row>
    <row r="15665" ht="14.25" customHeight="1">
      <c r="A15665" s="1">
        <v>15664.0</v>
      </c>
      <c r="B15665" s="2">
        <v>40466.708333333336</v>
      </c>
      <c r="C15665" s="1">
        <v>68315.0</v>
      </c>
    </row>
    <row r="15666" ht="14.25" customHeight="1">
      <c r="A15666" s="1">
        <v>15665.0</v>
      </c>
      <c r="B15666" s="2">
        <v>40466.75</v>
      </c>
      <c r="C15666" s="1">
        <v>57312.0</v>
      </c>
    </row>
    <row r="15667" ht="14.25" customHeight="1">
      <c r="A15667" s="1">
        <v>15666.0</v>
      </c>
      <c r="B15667" s="2">
        <v>40466.791666666664</v>
      </c>
      <c r="C15667" s="1">
        <v>54492.0</v>
      </c>
    </row>
    <row r="15668" ht="14.25" customHeight="1">
      <c r="A15668" s="1">
        <v>15667.0</v>
      </c>
      <c r="B15668" s="2">
        <v>40466.833333333336</v>
      </c>
      <c r="C15668" s="1">
        <v>57119.0</v>
      </c>
    </row>
    <row r="15669" ht="14.25" customHeight="1">
      <c r="A15669" s="1">
        <v>15668.0</v>
      </c>
      <c r="B15669" s="2">
        <v>40466.875</v>
      </c>
      <c r="C15669" s="1">
        <v>54699.0</v>
      </c>
    </row>
    <row r="15670" ht="14.25" customHeight="1">
      <c r="A15670" s="1">
        <v>15669.0</v>
      </c>
      <c r="B15670" s="2">
        <v>40466.916666666664</v>
      </c>
      <c r="C15670" s="1">
        <v>47862.0</v>
      </c>
    </row>
    <row r="15671" ht="14.25" customHeight="1">
      <c r="A15671" s="1">
        <v>15670.0</v>
      </c>
      <c r="B15671" s="2">
        <v>40466.958333333336</v>
      </c>
      <c r="C15671" s="1">
        <v>40291.0</v>
      </c>
    </row>
    <row r="15672" ht="14.25" customHeight="1">
      <c r="A15672" s="1">
        <v>15671.0</v>
      </c>
      <c r="B15672" s="2">
        <v>40467.0</v>
      </c>
      <c r="C15672" s="1">
        <v>37201.0</v>
      </c>
    </row>
    <row r="15673" ht="14.25" customHeight="1">
      <c r="A15673" s="1">
        <v>15672.0</v>
      </c>
      <c r="B15673" s="2">
        <v>40467.041666666664</v>
      </c>
      <c r="C15673" s="1">
        <v>34326.0</v>
      </c>
    </row>
    <row r="15674" ht="14.25" customHeight="1">
      <c r="A15674" s="1">
        <v>15673.0</v>
      </c>
      <c r="B15674" s="2">
        <v>40467.083333333336</v>
      </c>
      <c r="C15674" s="1">
        <v>32141.0</v>
      </c>
    </row>
    <row r="15675" ht="14.25" customHeight="1">
      <c r="A15675" s="1">
        <v>15674.0</v>
      </c>
      <c r="B15675" s="2">
        <v>40467.125</v>
      </c>
      <c r="C15675" s="1">
        <v>30682.0</v>
      </c>
    </row>
    <row r="15676" ht="14.25" customHeight="1">
      <c r="A15676" s="1">
        <v>15675.0</v>
      </c>
      <c r="B15676" s="2">
        <v>40467.166666666664</v>
      </c>
      <c r="C15676" s="1">
        <v>30030.0</v>
      </c>
    </row>
    <row r="15677" ht="14.25" customHeight="1">
      <c r="A15677" s="1">
        <v>15676.0</v>
      </c>
      <c r="B15677" s="2">
        <v>40467.208333333336</v>
      </c>
      <c r="C15677" s="1">
        <v>30439.0</v>
      </c>
    </row>
    <row r="15678" ht="14.25" customHeight="1">
      <c r="A15678" s="1">
        <v>15677.0</v>
      </c>
      <c r="B15678" s="2">
        <v>40467.25</v>
      </c>
      <c r="C15678" s="1">
        <v>29883.0</v>
      </c>
    </row>
    <row r="15679" ht="14.25" customHeight="1">
      <c r="A15679" s="1">
        <v>15678.0</v>
      </c>
      <c r="B15679" s="2">
        <v>40467.291666666664</v>
      </c>
      <c r="C15679" s="1">
        <v>30415.0</v>
      </c>
    </row>
    <row r="15680" ht="14.25" customHeight="1">
      <c r="A15680" s="1">
        <v>15679.0</v>
      </c>
      <c r="B15680" s="2">
        <v>40467.333333333336</v>
      </c>
      <c r="C15680" s="1">
        <v>32641.0</v>
      </c>
    </row>
    <row r="15681" ht="14.25" customHeight="1">
      <c r="A15681" s="1">
        <v>15680.0</v>
      </c>
      <c r="B15681" s="2">
        <v>40467.375</v>
      </c>
      <c r="C15681" s="1">
        <v>39009.0</v>
      </c>
    </row>
    <row r="15682" ht="14.25" customHeight="1">
      <c r="A15682" s="1">
        <v>15681.0</v>
      </c>
      <c r="B15682" s="2">
        <v>40467.416666666664</v>
      </c>
      <c r="C15682" s="1">
        <v>49334.0</v>
      </c>
    </row>
    <row r="15683" ht="14.25" customHeight="1">
      <c r="A15683" s="1">
        <v>15682.0</v>
      </c>
      <c r="B15683" s="2">
        <v>40467.458333333336</v>
      </c>
      <c r="C15683" s="1">
        <v>56321.0</v>
      </c>
    </row>
    <row r="15684" ht="14.25" customHeight="1">
      <c r="A15684" s="1">
        <v>15683.0</v>
      </c>
      <c r="B15684" s="2">
        <v>40467.5</v>
      </c>
      <c r="C15684" s="1">
        <v>57268.0</v>
      </c>
    </row>
    <row r="15685" ht="14.25" customHeight="1">
      <c r="A15685" s="1">
        <v>15684.0</v>
      </c>
      <c r="B15685" s="2">
        <v>40467.541666666664</v>
      </c>
      <c r="C15685" s="1">
        <v>57349.0</v>
      </c>
    </row>
    <row r="15686" ht="14.25" customHeight="1">
      <c r="A15686" s="1">
        <v>15685.0</v>
      </c>
      <c r="B15686" s="2">
        <v>40467.583333333336</v>
      </c>
      <c r="C15686" s="1">
        <v>53195.0</v>
      </c>
    </row>
    <row r="15687" ht="14.25" customHeight="1">
      <c r="A15687" s="1">
        <v>15686.0</v>
      </c>
      <c r="B15687" s="2">
        <v>40467.625</v>
      </c>
      <c r="C15687" s="1">
        <v>52729.0</v>
      </c>
    </row>
    <row r="15688" ht="14.25" customHeight="1">
      <c r="A15688" s="1">
        <v>15687.0</v>
      </c>
      <c r="B15688" s="2">
        <v>40467.666666666664</v>
      </c>
      <c r="C15688" s="1">
        <v>52598.0</v>
      </c>
    </row>
    <row r="15689" ht="14.25" customHeight="1">
      <c r="A15689" s="1">
        <v>15688.0</v>
      </c>
      <c r="B15689" s="2">
        <v>40467.708333333336</v>
      </c>
      <c r="C15689" s="1">
        <v>52645.0</v>
      </c>
    </row>
    <row r="15690" ht="14.25" customHeight="1">
      <c r="A15690" s="1">
        <v>15689.0</v>
      </c>
      <c r="B15690" s="2">
        <v>40467.75</v>
      </c>
      <c r="C15690" s="1">
        <v>52208.0</v>
      </c>
    </row>
    <row r="15691" ht="14.25" customHeight="1">
      <c r="A15691" s="1">
        <v>15690.0</v>
      </c>
      <c r="B15691" s="2">
        <v>40467.791666666664</v>
      </c>
      <c r="C15691" s="1">
        <v>53029.0</v>
      </c>
    </row>
    <row r="15692" ht="14.25" customHeight="1">
      <c r="A15692" s="1">
        <v>15691.0</v>
      </c>
      <c r="B15692" s="2">
        <v>40467.833333333336</v>
      </c>
      <c r="C15692" s="1">
        <v>56136.0</v>
      </c>
    </row>
    <row r="15693" ht="14.25" customHeight="1">
      <c r="A15693" s="1">
        <v>15692.0</v>
      </c>
      <c r="B15693" s="2">
        <v>40467.875</v>
      </c>
      <c r="C15693" s="1">
        <v>54553.0</v>
      </c>
    </row>
    <row r="15694" ht="14.25" customHeight="1">
      <c r="A15694" s="1">
        <v>15693.0</v>
      </c>
      <c r="B15694" s="2">
        <v>40467.916666666664</v>
      </c>
      <c r="C15694" s="1">
        <v>48533.0</v>
      </c>
    </row>
    <row r="15695" ht="14.25" customHeight="1">
      <c r="A15695" s="1">
        <v>15694.0</v>
      </c>
      <c r="B15695" s="2">
        <v>40467.958333333336</v>
      </c>
      <c r="C15695" s="1">
        <v>40818.0</v>
      </c>
    </row>
    <row r="15696" ht="14.25" customHeight="1">
      <c r="A15696" s="1">
        <v>15695.0</v>
      </c>
      <c r="B15696" s="2">
        <v>40468.0</v>
      </c>
      <c r="C15696" s="1">
        <v>37185.0</v>
      </c>
    </row>
    <row r="15697" ht="14.25" customHeight="1">
      <c r="A15697" s="1">
        <v>15696.0</v>
      </c>
      <c r="B15697" s="2">
        <v>40468.041666666664</v>
      </c>
      <c r="C15697" s="1">
        <v>34052.0</v>
      </c>
    </row>
    <row r="15698" ht="14.25" customHeight="1">
      <c r="A15698" s="1">
        <v>15697.0</v>
      </c>
      <c r="B15698" s="2">
        <v>40468.083333333336</v>
      </c>
      <c r="C15698" s="1">
        <v>32829.0</v>
      </c>
    </row>
    <row r="15699" ht="14.25" customHeight="1">
      <c r="A15699" s="1">
        <v>15698.0</v>
      </c>
      <c r="B15699" s="2">
        <v>40468.125</v>
      </c>
      <c r="C15699" s="1">
        <v>32035.0</v>
      </c>
    </row>
    <row r="15700" ht="14.25" customHeight="1">
      <c r="A15700" s="1">
        <v>15699.0</v>
      </c>
      <c r="B15700" s="2">
        <v>40468.166666666664</v>
      </c>
      <c r="C15700" s="1">
        <v>30959.0</v>
      </c>
    </row>
    <row r="15701" ht="14.25" customHeight="1">
      <c r="A15701" s="1">
        <v>15700.0</v>
      </c>
      <c r="B15701" s="2">
        <v>40468.208333333336</v>
      </c>
      <c r="C15701" s="1">
        <v>30286.0</v>
      </c>
    </row>
    <row r="15702" ht="14.25" customHeight="1">
      <c r="A15702" s="1">
        <v>15701.0</v>
      </c>
      <c r="B15702" s="2">
        <v>40468.25</v>
      </c>
      <c r="C15702" s="1">
        <v>29462.0</v>
      </c>
    </row>
    <row r="15703" ht="14.25" customHeight="1">
      <c r="A15703" s="1">
        <v>15702.0</v>
      </c>
      <c r="B15703" s="2">
        <v>40468.291666666664</v>
      </c>
      <c r="C15703" s="1">
        <v>29935.0</v>
      </c>
    </row>
    <row r="15704" ht="14.25" customHeight="1">
      <c r="A15704" s="1">
        <v>15703.0</v>
      </c>
      <c r="B15704" s="2">
        <v>40468.333333333336</v>
      </c>
      <c r="C15704" s="1">
        <v>29391.0</v>
      </c>
    </row>
    <row r="15705" ht="14.25" customHeight="1">
      <c r="A15705" s="1">
        <v>15704.0</v>
      </c>
      <c r="B15705" s="2">
        <v>40468.375</v>
      </c>
      <c r="C15705" s="1">
        <v>30578.0</v>
      </c>
    </row>
    <row r="15706" ht="14.25" customHeight="1">
      <c r="A15706" s="1">
        <v>15705.0</v>
      </c>
      <c r="B15706" s="2">
        <v>40468.416666666664</v>
      </c>
      <c r="C15706" s="1">
        <v>39170.0</v>
      </c>
    </row>
    <row r="15707" ht="14.25" customHeight="1">
      <c r="A15707" s="1">
        <v>15706.0</v>
      </c>
      <c r="B15707" s="2">
        <v>40468.458333333336</v>
      </c>
      <c r="C15707" s="1">
        <v>46010.0</v>
      </c>
    </row>
    <row r="15708" ht="14.25" customHeight="1">
      <c r="A15708" s="1">
        <v>15707.0</v>
      </c>
      <c r="B15708" s="2">
        <v>40468.5</v>
      </c>
      <c r="C15708" s="1">
        <v>47032.0</v>
      </c>
    </row>
    <row r="15709" ht="14.25" customHeight="1">
      <c r="A15709" s="1">
        <v>15708.0</v>
      </c>
      <c r="B15709" s="2">
        <v>40468.541666666664</v>
      </c>
      <c r="C15709" s="1">
        <v>47682.0</v>
      </c>
    </row>
    <row r="15710" ht="14.25" customHeight="1">
      <c r="A15710" s="1">
        <v>15709.0</v>
      </c>
      <c r="B15710" s="2">
        <v>40468.583333333336</v>
      </c>
      <c r="C15710" s="1">
        <v>48459.0</v>
      </c>
    </row>
    <row r="15711" ht="14.25" customHeight="1">
      <c r="A15711" s="1">
        <v>15710.0</v>
      </c>
      <c r="B15711" s="2">
        <v>40468.625</v>
      </c>
      <c r="C15711" s="1">
        <v>48128.0</v>
      </c>
    </row>
    <row r="15712" ht="14.25" customHeight="1">
      <c r="A15712" s="1">
        <v>15711.0</v>
      </c>
      <c r="B15712" s="2">
        <v>40468.666666666664</v>
      </c>
      <c r="C15712" s="1">
        <v>48916.0</v>
      </c>
    </row>
    <row r="15713" ht="14.25" customHeight="1">
      <c r="A15713" s="1">
        <v>15712.0</v>
      </c>
      <c r="B15713" s="2">
        <v>40468.708333333336</v>
      </c>
      <c r="C15713" s="1">
        <v>48862.0</v>
      </c>
    </row>
    <row r="15714" ht="14.25" customHeight="1">
      <c r="A15714" s="1">
        <v>15713.0</v>
      </c>
      <c r="B15714" s="2">
        <v>40468.75</v>
      </c>
      <c r="C15714" s="1">
        <v>48458.0</v>
      </c>
    </row>
    <row r="15715" ht="14.25" customHeight="1">
      <c r="A15715" s="1">
        <v>15714.0</v>
      </c>
      <c r="B15715" s="2">
        <v>40468.791666666664</v>
      </c>
      <c r="C15715" s="1">
        <v>49178.0</v>
      </c>
    </row>
    <row r="15716" ht="14.25" customHeight="1">
      <c r="A15716" s="1">
        <v>15715.0</v>
      </c>
      <c r="B15716" s="2">
        <v>40468.833333333336</v>
      </c>
      <c r="C15716" s="1">
        <v>52708.0</v>
      </c>
    </row>
    <row r="15717" ht="14.25" customHeight="1">
      <c r="A15717" s="1">
        <v>15716.0</v>
      </c>
      <c r="B15717" s="2">
        <v>40468.875</v>
      </c>
      <c r="C15717" s="1">
        <v>51634.0</v>
      </c>
    </row>
    <row r="15718" ht="14.25" customHeight="1">
      <c r="A15718" s="1">
        <v>15717.0</v>
      </c>
      <c r="B15718" s="2">
        <v>40468.916666666664</v>
      </c>
      <c r="C15718" s="1">
        <v>46161.0</v>
      </c>
    </row>
    <row r="15719" ht="14.25" customHeight="1">
      <c r="A15719" s="1">
        <v>15718.0</v>
      </c>
      <c r="B15719" s="2">
        <v>40468.958333333336</v>
      </c>
      <c r="C15719" s="1">
        <v>39352.0</v>
      </c>
    </row>
    <row r="15720" ht="14.25" customHeight="1">
      <c r="A15720" s="1">
        <v>15719.0</v>
      </c>
      <c r="B15720" s="2">
        <v>40469.0</v>
      </c>
      <c r="C15720" s="1">
        <v>35666.0</v>
      </c>
    </row>
    <row r="15721" ht="14.25" customHeight="1">
      <c r="A15721" s="1">
        <v>15720.0</v>
      </c>
      <c r="B15721" s="2">
        <v>40469.041666666664</v>
      </c>
      <c r="C15721" s="1">
        <v>32437.0</v>
      </c>
    </row>
    <row r="15722" ht="14.25" customHeight="1">
      <c r="A15722" s="1">
        <v>15721.0</v>
      </c>
      <c r="B15722" s="2">
        <v>40469.083333333336</v>
      </c>
      <c r="C15722" s="1">
        <v>31163.0</v>
      </c>
    </row>
    <row r="15723" ht="14.25" customHeight="1">
      <c r="A15723" s="1">
        <v>15722.0</v>
      </c>
      <c r="B15723" s="2">
        <v>40469.125</v>
      </c>
      <c r="C15723" s="1">
        <v>30036.0</v>
      </c>
    </row>
    <row r="15724" ht="14.25" customHeight="1">
      <c r="A15724" s="1">
        <v>15723.0</v>
      </c>
      <c r="B15724" s="2">
        <v>40469.166666666664</v>
      </c>
      <c r="C15724" s="1">
        <v>29473.0</v>
      </c>
    </row>
    <row r="15725" ht="14.25" customHeight="1">
      <c r="A15725" s="1">
        <v>15724.0</v>
      </c>
      <c r="B15725" s="2">
        <v>40469.208333333336</v>
      </c>
      <c r="C15725" s="1">
        <v>29211.0</v>
      </c>
    </row>
    <row r="15726" ht="14.25" customHeight="1">
      <c r="A15726" s="1">
        <v>15725.0</v>
      </c>
      <c r="B15726" s="2">
        <v>40469.25</v>
      </c>
      <c r="C15726" s="1">
        <v>29806.0</v>
      </c>
    </row>
    <row r="15727" ht="14.25" customHeight="1">
      <c r="A15727" s="1">
        <v>15726.0</v>
      </c>
      <c r="B15727" s="2">
        <v>40469.291666666664</v>
      </c>
      <c r="C15727" s="1">
        <v>31932.0</v>
      </c>
    </row>
    <row r="15728" ht="14.25" customHeight="1">
      <c r="A15728" s="1">
        <v>15727.0</v>
      </c>
      <c r="B15728" s="2">
        <v>40469.333333333336</v>
      </c>
      <c r="C15728" s="1">
        <v>40385.0</v>
      </c>
    </row>
    <row r="15729" ht="14.25" customHeight="1">
      <c r="A15729" s="1">
        <v>15728.0</v>
      </c>
      <c r="B15729" s="2">
        <v>40469.375</v>
      </c>
      <c r="C15729" s="1">
        <v>53175.0</v>
      </c>
    </row>
    <row r="15730" ht="14.25" customHeight="1">
      <c r="A15730" s="1">
        <v>15729.0</v>
      </c>
      <c r="B15730" s="2">
        <v>40469.416666666664</v>
      </c>
      <c r="C15730" s="1">
        <v>63805.0</v>
      </c>
    </row>
    <row r="15731" ht="14.25" customHeight="1">
      <c r="A15731" s="1">
        <v>15730.0</v>
      </c>
      <c r="B15731" s="2">
        <v>40469.458333333336</v>
      </c>
      <c r="C15731" s="1">
        <v>70264.0</v>
      </c>
    </row>
    <row r="15732" ht="14.25" customHeight="1">
      <c r="A15732" s="1">
        <v>15731.0</v>
      </c>
      <c r="B15732" s="2">
        <v>40469.5</v>
      </c>
      <c r="C15732" s="1">
        <v>70506.0</v>
      </c>
    </row>
    <row r="15733" ht="14.25" customHeight="1">
      <c r="A15733" s="1">
        <v>15732.0</v>
      </c>
      <c r="B15733" s="2">
        <v>40469.541666666664</v>
      </c>
      <c r="C15733" s="1">
        <v>70529.0</v>
      </c>
    </row>
    <row r="15734" ht="14.25" customHeight="1">
      <c r="A15734" s="1">
        <v>15733.0</v>
      </c>
      <c r="B15734" s="2">
        <v>40469.583333333336</v>
      </c>
      <c r="C15734" s="1">
        <v>70771.0</v>
      </c>
    </row>
    <row r="15735" ht="14.25" customHeight="1">
      <c r="A15735" s="1">
        <v>15734.0</v>
      </c>
      <c r="B15735" s="2">
        <v>40469.625</v>
      </c>
      <c r="C15735" s="1">
        <v>70373.0</v>
      </c>
    </row>
    <row r="15736" ht="14.25" customHeight="1">
      <c r="A15736" s="1">
        <v>15735.0</v>
      </c>
      <c r="B15736" s="2">
        <v>40469.666666666664</v>
      </c>
      <c r="C15736" s="1">
        <v>68596.0</v>
      </c>
    </row>
    <row r="15737" ht="14.25" customHeight="1">
      <c r="A15737" s="1">
        <v>15736.0</v>
      </c>
      <c r="B15737" s="2">
        <v>40469.708333333336</v>
      </c>
      <c r="C15737" s="1">
        <v>66057.0</v>
      </c>
    </row>
    <row r="15738" ht="14.25" customHeight="1">
      <c r="A15738" s="1">
        <v>15737.0</v>
      </c>
      <c r="B15738" s="2">
        <v>40469.75</v>
      </c>
      <c r="C15738" s="1">
        <v>57027.0</v>
      </c>
    </row>
    <row r="15739" ht="14.25" customHeight="1">
      <c r="A15739" s="1">
        <v>15738.0</v>
      </c>
      <c r="B15739" s="2">
        <v>40469.791666666664</v>
      </c>
      <c r="C15739" s="1">
        <v>53436.0</v>
      </c>
    </row>
    <row r="15740" ht="14.25" customHeight="1">
      <c r="A15740" s="1">
        <v>15739.0</v>
      </c>
      <c r="B15740" s="2">
        <v>40469.833333333336</v>
      </c>
      <c r="C15740" s="1">
        <v>55012.0</v>
      </c>
    </row>
    <row r="15741" ht="14.25" customHeight="1">
      <c r="A15741" s="1">
        <v>15740.0</v>
      </c>
      <c r="B15741" s="2">
        <v>40469.875</v>
      </c>
      <c r="C15741" s="1">
        <v>53708.0</v>
      </c>
    </row>
    <row r="15742" ht="14.25" customHeight="1">
      <c r="A15742" s="1">
        <v>15741.0</v>
      </c>
      <c r="B15742" s="2">
        <v>40469.916666666664</v>
      </c>
      <c r="C15742" s="1">
        <v>46866.0</v>
      </c>
    </row>
    <row r="15743" ht="14.25" customHeight="1">
      <c r="A15743" s="1">
        <v>15742.0</v>
      </c>
      <c r="B15743" s="2">
        <v>40469.958333333336</v>
      </c>
      <c r="C15743" s="1">
        <v>39252.0</v>
      </c>
    </row>
    <row r="15744" ht="14.25" customHeight="1">
      <c r="A15744" s="1">
        <v>15743.0</v>
      </c>
      <c r="B15744" s="2">
        <v>40470.0</v>
      </c>
      <c r="C15744" s="1">
        <v>36226.0</v>
      </c>
    </row>
    <row r="15745" ht="14.25" customHeight="1">
      <c r="A15745" s="1">
        <v>15744.0</v>
      </c>
      <c r="B15745" s="2">
        <v>40470.041666666664</v>
      </c>
      <c r="C15745" s="1">
        <v>32761.0</v>
      </c>
    </row>
    <row r="15746" ht="14.25" customHeight="1">
      <c r="A15746" s="1">
        <v>15745.0</v>
      </c>
      <c r="B15746" s="2">
        <v>40470.083333333336</v>
      </c>
      <c r="C15746" s="1">
        <v>31239.0</v>
      </c>
    </row>
    <row r="15747" ht="14.25" customHeight="1">
      <c r="A15747" s="1">
        <v>15746.0</v>
      </c>
      <c r="B15747" s="2">
        <v>40470.125</v>
      </c>
      <c r="C15747" s="1">
        <v>30464.0</v>
      </c>
    </row>
    <row r="15748" ht="14.25" customHeight="1">
      <c r="A15748" s="1">
        <v>15747.0</v>
      </c>
      <c r="B15748" s="2">
        <v>40470.166666666664</v>
      </c>
      <c r="C15748" s="1">
        <v>29621.0</v>
      </c>
    </row>
    <row r="15749" ht="14.25" customHeight="1">
      <c r="A15749" s="1">
        <v>15748.0</v>
      </c>
      <c r="B15749" s="2">
        <v>40470.208333333336</v>
      </c>
      <c r="C15749" s="1">
        <v>29943.0</v>
      </c>
    </row>
    <row r="15750" ht="14.25" customHeight="1">
      <c r="A15750" s="1">
        <v>15749.0</v>
      </c>
      <c r="B15750" s="2">
        <v>40470.25</v>
      </c>
      <c r="C15750" s="1">
        <v>30683.0</v>
      </c>
    </row>
    <row r="15751" ht="14.25" customHeight="1">
      <c r="A15751" s="1">
        <v>15750.0</v>
      </c>
      <c r="B15751" s="2">
        <v>40470.291666666664</v>
      </c>
      <c r="C15751" s="1">
        <v>32578.0</v>
      </c>
    </row>
    <row r="15752" ht="14.25" customHeight="1">
      <c r="A15752" s="1">
        <v>15751.0</v>
      </c>
      <c r="B15752" s="2">
        <v>40470.333333333336</v>
      </c>
      <c r="C15752" s="1">
        <v>41530.0</v>
      </c>
    </row>
    <row r="15753" ht="14.25" customHeight="1">
      <c r="A15753" s="1">
        <v>15752.0</v>
      </c>
      <c r="B15753" s="2">
        <v>40470.375</v>
      </c>
      <c r="C15753" s="1">
        <v>52523.0</v>
      </c>
    </row>
    <row r="15754" ht="14.25" customHeight="1">
      <c r="A15754" s="1">
        <v>15753.0</v>
      </c>
      <c r="B15754" s="2">
        <v>40470.416666666664</v>
      </c>
      <c r="C15754" s="1">
        <v>62560.0</v>
      </c>
    </row>
    <row r="15755" ht="14.25" customHeight="1">
      <c r="A15755" s="1">
        <v>15754.0</v>
      </c>
      <c r="B15755" s="2">
        <v>40470.458333333336</v>
      </c>
      <c r="C15755" s="1">
        <v>67820.0</v>
      </c>
    </row>
    <row r="15756" ht="14.25" customHeight="1">
      <c r="A15756" s="1">
        <v>15755.0</v>
      </c>
      <c r="B15756" s="2">
        <v>40470.5</v>
      </c>
      <c r="C15756" s="1">
        <v>68329.0</v>
      </c>
    </row>
    <row r="15757" ht="14.25" customHeight="1">
      <c r="A15757" s="1">
        <v>15756.0</v>
      </c>
      <c r="B15757" s="2">
        <v>40470.541666666664</v>
      </c>
      <c r="C15757" s="1">
        <v>67083.0</v>
      </c>
    </row>
    <row r="15758" ht="14.25" customHeight="1">
      <c r="A15758" s="1">
        <v>15757.0</v>
      </c>
      <c r="B15758" s="2">
        <v>40470.583333333336</v>
      </c>
      <c r="C15758" s="1">
        <v>67534.0</v>
      </c>
    </row>
    <row r="15759" ht="14.25" customHeight="1">
      <c r="A15759" s="1">
        <v>15758.0</v>
      </c>
      <c r="B15759" s="2">
        <v>40470.625</v>
      </c>
      <c r="C15759" s="1">
        <v>68446.0</v>
      </c>
    </row>
    <row r="15760" ht="14.25" customHeight="1">
      <c r="A15760" s="1">
        <v>15759.0</v>
      </c>
      <c r="B15760" s="2">
        <v>40470.666666666664</v>
      </c>
      <c r="C15760" s="1">
        <v>68081.0</v>
      </c>
    </row>
    <row r="15761" ht="14.25" customHeight="1">
      <c r="A15761" s="1">
        <v>15760.0</v>
      </c>
      <c r="B15761" s="2">
        <v>40470.708333333336</v>
      </c>
      <c r="C15761" s="1">
        <v>64883.0</v>
      </c>
    </row>
    <row r="15762" ht="14.25" customHeight="1">
      <c r="A15762" s="1">
        <v>15761.0</v>
      </c>
      <c r="B15762" s="2">
        <v>40470.75</v>
      </c>
      <c r="C15762" s="1">
        <v>55876.0</v>
      </c>
    </row>
    <row r="15763" ht="14.25" customHeight="1">
      <c r="A15763" s="1">
        <v>15762.0</v>
      </c>
      <c r="B15763" s="2">
        <v>40470.791666666664</v>
      </c>
      <c r="C15763" s="1">
        <v>53309.0</v>
      </c>
    </row>
    <row r="15764" ht="14.25" customHeight="1">
      <c r="A15764" s="1">
        <v>15763.0</v>
      </c>
      <c r="B15764" s="2">
        <v>40470.833333333336</v>
      </c>
      <c r="C15764" s="1">
        <v>55035.0</v>
      </c>
    </row>
    <row r="15765" ht="14.25" customHeight="1">
      <c r="A15765" s="1">
        <v>15764.0</v>
      </c>
      <c r="B15765" s="2">
        <v>40470.875</v>
      </c>
      <c r="C15765" s="1">
        <v>53712.0</v>
      </c>
    </row>
    <row r="15766" ht="14.25" customHeight="1">
      <c r="A15766" s="1">
        <v>15765.0</v>
      </c>
      <c r="B15766" s="2">
        <v>40470.916666666664</v>
      </c>
      <c r="C15766" s="1">
        <v>46423.0</v>
      </c>
    </row>
    <row r="15767" ht="14.25" customHeight="1">
      <c r="A15767" s="1">
        <v>15766.0</v>
      </c>
      <c r="B15767" s="2">
        <v>40470.958333333336</v>
      </c>
      <c r="C15767" s="1">
        <v>39137.0</v>
      </c>
    </row>
    <row r="15768" ht="14.25" customHeight="1">
      <c r="A15768" s="1">
        <v>15767.0</v>
      </c>
      <c r="B15768" s="2">
        <v>40471.0</v>
      </c>
      <c r="C15768" s="1">
        <v>35757.0</v>
      </c>
    </row>
    <row r="15769" ht="14.25" customHeight="1">
      <c r="A15769" s="1">
        <v>15768.0</v>
      </c>
      <c r="B15769" s="2">
        <v>40471.041666666664</v>
      </c>
      <c r="C15769" s="1">
        <v>33250.0</v>
      </c>
    </row>
    <row r="15770" ht="14.25" customHeight="1">
      <c r="A15770" s="1">
        <v>15769.0</v>
      </c>
      <c r="B15770" s="2">
        <v>40471.083333333336</v>
      </c>
      <c r="C15770" s="1">
        <v>31788.0</v>
      </c>
    </row>
    <row r="15771" ht="14.25" customHeight="1">
      <c r="A15771" s="1">
        <v>15770.0</v>
      </c>
      <c r="B15771" s="2">
        <v>40471.125</v>
      </c>
      <c r="C15771" s="1">
        <v>31115.0</v>
      </c>
    </row>
    <row r="15772" ht="14.25" customHeight="1">
      <c r="A15772" s="1">
        <v>15771.0</v>
      </c>
      <c r="B15772" s="2">
        <v>40471.166666666664</v>
      </c>
      <c r="C15772" s="1">
        <v>29544.0</v>
      </c>
    </row>
    <row r="15773" ht="14.25" customHeight="1">
      <c r="A15773" s="1">
        <v>15772.0</v>
      </c>
      <c r="B15773" s="2">
        <v>40471.208333333336</v>
      </c>
      <c r="C15773" s="1">
        <v>29916.0</v>
      </c>
    </row>
    <row r="15774" ht="14.25" customHeight="1">
      <c r="A15774" s="1">
        <v>15773.0</v>
      </c>
      <c r="B15774" s="2">
        <v>40471.25</v>
      </c>
      <c r="C15774" s="1">
        <v>30107.0</v>
      </c>
    </row>
    <row r="15775" ht="14.25" customHeight="1">
      <c r="A15775" s="1">
        <v>15774.0</v>
      </c>
      <c r="B15775" s="2">
        <v>40471.291666666664</v>
      </c>
      <c r="C15775" s="1">
        <v>32567.0</v>
      </c>
    </row>
    <row r="15776" ht="14.25" customHeight="1">
      <c r="A15776" s="1">
        <v>15775.0</v>
      </c>
      <c r="B15776" s="2">
        <v>40471.333333333336</v>
      </c>
      <c r="C15776" s="1">
        <v>40113.0</v>
      </c>
    </row>
    <row r="15777" ht="14.25" customHeight="1">
      <c r="A15777" s="1">
        <v>15776.0</v>
      </c>
      <c r="B15777" s="2">
        <v>40471.375</v>
      </c>
      <c r="C15777" s="1">
        <v>51319.0</v>
      </c>
    </row>
    <row r="15778" ht="14.25" customHeight="1">
      <c r="A15778" s="1">
        <v>15777.0</v>
      </c>
      <c r="B15778" s="2">
        <v>40471.416666666664</v>
      </c>
      <c r="C15778" s="1">
        <v>61168.0</v>
      </c>
    </row>
    <row r="15779" ht="14.25" customHeight="1">
      <c r="A15779" s="1">
        <v>15778.0</v>
      </c>
      <c r="B15779" s="2">
        <v>40471.458333333336</v>
      </c>
      <c r="C15779" s="1">
        <v>67772.0</v>
      </c>
    </row>
    <row r="15780" ht="14.25" customHeight="1">
      <c r="A15780" s="1">
        <v>15779.0</v>
      </c>
      <c r="B15780" s="2">
        <v>40471.5</v>
      </c>
      <c r="C15780" s="1">
        <v>68920.0</v>
      </c>
    </row>
    <row r="15781" ht="14.25" customHeight="1">
      <c r="A15781" s="1">
        <v>15780.0</v>
      </c>
      <c r="B15781" s="2">
        <v>40471.541666666664</v>
      </c>
      <c r="C15781" s="1">
        <v>68460.0</v>
      </c>
    </row>
    <row r="15782" ht="14.25" customHeight="1">
      <c r="A15782" s="1">
        <v>15781.0</v>
      </c>
      <c r="B15782" s="2">
        <v>40471.583333333336</v>
      </c>
      <c r="C15782" s="1">
        <v>68525.0</v>
      </c>
    </row>
    <row r="15783" ht="14.25" customHeight="1">
      <c r="A15783" s="1">
        <v>15782.0</v>
      </c>
      <c r="B15783" s="2">
        <v>40471.625</v>
      </c>
      <c r="C15783" s="1">
        <v>70526.0</v>
      </c>
    </row>
    <row r="15784" ht="14.25" customHeight="1">
      <c r="A15784" s="1">
        <v>15783.0</v>
      </c>
      <c r="B15784" s="2">
        <v>40471.666666666664</v>
      </c>
      <c r="C15784" s="1">
        <v>70311.0</v>
      </c>
    </row>
    <row r="15785" ht="14.25" customHeight="1">
      <c r="A15785" s="1">
        <v>15784.0</v>
      </c>
      <c r="B15785" s="2">
        <v>40471.708333333336</v>
      </c>
      <c r="C15785" s="1">
        <v>65894.0</v>
      </c>
    </row>
    <row r="15786" ht="14.25" customHeight="1">
      <c r="A15786" s="1">
        <v>15785.0</v>
      </c>
      <c r="B15786" s="2">
        <v>40471.75</v>
      </c>
      <c r="C15786" s="1">
        <v>56219.0</v>
      </c>
    </row>
    <row r="15787" ht="14.25" customHeight="1">
      <c r="A15787" s="1">
        <v>15786.0</v>
      </c>
      <c r="B15787" s="2">
        <v>40471.791666666664</v>
      </c>
      <c r="C15787" s="1">
        <v>54019.0</v>
      </c>
    </row>
    <row r="15788" ht="14.25" customHeight="1">
      <c r="A15788" s="1">
        <v>15787.0</v>
      </c>
      <c r="B15788" s="2">
        <v>40471.833333333336</v>
      </c>
      <c r="C15788" s="1">
        <v>54848.0</v>
      </c>
    </row>
    <row r="15789" ht="14.25" customHeight="1">
      <c r="A15789" s="1">
        <v>15788.0</v>
      </c>
      <c r="B15789" s="2">
        <v>40471.875</v>
      </c>
      <c r="C15789" s="1">
        <v>53452.0</v>
      </c>
    </row>
    <row r="15790" ht="14.25" customHeight="1">
      <c r="A15790" s="1">
        <v>15789.0</v>
      </c>
      <c r="B15790" s="2">
        <v>40471.916666666664</v>
      </c>
      <c r="C15790" s="1">
        <v>46246.0</v>
      </c>
    </row>
    <row r="15791" ht="14.25" customHeight="1">
      <c r="A15791" s="1">
        <v>15790.0</v>
      </c>
      <c r="B15791" s="2">
        <v>40471.958333333336</v>
      </c>
      <c r="C15791" s="1">
        <v>39219.0</v>
      </c>
    </row>
    <row r="15792" ht="14.25" customHeight="1">
      <c r="A15792" s="1">
        <v>15791.0</v>
      </c>
      <c r="B15792" s="2">
        <v>40472.0</v>
      </c>
      <c r="C15792" s="1">
        <v>36104.0</v>
      </c>
    </row>
    <row r="15793" ht="14.25" customHeight="1">
      <c r="A15793" s="1">
        <v>15792.0</v>
      </c>
      <c r="B15793" s="2">
        <v>40472.041666666664</v>
      </c>
      <c r="C15793" s="1">
        <v>33272.0</v>
      </c>
    </row>
    <row r="15794" ht="14.25" customHeight="1">
      <c r="A15794" s="1">
        <v>15793.0</v>
      </c>
      <c r="B15794" s="2">
        <v>40472.083333333336</v>
      </c>
      <c r="C15794" s="1">
        <v>31493.0</v>
      </c>
    </row>
    <row r="15795" ht="14.25" customHeight="1">
      <c r="A15795" s="1">
        <v>15794.0</v>
      </c>
      <c r="B15795" s="2">
        <v>40472.125</v>
      </c>
      <c r="C15795" s="1">
        <v>30684.0</v>
      </c>
    </row>
    <row r="15796" ht="14.25" customHeight="1">
      <c r="A15796" s="1">
        <v>15795.0</v>
      </c>
      <c r="B15796" s="2">
        <v>40472.166666666664</v>
      </c>
      <c r="C15796" s="1">
        <v>29787.0</v>
      </c>
    </row>
    <row r="15797" ht="14.25" customHeight="1">
      <c r="A15797" s="1">
        <v>15796.0</v>
      </c>
      <c r="B15797" s="2">
        <v>40472.208333333336</v>
      </c>
      <c r="C15797" s="1">
        <v>30117.0</v>
      </c>
    </row>
    <row r="15798" ht="14.25" customHeight="1">
      <c r="A15798" s="1">
        <v>15797.0</v>
      </c>
      <c r="B15798" s="2">
        <v>40472.25</v>
      </c>
      <c r="C15798" s="1">
        <v>30091.0</v>
      </c>
    </row>
    <row r="15799" ht="14.25" customHeight="1">
      <c r="A15799" s="1">
        <v>15798.0</v>
      </c>
      <c r="B15799" s="2">
        <v>40472.291666666664</v>
      </c>
      <c r="C15799" s="1">
        <v>32693.0</v>
      </c>
    </row>
    <row r="15800" ht="14.25" customHeight="1">
      <c r="A15800" s="1">
        <v>15799.0</v>
      </c>
      <c r="B15800" s="2">
        <v>40472.333333333336</v>
      </c>
      <c r="C15800" s="1">
        <v>41285.0</v>
      </c>
    </row>
    <row r="15801" ht="14.25" customHeight="1">
      <c r="A15801" s="1">
        <v>15800.0</v>
      </c>
      <c r="B15801" s="2">
        <v>40472.375</v>
      </c>
      <c r="C15801" s="1">
        <v>52172.0</v>
      </c>
    </row>
    <row r="15802" ht="14.25" customHeight="1">
      <c r="A15802" s="1">
        <v>15801.0</v>
      </c>
      <c r="B15802" s="2">
        <v>40472.416666666664</v>
      </c>
      <c r="C15802" s="1">
        <v>62930.0</v>
      </c>
    </row>
    <row r="15803" ht="14.25" customHeight="1">
      <c r="A15803" s="1">
        <v>15802.0</v>
      </c>
      <c r="B15803" s="2">
        <v>40472.458333333336</v>
      </c>
      <c r="C15803" s="1">
        <v>67282.0</v>
      </c>
    </row>
    <row r="15804" ht="14.25" customHeight="1">
      <c r="A15804" s="1">
        <v>15803.0</v>
      </c>
      <c r="B15804" s="2">
        <v>40472.5</v>
      </c>
      <c r="C15804" s="1">
        <v>67749.0</v>
      </c>
    </row>
    <row r="15805" ht="14.25" customHeight="1">
      <c r="A15805" s="1">
        <v>15804.0</v>
      </c>
      <c r="B15805" s="2">
        <v>40472.541666666664</v>
      </c>
      <c r="C15805" s="1">
        <v>67520.0</v>
      </c>
    </row>
    <row r="15806" ht="14.25" customHeight="1">
      <c r="A15806" s="1">
        <v>15805.0</v>
      </c>
      <c r="B15806" s="2">
        <v>40472.583333333336</v>
      </c>
      <c r="C15806" s="1">
        <v>68024.0</v>
      </c>
    </row>
    <row r="15807" ht="14.25" customHeight="1">
      <c r="A15807" s="1">
        <v>15806.0</v>
      </c>
      <c r="B15807" s="2">
        <v>40472.625</v>
      </c>
      <c r="C15807" s="1">
        <v>68267.0</v>
      </c>
    </row>
    <row r="15808" ht="14.25" customHeight="1">
      <c r="A15808" s="1">
        <v>15807.0</v>
      </c>
      <c r="B15808" s="2">
        <v>40472.666666666664</v>
      </c>
      <c r="C15808" s="1">
        <v>66885.0</v>
      </c>
    </row>
    <row r="15809" ht="14.25" customHeight="1">
      <c r="A15809" s="1">
        <v>15808.0</v>
      </c>
      <c r="B15809" s="2">
        <v>40472.708333333336</v>
      </c>
      <c r="C15809" s="1">
        <v>64105.0</v>
      </c>
    </row>
    <row r="15810" ht="14.25" customHeight="1">
      <c r="A15810" s="1">
        <v>15809.0</v>
      </c>
      <c r="B15810" s="2">
        <v>40472.75</v>
      </c>
      <c r="C15810" s="1">
        <v>55208.0</v>
      </c>
    </row>
    <row r="15811" ht="14.25" customHeight="1">
      <c r="A15811" s="1">
        <v>15810.0</v>
      </c>
      <c r="B15811" s="2">
        <v>40472.791666666664</v>
      </c>
      <c r="C15811" s="1">
        <v>53679.0</v>
      </c>
    </row>
    <row r="15812" ht="14.25" customHeight="1">
      <c r="A15812" s="1">
        <v>15811.0</v>
      </c>
      <c r="B15812" s="2">
        <v>40472.833333333336</v>
      </c>
      <c r="C15812" s="1">
        <v>55034.0</v>
      </c>
    </row>
    <row r="15813" ht="14.25" customHeight="1">
      <c r="A15813" s="1">
        <v>15812.0</v>
      </c>
      <c r="B15813" s="2">
        <v>40472.875</v>
      </c>
      <c r="C15813" s="1">
        <v>53140.0</v>
      </c>
    </row>
    <row r="15814" ht="14.25" customHeight="1">
      <c r="A15814" s="1">
        <v>15813.0</v>
      </c>
      <c r="B15814" s="2">
        <v>40472.916666666664</v>
      </c>
      <c r="C15814" s="1">
        <v>46498.0</v>
      </c>
    </row>
    <row r="15815" ht="14.25" customHeight="1">
      <c r="A15815" s="1">
        <v>15814.0</v>
      </c>
      <c r="B15815" s="2">
        <v>40472.958333333336</v>
      </c>
      <c r="C15815" s="1">
        <v>39039.0</v>
      </c>
    </row>
    <row r="15816" ht="14.25" customHeight="1">
      <c r="A15816" s="1">
        <v>15815.0</v>
      </c>
      <c r="B15816" s="2">
        <v>40473.0</v>
      </c>
      <c r="C15816" s="1">
        <v>35642.0</v>
      </c>
    </row>
    <row r="15817" ht="14.25" customHeight="1">
      <c r="A15817" s="1">
        <v>15816.0</v>
      </c>
      <c r="B15817" s="2">
        <v>40473.041666666664</v>
      </c>
      <c r="C15817" s="1">
        <v>32714.0</v>
      </c>
    </row>
    <row r="15818" ht="14.25" customHeight="1">
      <c r="A15818" s="1">
        <v>15817.0</v>
      </c>
      <c r="B15818" s="2">
        <v>40473.083333333336</v>
      </c>
      <c r="C15818" s="1">
        <v>31682.0</v>
      </c>
    </row>
    <row r="15819" ht="14.25" customHeight="1">
      <c r="A15819" s="1">
        <v>15818.0</v>
      </c>
      <c r="B15819" s="2">
        <v>40473.125</v>
      </c>
      <c r="C15819" s="1">
        <v>30813.0</v>
      </c>
    </row>
    <row r="15820" ht="14.25" customHeight="1">
      <c r="A15820" s="1">
        <v>15819.0</v>
      </c>
      <c r="B15820" s="2">
        <v>40473.166666666664</v>
      </c>
      <c r="C15820" s="1">
        <v>29429.0</v>
      </c>
    </row>
    <row r="15821" ht="14.25" customHeight="1">
      <c r="A15821" s="1">
        <v>15820.0</v>
      </c>
      <c r="B15821" s="2">
        <v>40473.208333333336</v>
      </c>
      <c r="C15821" s="1">
        <v>29903.0</v>
      </c>
    </row>
    <row r="15822" ht="14.25" customHeight="1">
      <c r="A15822" s="1">
        <v>15821.0</v>
      </c>
      <c r="B15822" s="2">
        <v>40473.25</v>
      </c>
      <c r="C15822" s="1">
        <v>29961.0</v>
      </c>
    </row>
    <row r="15823" ht="14.25" customHeight="1">
      <c r="A15823" s="1">
        <v>15822.0</v>
      </c>
      <c r="B15823" s="2">
        <v>40473.291666666664</v>
      </c>
      <c r="C15823" s="1">
        <v>32577.0</v>
      </c>
    </row>
    <row r="15824" ht="14.25" customHeight="1">
      <c r="A15824" s="1">
        <v>15823.0</v>
      </c>
      <c r="B15824" s="2">
        <v>40473.333333333336</v>
      </c>
      <c r="C15824" s="1">
        <v>40359.0</v>
      </c>
    </row>
    <row r="15825" ht="14.25" customHeight="1">
      <c r="A15825" s="1">
        <v>15824.0</v>
      </c>
      <c r="B15825" s="2">
        <v>40473.375</v>
      </c>
      <c r="C15825" s="1">
        <v>51146.0</v>
      </c>
    </row>
    <row r="15826" ht="14.25" customHeight="1">
      <c r="A15826" s="1">
        <v>15825.0</v>
      </c>
      <c r="B15826" s="2">
        <v>40473.416666666664</v>
      </c>
      <c r="C15826" s="1">
        <v>61762.0</v>
      </c>
    </row>
    <row r="15827" ht="14.25" customHeight="1">
      <c r="A15827" s="1">
        <v>15826.0</v>
      </c>
      <c r="B15827" s="2">
        <v>40473.458333333336</v>
      </c>
      <c r="C15827" s="1">
        <v>67338.0</v>
      </c>
    </row>
    <row r="15828" ht="14.25" customHeight="1">
      <c r="A15828" s="1">
        <v>15827.0</v>
      </c>
      <c r="B15828" s="2">
        <v>40473.5</v>
      </c>
      <c r="C15828" s="1">
        <v>69233.0</v>
      </c>
    </row>
    <row r="15829" ht="14.25" customHeight="1">
      <c r="A15829" s="1">
        <v>15828.0</v>
      </c>
      <c r="B15829" s="2">
        <v>40473.541666666664</v>
      </c>
      <c r="C15829" s="1">
        <v>66285.0</v>
      </c>
    </row>
    <row r="15830" ht="14.25" customHeight="1">
      <c r="A15830" s="1">
        <v>15829.0</v>
      </c>
      <c r="B15830" s="2">
        <v>40473.583333333336</v>
      </c>
      <c r="C15830" s="1">
        <v>65584.0</v>
      </c>
    </row>
    <row r="15831" ht="14.25" customHeight="1">
      <c r="A15831" s="1">
        <v>15830.0</v>
      </c>
      <c r="B15831" s="2">
        <v>40473.625</v>
      </c>
      <c r="C15831" s="1">
        <v>66713.0</v>
      </c>
    </row>
    <row r="15832" ht="14.25" customHeight="1">
      <c r="A15832" s="1">
        <v>15831.0</v>
      </c>
      <c r="B15832" s="2">
        <v>40473.666666666664</v>
      </c>
      <c r="C15832" s="1">
        <v>67053.0</v>
      </c>
    </row>
    <row r="15833" ht="14.25" customHeight="1">
      <c r="A15833" s="1">
        <v>15832.0</v>
      </c>
      <c r="B15833" s="2">
        <v>40473.708333333336</v>
      </c>
      <c r="C15833" s="1">
        <v>64587.0</v>
      </c>
    </row>
    <row r="15834" ht="14.25" customHeight="1">
      <c r="A15834" s="1">
        <v>15833.0</v>
      </c>
      <c r="B15834" s="2">
        <v>40473.75</v>
      </c>
      <c r="C15834" s="1">
        <v>55351.0</v>
      </c>
    </row>
    <row r="15835" ht="14.25" customHeight="1">
      <c r="A15835" s="1">
        <v>15834.0</v>
      </c>
      <c r="B15835" s="2">
        <v>40473.791666666664</v>
      </c>
      <c r="C15835" s="1">
        <v>54587.0</v>
      </c>
    </row>
    <row r="15836" ht="14.25" customHeight="1">
      <c r="A15836" s="1">
        <v>15835.0</v>
      </c>
      <c r="B15836" s="2">
        <v>40473.833333333336</v>
      </c>
      <c r="C15836" s="1">
        <v>55775.0</v>
      </c>
    </row>
    <row r="15837" ht="14.25" customHeight="1">
      <c r="A15837" s="1">
        <v>15836.0</v>
      </c>
      <c r="B15837" s="2">
        <v>40473.875</v>
      </c>
      <c r="C15837" s="1">
        <v>53622.0</v>
      </c>
    </row>
    <row r="15838" ht="14.25" customHeight="1">
      <c r="A15838" s="1">
        <v>15837.0</v>
      </c>
      <c r="B15838" s="2">
        <v>40473.916666666664</v>
      </c>
      <c r="C15838" s="1">
        <v>47304.0</v>
      </c>
    </row>
    <row r="15839" ht="14.25" customHeight="1">
      <c r="A15839" s="1">
        <v>15838.0</v>
      </c>
      <c r="B15839" s="2">
        <v>40473.958333333336</v>
      </c>
      <c r="C15839" s="1">
        <v>39316.0</v>
      </c>
    </row>
    <row r="15840" ht="14.25" customHeight="1">
      <c r="A15840" s="1">
        <v>15839.0</v>
      </c>
      <c r="B15840" s="2">
        <v>40474.0</v>
      </c>
      <c r="C15840" s="1">
        <v>35889.0</v>
      </c>
    </row>
    <row r="15841" ht="14.25" customHeight="1">
      <c r="A15841" s="1">
        <v>15840.0</v>
      </c>
      <c r="B15841" s="2">
        <v>40474.041666666664</v>
      </c>
      <c r="C15841" s="1">
        <v>33697.0</v>
      </c>
    </row>
    <row r="15842" ht="14.25" customHeight="1">
      <c r="A15842" s="1">
        <v>15841.0</v>
      </c>
      <c r="B15842" s="2">
        <v>40474.083333333336</v>
      </c>
      <c r="C15842" s="1">
        <v>32271.0</v>
      </c>
    </row>
    <row r="15843" ht="14.25" customHeight="1">
      <c r="A15843" s="1">
        <v>15842.0</v>
      </c>
      <c r="B15843" s="2">
        <v>40474.125</v>
      </c>
      <c r="C15843" s="1">
        <v>31380.0</v>
      </c>
    </row>
    <row r="15844" ht="14.25" customHeight="1">
      <c r="A15844" s="1">
        <v>15843.0</v>
      </c>
      <c r="B15844" s="2">
        <v>40474.166666666664</v>
      </c>
      <c r="C15844" s="1">
        <v>30282.0</v>
      </c>
    </row>
    <row r="15845" ht="14.25" customHeight="1">
      <c r="A15845" s="1">
        <v>15844.0</v>
      </c>
      <c r="B15845" s="2">
        <v>40474.208333333336</v>
      </c>
      <c r="C15845" s="1">
        <v>30097.0</v>
      </c>
    </row>
    <row r="15846" ht="14.25" customHeight="1">
      <c r="A15846" s="1">
        <v>15845.0</v>
      </c>
      <c r="B15846" s="2">
        <v>40474.25</v>
      </c>
      <c r="C15846" s="1">
        <v>29615.0</v>
      </c>
    </row>
    <row r="15847" ht="14.25" customHeight="1">
      <c r="A15847" s="1">
        <v>15846.0</v>
      </c>
      <c r="B15847" s="2">
        <v>40474.291666666664</v>
      </c>
      <c r="C15847" s="1">
        <v>30100.0</v>
      </c>
    </row>
    <row r="15848" ht="14.25" customHeight="1">
      <c r="A15848" s="1">
        <v>15847.0</v>
      </c>
      <c r="B15848" s="2">
        <v>40474.333333333336</v>
      </c>
      <c r="C15848" s="1">
        <v>31487.0</v>
      </c>
    </row>
    <row r="15849" ht="14.25" customHeight="1">
      <c r="A15849" s="1">
        <v>15848.0</v>
      </c>
      <c r="B15849" s="2">
        <v>40474.375</v>
      </c>
      <c r="C15849" s="1">
        <v>37814.0</v>
      </c>
    </row>
    <row r="15850" ht="14.25" customHeight="1">
      <c r="A15850" s="1">
        <v>15849.0</v>
      </c>
      <c r="B15850" s="2">
        <v>40474.416666666664</v>
      </c>
      <c r="C15850" s="1">
        <v>51158.0</v>
      </c>
    </row>
    <row r="15851" ht="14.25" customHeight="1">
      <c r="A15851" s="1">
        <v>15850.0</v>
      </c>
      <c r="B15851" s="2">
        <v>40474.458333333336</v>
      </c>
      <c r="C15851" s="1">
        <v>56955.0</v>
      </c>
    </row>
    <row r="15852" ht="14.25" customHeight="1">
      <c r="A15852" s="1">
        <v>15851.0</v>
      </c>
      <c r="B15852" s="2">
        <v>40474.5</v>
      </c>
      <c r="C15852" s="1">
        <v>55276.0</v>
      </c>
    </row>
    <row r="15853" ht="14.25" customHeight="1">
      <c r="A15853" s="1">
        <v>15852.0</v>
      </c>
      <c r="B15853" s="2">
        <v>40474.541666666664</v>
      </c>
      <c r="C15853" s="1">
        <v>54837.0</v>
      </c>
    </row>
    <row r="15854" ht="14.25" customHeight="1">
      <c r="A15854" s="1">
        <v>15853.0</v>
      </c>
      <c r="B15854" s="2">
        <v>40474.583333333336</v>
      </c>
      <c r="C15854" s="1">
        <v>51837.0</v>
      </c>
    </row>
    <row r="15855" ht="14.25" customHeight="1">
      <c r="A15855" s="1">
        <v>15854.0</v>
      </c>
      <c r="B15855" s="2">
        <v>40474.625</v>
      </c>
      <c r="C15855" s="1">
        <v>51230.0</v>
      </c>
    </row>
    <row r="15856" ht="14.25" customHeight="1">
      <c r="A15856" s="1">
        <v>15855.0</v>
      </c>
      <c r="B15856" s="2">
        <v>40474.666666666664</v>
      </c>
      <c r="C15856" s="1">
        <v>51475.0</v>
      </c>
    </row>
    <row r="15857" ht="14.25" customHeight="1">
      <c r="A15857" s="1">
        <v>15856.0</v>
      </c>
      <c r="B15857" s="2">
        <v>40474.708333333336</v>
      </c>
      <c r="C15857" s="1">
        <v>49880.0</v>
      </c>
    </row>
    <row r="15858" ht="14.25" customHeight="1">
      <c r="A15858" s="1">
        <v>15857.0</v>
      </c>
      <c r="B15858" s="2">
        <v>40474.75</v>
      </c>
      <c r="C15858" s="1">
        <v>50262.0</v>
      </c>
    </row>
    <row r="15859" ht="14.25" customHeight="1">
      <c r="A15859" s="1">
        <v>15858.0</v>
      </c>
      <c r="B15859" s="2">
        <v>40474.791666666664</v>
      </c>
      <c r="C15859" s="1">
        <v>50759.0</v>
      </c>
    </row>
    <row r="15860" ht="14.25" customHeight="1">
      <c r="A15860" s="1">
        <v>15859.0</v>
      </c>
      <c r="B15860" s="2">
        <v>40474.833333333336</v>
      </c>
      <c r="C15860" s="1">
        <v>51383.0</v>
      </c>
    </row>
    <row r="15861" ht="14.25" customHeight="1">
      <c r="A15861" s="1">
        <v>15860.0</v>
      </c>
      <c r="B15861" s="2">
        <v>40474.875</v>
      </c>
      <c r="C15861" s="1">
        <v>49743.0</v>
      </c>
    </row>
    <row r="15862" ht="14.25" customHeight="1">
      <c r="A15862" s="1">
        <v>15861.0</v>
      </c>
      <c r="B15862" s="2">
        <v>40474.916666666664</v>
      </c>
      <c r="C15862" s="1">
        <v>43635.0</v>
      </c>
    </row>
    <row r="15863" ht="14.25" customHeight="1">
      <c r="A15863" s="1">
        <v>15862.0</v>
      </c>
      <c r="B15863" s="2">
        <v>40474.958333333336</v>
      </c>
      <c r="C15863" s="1">
        <v>37541.0</v>
      </c>
    </row>
    <row r="15864" ht="14.25" customHeight="1">
      <c r="A15864" s="1">
        <v>15863.0</v>
      </c>
      <c r="B15864" s="2">
        <v>40475.0</v>
      </c>
      <c r="C15864" s="1">
        <v>34386.0</v>
      </c>
    </row>
    <row r="15865" ht="14.25" customHeight="1">
      <c r="A15865" s="1">
        <v>15864.0</v>
      </c>
      <c r="B15865" s="2">
        <v>40475.041666666664</v>
      </c>
      <c r="C15865" s="1">
        <v>32072.0</v>
      </c>
    </row>
    <row r="15866" ht="14.25" customHeight="1">
      <c r="A15866" s="1">
        <v>15865.0</v>
      </c>
      <c r="B15866" s="2">
        <v>40475.083333333336</v>
      </c>
      <c r="C15866" s="1">
        <v>30484.0</v>
      </c>
    </row>
    <row r="15867" ht="14.25" customHeight="1">
      <c r="A15867" s="1">
        <v>15866.0</v>
      </c>
      <c r="B15867" s="2">
        <v>40475.125</v>
      </c>
      <c r="C15867" s="1">
        <v>28971.0</v>
      </c>
    </row>
    <row r="15868" ht="14.25" customHeight="1">
      <c r="A15868" s="1">
        <v>15867.0</v>
      </c>
      <c r="B15868" s="2">
        <v>40475.166666666664</v>
      </c>
      <c r="C15868" s="1">
        <v>27919.0</v>
      </c>
    </row>
    <row r="15869" ht="14.25" customHeight="1">
      <c r="A15869" s="1">
        <v>15868.0</v>
      </c>
      <c r="B15869" s="2">
        <v>40475.208333333336</v>
      </c>
      <c r="C15869" s="1">
        <v>27598.0</v>
      </c>
    </row>
    <row r="15870" ht="14.25" customHeight="1">
      <c r="A15870" s="1">
        <v>15869.0</v>
      </c>
      <c r="B15870" s="2">
        <v>40475.25</v>
      </c>
      <c r="C15870" s="1">
        <v>27336.0</v>
      </c>
    </row>
    <row r="15871" ht="14.25" customHeight="1">
      <c r="A15871" s="1">
        <v>15870.0</v>
      </c>
      <c r="B15871" s="2">
        <v>40475.291666666664</v>
      </c>
      <c r="C15871" s="1">
        <v>27644.0</v>
      </c>
    </row>
    <row r="15872" ht="14.25" customHeight="1">
      <c r="A15872" s="1">
        <v>15871.0</v>
      </c>
      <c r="B15872" s="2">
        <v>40475.333333333336</v>
      </c>
      <c r="C15872" s="1">
        <v>27260.0</v>
      </c>
    </row>
    <row r="15873" ht="14.25" customHeight="1">
      <c r="A15873" s="1">
        <v>15872.0</v>
      </c>
      <c r="B15873" s="2">
        <v>40475.375</v>
      </c>
      <c r="C15873" s="1">
        <v>29860.0</v>
      </c>
    </row>
    <row r="15874" ht="14.25" customHeight="1">
      <c r="A15874" s="1">
        <v>15873.0</v>
      </c>
      <c r="B15874" s="2">
        <v>40475.416666666664</v>
      </c>
      <c r="C15874" s="1">
        <v>38215.0</v>
      </c>
    </row>
    <row r="15875" ht="14.25" customHeight="1">
      <c r="A15875" s="1">
        <v>15874.0</v>
      </c>
      <c r="B15875" s="2">
        <v>40475.458333333336</v>
      </c>
      <c r="C15875" s="1">
        <v>45898.0</v>
      </c>
    </row>
    <row r="15876" ht="14.25" customHeight="1">
      <c r="A15876" s="1">
        <v>15875.0</v>
      </c>
      <c r="B15876" s="2">
        <v>40475.5</v>
      </c>
      <c r="C15876" s="1">
        <v>46946.0</v>
      </c>
    </row>
    <row r="15877" ht="14.25" customHeight="1">
      <c r="A15877" s="1">
        <v>15876.0</v>
      </c>
      <c r="B15877" s="2">
        <v>40475.541666666664</v>
      </c>
      <c r="C15877" s="1">
        <v>46958.0</v>
      </c>
    </row>
    <row r="15878" ht="14.25" customHeight="1">
      <c r="A15878" s="1">
        <v>15877.0</v>
      </c>
      <c r="B15878" s="2">
        <v>40475.583333333336</v>
      </c>
      <c r="C15878" s="1">
        <v>45664.0</v>
      </c>
    </row>
    <row r="15879" ht="14.25" customHeight="1">
      <c r="A15879" s="1">
        <v>15878.0</v>
      </c>
      <c r="B15879" s="2">
        <v>40475.625</v>
      </c>
      <c r="C15879" s="1">
        <v>45694.0</v>
      </c>
    </row>
    <row r="15880" ht="14.25" customHeight="1">
      <c r="A15880" s="1">
        <v>15879.0</v>
      </c>
      <c r="B15880" s="2">
        <v>40475.666666666664</v>
      </c>
      <c r="C15880" s="1">
        <v>45671.0</v>
      </c>
    </row>
    <row r="15881" ht="14.25" customHeight="1">
      <c r="A15881" s="1">
        <v>15880.0</v>
      </c>
      <c r="B15881" s="2">
        <v>40475.708333333336</v>
      </c>
      <c r="C15881" s="1">
        <v>45449.0</v>
      </c>
    </row>
    <row r="15882" ht="14.25" customHeight="1">
      <c r="A15882" s="1">
        <v>15881.0</v>
      </c>
      <c r="B15882" s="2">
        <v>40475.75</v>
      </c>
      <c r="C15882" s="1">
        <v>45443.0</v>
      </c>
    </row>
    <row r="15883" ht="14.25" customHeight="1">
      <c r="A15883" s="1">
        <v>15882.0</v>
      </c>
      <c r="B15883" s="2">
        <v>40475.791666666664</v>
      </c>
      <c r="C15883" s="1">
        <v>47159.0</v>
      </c>
    </row>
    <row r="15884" ht="14.25" customHeight="1">
      <c r="A15884" s="1">
        <v>15883.0</v>
      </c>
      <c r="B15884" s="2">
        <v>40475.833333333336</v>
      </c>
      <c r="C15884" s="1">
        <v>49385.0</v>
      </c>
    </row>
    <row r="15885" ht="14.25" customHeight="1">
      <c r="A15885" s="1">
        <v>15884.0</v>
      </c>
      <c r="B15885" s="2">
        <v>40475.875</v>
      </c>
      <c r="C15885" s="1">
        <v>48251.0</v>
      </c>
    </row>
    <row r="15886" ht="14.25" customHeight="1">
      <c r="A15886" s="1">
        <v>15885.0</v>
      </c>
      <c r="B15886" s="2">
        <v>40475.916666666664</v>
      </c>
      <c r="C15886" s="1">
        <v>43046.0</v>
      </c>
    </row>
    <row r="15887" ht="14.25" customHeight="1">
      <c r="A15887" s="1">
        <v>15886.0</v>
      </c>
      <c r="B15887" s="2">
        <v>40475.958333333336</v>
      </c>
      <c r="C15887" s="1">
        <v>35738.0</v>
      </c>
    </row>
    <row r="15888" ht="14.25" customHeight="1">
      <c r="A15888" s="1">
        <v>15887.0</v>
      </c>
      <c r="B15888" s="2">
        <v>40476.0</v>
      </c>
      <c r="C15888" s="1">
        <v>32709.0</v>
      </c>
    </row>
    <row r="15889" ht="14.25" customHeight="1">
      <c r="A15889" s="1">
        <v>15888.0</v>
      </c>
      <c r="B15889" s="2">
        <v>40476.041666666664</v>
      </c>
      <c r="C15889" s="1">
        <v>30228.0</v>
      </c>
    </row>
    <row r="15890" ht="14.25" customHeight="1">
      <c r="A15890" s="1">
        <v>15889.0</v>
      </c>
      <c r="B15890" s="2">
        <v>40476.083333333336</v>
      </c>
      <c r="C15890" s="1">
        <v>29035.0</v>
      </c>
    </row>
    <row r="15891" ht="14.25" customHeight="1">
      <c r="A15891" s="1">
        <v>15890.0</v>
      </c>
      <c r="B15891" s="2">
        <v>40476.125</v>
      </c>
      <c r="C15891" s="1">
        <v>28333.0</v>
      </c>
    </row>
    <row r="15892" ht="14.25" customHeight="1">
      <c r="A15892" s="1">
        <v>15891.0</v>
      </c>
      <c r="B15892" s="2">
        <v>40476.166666666664</v>
      </c>
      <c r="C15892" s="1">
        <v>27380.0</v>
      </c>
    </row>
    <row r="15893" ht="14.25" customHeight="1">
      <c r="A15893" s="1">
        <v>15892.0</v>
      </c>
      <c r="B15893" s="2">
        <v>40476.208333333336</v>
      </c>
      <c r="C15893" s="1">
        <v>27711.0</v>
      </c>
    </row>
    <row r="15894" ht="14.25" customHeight="1">
      <c r="A15894" s="1">
        <v>15893.0</v>
      </c>
      <c r="B15894" s="2">
        <v>40476.25</v>
      </c>
      <c r="C15894" s="1">
        <v>28510.0</v>
      </c>
    </row>
    <row r="15895" ht="14.25" customHeight="1">
      <c r="A15895" s="1">
        <v>15894.0</v>
      </c>
      <c r="B15895" s="2">
        <v>40476.291666666664</v>
      </c>
      <c r="C15895" s="1">
        <v>31120.0</v>
      </c>
    </row>
    <row r="15896" ht="14.25" customHeight="1">
      <c r="A15896" s="1">
        <v>15895.0</v>
      </c>
      <c r="B15896" s="2">
        <v>40476.333333333336</v>
      </c>
      <c r="C15896" s="1">
        <v>39859.0</v>
      </c>
    </row>
    <row r="15897" ht="14.25" customHeight="1">
      <c r="A15897" s="1">
        <v>15896.0</v>
      </c>
      <c r="B15897" s="2">
        <v>40476.375</v>
      </c>
      <c r="C15897" s="1">
        <v>51521.0</v>
      </c>
    </row>
    <row r="15898" ht="14.25" customHeight="1">
      <c r="A15898" s="1">
        <v>15897.0</v>
      </c>
      <c r="B15898" s="2">
        <v>40476.416666666664</v>
      </c>
      <c r="C15898" s="1">
        <v>60705.0</v>
      </c>
    </row>
    <row r="15899" ht="14.25" customHeight="1">
      <c r="A15899" s="1">
        <v>15898.0</v>
      </c>
      <c r="B15899" s="2">
        <v>40476.458333333336</v>
      </c>
      <c r="C15899" s="1">
        <v>66178.0</v>
      </c>
    </row>
    <row r="15900" ht="14.25" customHeight="1">
      <c r="A15900" s="1">
        <v>15899.0</v>
      </c>
      <c r="B15900" s="2">
        <v>40476.5</v>
      </c>
      <c r="C15900" s="1">
        <v>66660.0</v>
      </c>
    </row>
    <row r="15901" ht="14.25" customHeight="1">
      <c r="A15901" s="1">
        <v>15900.0</v>
      </c>
      <c r="B15901" s="2">
        <v>40476.541666666664</v>
      </c>
      <c r="C15901" s="1">
        <v>66159.0</v>
      </c>
    </row>
    <row r="15902" ht="14.25" customHeight="1">
      <c r="A15902" s="1">
        <v>15901.0</v>
      </c>
      <c r="B15902" s="2">
        <v>40476.583333333336</v>
      </c>
      <c r="C15902" s="1">
        <v>65971.0</v>
      </c>
    </row>
    <row r="15903" ht="14.25" customHeight="1">
      <c r="A15903" s="1">
        <v>15902.0</v>
      </c>
      <c r="B15903" s="2">
        <v>40476.625</v>
      </c>
      <c r="C15903" s="1">
        <v>66717.0</v>
      </c>
    </row>
    <row r="15904" ht="14.25" customHeight="1">
      <c r="A15904" s="1">
        <v>15903.0</v>
      </c>
      <c r="B15904" s="2">
        <v>40476.666666666664</v>
      </c>
      <c r="C15904" s="1">
        <v>66389.0</v>
      </c>
    </row>
    <row r="15905" ht="14.25" customHeight="1">
      <c r="A15905" s="1">
        <v>15904.0</v>
      </c>
      <c r="B15905" s="2">
        <v>40476.708333333336</v>
      </c>
      <c r="C15905" s="1">
        <v>62999.0</v>
      </c>
    </row>
    <row r="15906" ht="14.25" customHeight="1">
      <c r="A15906" s="1">
        <v>15905.0</v>
      </c>
      <c r="B15906" s="2">
        <v>40476.75</v>
      </c>
      <c r="C15906" s="1">
        <v>54918.0</v>
      </c>
    </row>
    <row r="15907" ht="14.25" customHeight="1">
      <c r="A15907" s="1">
        <v>15906.0</v>
      </c>
      <c r="B15907" s="2">
        <v>40476.791666666664</v>
      </c>
      <c r="C15907" s="1">
        <v>52475.0</v>
      </c>
    </row>
    <row r="15908" ht="14.25" customHeight="1">
      <c r="A15908" s="1">
        <v>15907.0</v>
      </c>
      <c r="B15908" s="2">
        <v>40476.833333333336</v>
      </c>
      <c r="C15908" s="1">
        <v>53469.0</v>
      </c>
    </row>
    <row r="15909" ht="14.25" customHeight="1">
      <c r="A15909" s="1">
        <v>15908.0</v>
      </c>
      <c r="B15909" s="2">
        <v>40476.875</v>
      </c>
      <c r="C15909" s="1">
        <v>52116.0</v>
      </c>
    </row>
    <row r="15910" ht="14.25" customHeight="1">
      <c r="A15910" s="1">
        <v>15909.0</v>
      </c>
      <c r="B15910" s="2">
        <v>40476.916666666664</v>
      </c>
      <c r="C15910" s="1">
        <v>45624.0</v>
      </c>
    </row>
    <row r="15911" ht="14.25" customHeight="1">
      <c r="A15911" s="1">
        <v>15910.0</v>
      </c>
      <c r="B15911" s="2">
        <v>40476.958333333336</v>
      </c>
      <c r="C15911" s="1">
        <v>37729.0</v>
      </c>
    </row>
    <row r="15912" ht="14.25" customHeight="1">
      <c r="A15912" s="1">
        <v>15911.0</v>
      </c>
      <c r="B15912" s="2">
        <v>40477.0</v>
      </c>
      <c r="C15912" s="1">
        <v>34292.0</v>
      </c>
    </row>
    <row r="15913" ht="14.25" customHeight="1">
      <c r="A15913" s="1">
        <v>15912.0</v>
      </c>
      <c r="B15913" s="2">
        <v>40477.041666666664</v>
      </c>
      <c r="C15913" s="1">
        <v>31298.0</v>
      </c>
    </row>
    <row r="15914" ht="14.25" customHeight="1">
      <c r="A15914" s="1">
        <v>15913.0</v>
      </c>
      <c r="B15914" s="2">
        <v>40477.083333333336</v>
      </c>
      <c r="C15914" s="1">
        <v>30381.0</v>
      </c>
    </row>
    <row r="15915" ht="14.25" customHeight="1">
      <c r="A15915" s="1">
        <v>15914.0</v>
      </c>
      <c r="B15915" s="2">
        <v>40477.125</v>
      </c>
      <c r="C15915" s="1">
        <v>29221.0</v>
      </c>
    </row>
    <row r="15916" ht="14.25" customHeight="1">
      <c r="A15916" s="1">
        <v>15915.0</v>
      </c>
      <c r="B15916" s="2">
        <v>40477.166666666664</v>
      </c>
      <c r="C15916" s="1">
        <v>28495.0</v>
      </c>
    </row>
    <row r="15917" ht="14.25" customHeight="1">
      <c r="A15917" s="1">
        <v>15916.0</v>
      </c>
      <c r="B15917" s="2">
        <v>40477.208333333336</v>
      </c>
      <c r="C15917" s="1">
        <v>28481.0</v>
      </c>
    </row>
    <row r="15918" ht="14.25" customHeight="1">
      <c r="A15918" s="1">
        <v>15917.0</v>
      </c>
      <c r="B15918" s="2">
        <v>40477.25</v>
      </c>
      <c r="C15918" s="1">
        <v>28749.0</v>
      </c>
    </row>
    <row r="15919" ht="14.25" customHeight="1">
      <c r="A15919" s="1">
        <v>15918.0</v>
      </c>
      <c r="B15919" s="2">
        <v>40477.291666666664</v>
      </c>
      <c r="C15919" s="1">
        <v>30861.0</v>
      </c>
    </row>
    <row r="15920" ht="14.25" customHeight="1">
      <c r="A15920" s="1">
        <v>15919.0</v>
      </c>
      <c r="B15920" s="2">
        <v>40477.333333333336</v>
      </c>
      <c r="C15920" s="1">
        <v>39567.0</v>
      </c>
    </row>
    <row r="15921" ht="14.25" customHeight="1">
      <c r="A15921" s="1">
        <v>15920.0</v>
      </c>
      <c r="B15921" s="2">
        <v>40477.375</v>
      </c>
      <c r="C15921" s="1">
        <v>50442.0</v>
      </c>
    </row>
    <row r="15922" ht="14.25" customHeight="1">
      <c r="A15922" s="1">
        <v>15921.0</v>
      </c>
      <c r="B15922" s="2">
        <v>40477.416666666664</v>
      </c>
      <c r="C15922" s="1">
        <v>59761.0</v>
      </c>
    </row>
    <row r="15923" ht="14.25" customHeight="1">
      <c r="A15923" s="1">
        <v>15922.0</v>
      </c>
      <c r="B15923" s="2">
        <v>40477.458333333336</v>
      </c>
      <c r="C15923" s="1">
        <v>65663.0</v>
      </c>
    </row>
    <row r="15924" ht="14.25" customHeight="1">
      <c r="A15924" s="1">
        <v>15923.0</v>
      </c>
      <c r="B15924" s="2">
        <v>40477.5</v>
      </c>
      <c r="C15924" s="1">
        <v>66770.0</v>
      </c>
    </row>
    <row r="15925" ht="14.25" customHeight="1">
      <c r="A15925" s="1">
        <v>15924.0</v>
      </c>
      <c r="B15925" s="2">
        <v>40477.541666666664</v>
      </c>
      <c r="C15925" s="1">
        <v>66488.0</v>
      </c>
    </row>
    <row r="15926" ht="14.25" customHeight="1">
      <c r="A15926" s="1">
        <v>15925.0</v>
      </c>
      <c r="B15926" s="2">
        <v>40477.583333333336</v>
      </c>
      <c r="C15926" s="1">
        <v>66830.0</v>
      </c>
    </row>
    <row r="15927" ht="14.25" customHeight="1">
      <c r="A15927" s="1">
        <v>15926.0</v>
      </c>
      <c r="B15927" s="2">
        <v>40477.625</v>
      </c>
      <c r="C15927" s="1">
        <v>68911.0</v>
      </c>
    </row>
    <row r="15928" ht="14.25" customHeight="1">
      <c r="A15928" s="1">
        <v>15927.0</v>
      </c>
      <c r="B15928" s="2">
        <v>40477.666666666664</v>
      </c>
      <c r="C15928" s="1">
        <v>68041.0</v>
      </c>
    </row>
    <row r="15929" ht="14.25" customHeight="1">
      <c r="A15929" s="1">
        <v>15928.0</v>
      </c>
      <c r="B15929" s="2">
        <v>40477.708333333336</v>
      </c>
      <c r="C15929" s="1">
        <v>65467.0</v>
      </c>
    </row>
    <row r="15930" ht="14.25" customHeight="1">
      <c r="A15930" s="1">
        <v>15929.0</v>
      </c>
      <c r="B15930" s="2">
        <v>40477.75</v>
      </c>
      <c r="C15930" s="1">
        <v>56059.0</v>
      </c>
    </row>
    <row r="15931" ht="14.25" customHeight="1">
      <c r="A15931" s="1">
        <v>15930.0</v>
      </c>
      <c r="B15931" s="2">
        <v>40477.791666666664</v>
      </c>
      <c r="C15931" s="1">
        <v>53217.0</v>
      </c>
    </row>
    <row r="15932" ht="14.25" customHeight="1">
      <c r="A15932" s="1">
        <v>15931.0</v>
      </c>
      <c r="B15932" s="2">
        <v>40477.833333333336</v>
      </c>
      <c r="C15932" s="1">
        <v>55058.0</v>
      </c>
    </row>
    <row r="15933" ht="14.25" customHeight="1">
      <c r="A15933" s="1">
        <v>15932.0</v>
      </c>
      <c r="B15933" s="2">
        <v>40477.875</v>
      </c>
      <c r="C15933" s="1">
        <v>53004.0</v>
      </c>
    </row>
    <row r="15934" ht="14.25" customHeight="1">
      <c r="A15934" s="1">
        <v>15933.0</v>
      </c>
      <c r="B15934" s="2">
        <v>40477.916666666664</v>
      </c>
      <c r="C15934" s="1">
        <v>44735.0</v>
      </c>
    </row>
    <row r="15935" ht="14.25" customHeight="1">
      <c r="A15935" s="1">
        <v>15934.0</v>
      </c>
      <c r="B15935" s="2">
        <v>40477.958333333336</v>
      </c>
      <c r="C15935" s="1">
        <v>39022.0</v>
      </c>
    </row>
    <row r="15936" ht="14.25" customHeight="1">
      <c r="A15936" s="1">
        <v>15935.0</v>
      </c>
      <c r="B15936" s="2">
        <v>40478.0</v>
      </c>
      <c r="C15936" s="1">
        <v>35920.0</v>
      </c>
    </row>
    <row r="15937" ht="14.25" customHeight="1">
      <c r="A15937" s="1">
        <v>15936.0</v>
      </c>
      <c r="B15937" s="2">
        <v>40478.041666666664</v>
      </c>
      <c r="C15937" s="1">
        <v>32723.0</v>
      </c>
    </row>
    <row r="15938" ht="14.25" customHeight="1">
      <c r="A15938" s="1">
        <v>15937.0</v>
      </c>
      <c r="B15938" s="2">
        <v>40478.083333333336</v>
      </c>
      <c r="C15938" s="1">
        <v>31230.0</v>
      </c>
    </row>
    <row r="15939" ht="14.25" customHeight="1">
      <c r="A15939" s="1">
        <v>15938.0</v>
      </c>
      <c r="B15939" s="2">
        <v>40478.125</v>
      </c>
      <c r="C15939" s="1">
        <v>30197.0</v>
      </c>
    </row>
    <row r="15940" ht="14.25" customHeight="1">
      <c r="A15940" s="1">
        <v>15939.0</v>
      </c>
      <c r="B15940" s="2">
        <v>40478.166666666664</v>
      </c>
      <c r="C15940" s="1">
        <v>28174.0</v>
      </c>
    </row>
    <row r="15941" ht="14.25" customHeight="1">
      <c r="A15941" s="1">
        <v>15940.0</v>
      </c>
      <c r="B15941" s="2">
        <v>40478.208333333336</v>
      </c>
      <c r="C15941" s="1">
        <v>28700.0</v>
      </c>
    </row>
    <row r="15942" ht="14.25" customHeight="1">
      <c r="A15942" s="1">
        <v>15941.0</v>
      </c>
      <c r="B15942" s="2">
        <v>40478.25</v>
      </c>
      <c r="C15942" s="1">
        <v>28884.0</v>
      </c>
    </row>
    <row r="15943" ht="14.25" customHeight="1">
      <c r="A15943" s="1">
        <v>15942.0</v>
      </c>
      <c r="B15943" s="2">
        <v>40478.291666666664</v>
      </c>
      <c r="C15943" s="1">
        <v>31538.0</v>
      </c>
    </row>
    <row r="15944" ht="14.25" customHeight="1">
      <c r="A15944" s="1">
        <v>15943.0</v>
      </c>
      <c r="B15944" s="2">
        <v>40478.333333333336</v>
      </c>
      <c r="C15944" s="1">
        <v>39119.0</v>
      </c>
    </row>
    <row r="15945" ht="14.25" customHeight="1">
      <c r="A15945" s="1">
        <v>15944.0</v>
      </c>
      <c r="B15945" s="2">
        <v>40478.375</v>
      </c>
      <c r="C15945" s="1">
        <v>49666.0</v>
      </c>
    </row>
    <row r="15946" ht="14.25" customHeight="1">
      <c r="A15946" s="1">
        <v>15945.0</v>
      </c>
      <c r="B15946" s="2">
        <v>40478.416666666664</v>
      </c>
      <c r="C15946" s="1">
        <v>59804.0</v>
      </c>
    </row>
    <row r="15947" ht="14.25" customHeight="1">
      <c r="A15947" s="1">
        <v>15946.0</v>
      </c>
      <c r="B15947" s="2">
        <v>40478.458333333336</v>
      </c>
      <c r="C15947" s="1">
        <v>64830.0</v>
      </c>
    </row>
    <row r="15948" ht="14.25" customHeight="1">
      <c r="A15948" s="1">
        <v>15947.0</v>
      </c>
      <c r="B15948" s="2">
        <v>40478.5</v>
      </c>
      <c r="C15948" s="1">
        <v>66183.0</v>
      </c>
    </row>
    <row r="15949" ht="14.25" customHeight="1">
      <c r="A15949" s="1">
        <v>15948.0</v>
      </c>
      <c r="B15949" s="2">
        <v>40478.541666666664</v>
      </c>
      <c r="C15949" s="1">
        <v>63869.0</v>
      </c>
    </row>
    <row r="15950" ht="14.25" customHeight="1">
      <c r="A15950" s="1">
        <v>15949.0</v>
      </c>
      <c r="B15950" s="2">
        <v>40478.583333333336</v>
      </c>
      <c r="C15950" s="1">
        <v>63699.0</v>
      </c>
    </row>
    <row r="15951" ht="14.25" customHeight="1">
      <c r="A15951" s="1">
        <v>15950.0</v>
      </c>
      <c r="B15951" s="2">
        <v>40478.625</v>
      </c>
      <c r="C15951" s="1">
        <v>65251.0</v>
      </c>
    </row>
    <row r="15952" ht="14.25" customHeight="1">
      <c r="A15952" s="1">
        <v>15951.0</v>
      </c>
      <c r="B15952" s="2">
        <v>40478.666666666664</v>
      </c>
      <c r="C15952" s="1">
        <v>65058.0</v>
      </c>
    </row>
    <row r="15953" ht="14.25" customHeight="1">
      <c r="A15953" s="1">
        <v>15952.0</v>
      </c>
      <c r="B15953" s="2">
        <v>40478.708333333336</v>
      </c>
      <c r="C15953" s="1">
        <v>62617.0</v>
      </c>
    </row>
    <row r="15954" ht="14.25" customHeight="1">
      <c r="A15954" s="1">
        <v>15953.0</v>
      </c>
      <c r="B15954" s="2">
        <v>40478.75</v>
      </c>
      <c r="C15954" s="1">
        <v>54303.0</v>
      </c>
    </row>
    <row r="15955" ht="14.25" customHeight="1">
      <c r="A15955" s="1">
        <v>15954.0</v>
      </c>
      <c r="B15955" s="2">
        <v>40478.791666666664</v>
      </c>
      <c r="C15955" s="1">
        <v>52601.0</v>
      </c>
    </row>
    <row r="15956" ht="14.25" customHeight="1">
      <c r="A15956" s="1">
        <v>15955.0</v>
      </c>
      <c r="B15956" s="2">
        <v>40478.833333333336</v>
      </c>
      <c r="C15956" s="1">
        <v>54048.0</v>
      </c>
    </row>
    <row r="15957" ht="14.25" customHeight="1">
      <c r="A15957" s="1">
        <v>15956.0</v>
      </c>
      <c r="B15957" s="2">
        <v>40478.875</v>
      </c>
      <c r="C15957" s="1">
        <v>52499.0</v>
      </c>
    </row>
    <row r="15958" ht="14.25" customHeight="1">
      <c r="A15958" s="1">
        <v>15957.0</v>
      </c>
      <c r="B15958" s="2">
        <v>40478.916666666664</v>
      </c>
      <c r="C15958" s="1">
        <v>45159.0</v>
      </c>
    </row>
    <row r="15959" ht="14.25" customHeight="1">
      <c r="A15959" s="1">
        <v>15958.0</v>
      </c>
      <c r="B15959" s="2">
        <v>40478.958333333336</v>
      </c>
      <c r="C15959" s="1">
        <v>38750.0</v>
      </c>
    </row>
    <row r="15960" ht="14.25" customHeight="1">
      <c r="A15960" s="1">
        <v>15959.0</v>
      </c>
      <c r="B15960" s="2">
        <v>40479.0</v>
      </c>
      <c r="C15960" s="1">
        <v>34341.0</v>
      </c>
    </row>
    <row r="15961" ht="14.25" customHeight="1">
      <c r="A15961" s="1">
        <v>15960.0</v>
      </c>
      <c r="B15961" s="2">
        <v>40479.041666666664</v>
      </c>
      <c r="C15961" s="1">
        <v>31933.0</v>
      </c>
    </row>
    <row r="15962" ht="14.25" customHeight="1">
      <c r="A15962" s="1">
        <v>15961.0</v>
      </c>
      <c r="B15962" s="2">
        <v>40479.083333333336</v>
      </c>
      <c r="C15962" s="1">
        <v>30323.0</v>
      </c>
    </row>
    <row r="15963" ht="14.25" customHeight="1">
      <c r="A15963" s="1">
        <v>15962.0</v>
      </c>
      <c r="B15963" s="2">
        <v>40479.125</v>
      </c>
      <c r="C15963" s="1">
        <v>29253.0</v>
      </c>
    </row>
    <row r="15964" ht="14.25" customHeight="1">
      <c r="A15964" s="1">
        <v>15963.0</v>
      </c>
      <c r="B15964" s="2">
        <v>40479.166666666664</v>
      </c>
      <c r="C15964" s="1">
        <v>28556.0</v>
      </c>
    </row>
    <row r="15965" ht="14.25" customHeight="1">
      <c r="A15965" s="1">
        <v>15964.0</v>
      </c>
      <c r="B15965" s="2">
        <v>40479.208333333336</v>
      </c>
      <c r="C15965" s="1">
        <v>29062.0</v>
      </c>
    </row>
    <row r="15966" ht="14.25" customHeight="1">
      <c r="A15966" s="1">
        <v>15965.0</v>
      </c>
      <c r="B15966" s="2">
        <v>40479.25</v>
      </c>
      <c r="C15966" s="1">
        <v>29889.0</v>
      </c>
    </row>
    <row r="15967" ht="14.25" customHeight="1">
      <c r="A15967" s="1">
        <v>15966.0</v>
      </c>
      <c r="B15967" s="2">
        <v>40479.291666666664</v>
      </c>
      <c r="C15967" s="1">
        <v>32175.0</v>
      </c>
    </row>
    <row r="15968" ht="14.25" customHeight="1">
      <c r="A15968" s="1">
        <v>15967.0</v>
      </c>
      <c r="B15968" s="2">
        <v>40479.333333333336</v>
      </c>
      <c r="C15968" s="1">
        <v>39630.0</v>
      </c>
    </row>
    <row r="15969" ht="14.25" customHeight="1">
      <c r="A15969" s="1">
        <v>15968.0</v>
      </c>
      <c r="B15969" s="2">
        <v>40479.375</v>
      </c>
      <c r="C15969" s="1">
        <v>49778.0</v>
      </c>
    </row>
    <row r="15970" ht="14.25" customHeight="1">
      <c r="A15970" s="1">
        <v>15969.0</v>
      </c>
      <c r="B15970" s="2">
        <v>40479.416666666664</v>
      </c>
      <c r="C15970" s="1">
        <v>59518.0</v>
      </c>
    </row>
    <row r="15971" ht="14.25" customHeight="1">
      <c r="A15971" s="1">
        <v>15970.0</v>
      </c>
      <c r="B15971" s="2">
        <v>40479.458333333336</v>
      </c>
      <c r="C15971" s="1">
        <v>66026.0</v>
      </c>
    </row>
    <row r="15972" ht="14.25" customHeight="1">
      <c r="A15972" s="1">
        <v>15971.0</v>
      </c>
      <c r="B15972" s="2">
        <v>40479.5</v>
      </c>
      <c r="C15972" s="1">
        <v>68635.0</v>
      </c>
    </row>
    <row r="15973" ht="14.25" customHeight="1">
      <c r="A15973" s="1">
        <v>15972.0</v>
      </c>
      <c r="B15973" s="2">
        <v>40479.541666666664</v>
      </c>
      <c r="C15973" s="1">
        <v>67831.0</v>
      </c>
    </row>
    <row r="15974" ht="14.25" customHeight="1">
      <c r="A15974" s="1">
        <v>15973.0</v>
      </c>
      <c r="B15974" s="2">
        <v>40479.583333333336</v>
      </c>
      <c r="C15974" s="1">
        <v>67578.0</v>
      </c>
    </row>
    <row r="15975" ht="14.25" customHeight="1">
      <c r="A15975" s="1">
        <v>15974.0</v>
      </c>
      <c r="B15975" s="2">
        <v>40479.625</v>
      </c>
      <c r="C15975" s="1">
        <v>67913.0</v>
      </c>
    </row>
    <row r="15976" ht="14.25" customHeight="1">
      <c r="A15976" s="1">
        <v>15975.0</v>
      </c>
      <c r="B15976" s="2">
        <v>40479.666666666664</v>
      </c>
      <c r="C15976" s="1">
        <v>66743.0</v>
      </c>
    </row>
    <row r="15977" ht="14.25" customHeight="1">
      <c r="A15977" s="1">
        <v>15976.0</v>
      </c>
      <c r="B15977" s="2">
        <v>40479.708333333336</v>
      </c>
      <c r="C15977" s="1">
        <v>64755.0</v>
      </c>
    </row>
    <row r="15978" ht="14.25" customHeight="1">
      <c r="A15978" s="1">
        <v>15977.0</v>
      </c>
      <c r="B15978" s="2">
        <v>40479.75</v>
      </c>
      <c r="C15978" s="1">
        <v>56098.0</v>
      </c>
    </row>
    <row r="15979" ht="14.25" customHeight="1">
      <c r="A15979" s="1">
        <v>15978.0</v>
      </c>
      <c r="B15979" s="2">
        <v>40479.791666666664</v>
      </c>
      <c r="C15979" s="1">
        <v>53683.0</v>
      </c>
    </row>
    <row r="15980" ht="14.25" customHeight="1">
      <c r="A15980" s="1">
        <v>15979.0</v>
      </c>
      <c r="B15980" s="2">
        <v>40479.833333333336</v>
      </c>
      <c r="C15980" s="1">
        <v>55863.0</v>
      </c>
    </row>
    <row r="15981" ht="14.25" customHeight="1">
      <c r="A15981" s="1">
        <v>15980.0</v>
      </c>
      <c r="B15981" s="2">
        <v>40479.875</v>
      </c>
      <c r="C15981" s="1">
        <v>53886.0</v>
      </c>
    </row>
    <row r="15982" ht="14.25" customHeight="1">
      <c r="A15982" s="1">
        <v>15981.0</v>
      </c>
      <c r="B15982" s="2">
        <v>40479.916666666664</v>
      </c>
      <c r="C15982" s="1">
        <v>46060.0</v>
      </c>
    </row>
    <row r="15983" ht="14.25" customHeight="1">
      <c r="A15983" s="1">
        <v>15982.0</v>
      </c>
      <c r="B15983" s="2">
        <v>40479.958333333336</v>
      </c>
      <c r="C15983" s="1">
        <v>39411.0</v>
      </c>
    </row>
    <row r="15984" ht="14.25" customHeight="1">
      <c r="A15984" s="1">
        <v>15983.0</v>
      </c>
      <c r="B15984" s="2">
        <v>40480.0</v>
      </c>
      <c r="C15984" s="1">
        <v>35660.0</v>
      </c>
    </row>
    <row r="15985" ht="14.25" customHeight="1">
      <c r="A15985" s="1">
        <v>15984.0</v>
      </c>
      <c r="B15985" s="2">
        <v>40480.041666666664</v>
      </c>
      <c r="C15985" s="1">
        <v>32470.0</v>
      </c>
    </row>
    <row r="15986" ht="14.25" customHeight="1">
      <c r="A15986" s="1">
        <v>15985.0</v>
      </c>
      <c r="B15986" s="2">
        <v>40480.083333333336</v>
      </c>
      <c r="C15986" s="1">
        <v>31371.0</v>
      </c>
    </row>
    <row r="15987" ht="14.25" customHeight="1">
      <c r="A15987" s="1">
        <v>15986.0</v>
      </c>
      <c r="B15987" s="2">
        <v>40480.125</v>
      </c>
      <c r="C15987" s="1">
        <v>30404.0</v>
      </c>
    </row>
    <row r="15988" ht="14.25" customHeight="1">
      <c r="A15988" s="1">
        <v>15987.0</v>
      </c>
      <c r="B15988" s="2">
        <v>40480.166666666664</v>
      </c>
      <c r="C15988" s="1">
        <v>29274.0</v>
      </c>
    </row>
    <row r="15989" ht="14.25" customHeight="1">
      <c r="A15989" s="1">
        <v>15988.0</v>
      </c>
      <c r="B15989" s="2">
        <v>40480.208333333336</v>
      </c>
      <c r="C15989" s="1">
        <v>29216.0</v>
      </c>
    </row>
    <row r="15990" ht="14.25" customHeight="1">
      <c r="A15990" s="1">
        <v>15989.0</v>
      </c>
      <c r="B15990" s="2">
        <v>40480.25</v>
      </c>
      <c r="C15990" s="1">
        <v>29193.0</v>
      </c>
    </row>
    <row r="15991" ht="14.25" customHeight="1">
      <c r="A15991" s="1">
        <v>15990.0</v>
      </c>
      <c r="B15991" s="2">
        <v>40480.291666666664</v>
      </c>
      <c r="C15991" s="1">
        <v>32075.0</v>
      </c>
    </row>
    <row r="15992" ht="14.25" customHeight="1">
      <c r="A15992" s="1">
        <v>15991.0</v>
      </c>
      <c r="B15992" s="2">
        <v>40480.333333333336</v>
      </c>
      <c r="C15992" s="1">
        <v>39953.0</v>
      </c>
    </row>
    <row r="15993" ht="14.25" customHeight="1">
      <c r="A15993" s="1">
        <v>15992.0</v>
      </c>
      <c r="B15993" s="2">
        <v>40480.375</v>
      </c>
      <c r="C15993" s="1">
        <v>50578.0</v>
      </c>
    </row>
    <row r="15994" ht="14.25" customHeight="1">
      <c r="A15994" s="1">
        <v>15993.0</v>
      </c>
      <c r="B15994" s="2">
        <v>40480.416666666664</v>
      </c>
      <c r="C15994" s="1">
        <v>59402.0</v>
      </c>
    </row>
    <row r="15995" ht="14.25" customHeight="1">
      <c r="A15995" s="1">
        <v>15994.0</v>
      </c>
      <c r="B15995" s="2">
        <v>40480.458333333336</v>
      </c>
      <c r="C15995" s="1">
        <v>65931.0</v>
      </c>
    </row>
    <row r="15996" ht="14.25" customHeight="1">
      <c r="A15996" s="1">
        <v>15995.0</v>
      </c>
      <c r="B15996" s="2">
        <v>40480.5</v>
      </c>
      <c r="C15996" s="1">
        <v>69717.0</v>
      </c>
    </row>
    <row r="15997" ht="14.25" customHeight="1">
      <c r="A15997" s="1">
        <v>15996.0</v>
      </c>
      <c r="B15997" s="2">
        <v>40480.541666666664</v>
      </c>
      <c r="C15997" s="1">
        <v>67280.0</v>
      </c>
    </row>
    <row r="15998" ht="14.25" customHeight="1">
      <c r="A15998" s="1">
        <v>15997.0</v>
      </c>
      <c r="B15998" s="2">
        <v>40480.583333333336</v>
      </c>
      <c r="C15998" s="1">
        <v>67142.0</v>
      </c>
    </row>
    <row r="15999" ht="14.25" customHeight="1">
      <c r="A15999" s="1">
        <v>15998.0</v>
      </c>
      <c r="B15999" s="2">
        <v>40480.625</v>
      </c>
      <c r="C15999" s="1">
        <v>68880.0</v>
      </c>
    </row>
    <row r="16000" ht="14.25" customHeight="1">
      <c r="A16000" s="1">
        <v>15999.0</v>
      </c>
      <c r="B16000" s="2">
        <v>40480.666666666664</v>
      </c>
      <c r="C16000" s="1">
        <v>68430.0</v>
      </c>
    </row>
    <row r="16001" ht="14.25" customHeight="1">
      <c r="A16001" s="1">
        <v>16000.0</v>
      </c>
      <c r="B16001" s="2">
        <v>40480.708333333336</v>
      </c>
      <c r="C16001" s="1">
        <v>66023.0</v>
      </c>
    </row>
    <row r="16002" ht="14.25" customHeight="1">
      <c r="A16002" s="1">
        <v>16001.0</v>
      </c>
      <c r="B16002" s="2">
        <v>40480.75</v>
      </c>
      <c r="C16002" s="1">
        <v>56323.0</v>
      </c>
    </row>
    <row r="16003" ht="14.25" customHeight="1">
      <c r="A16003" s="1">
        <v>16002.0</v>
      </c>
      <c r="B16003" s="2">
        <v>40480.791666666664</v>
      </c>
      <c r="C16003" s="1">
        <v>52686.0</v>
      </c>
    </row>
    <row r="16004" ht="14.25" customHeight="1">
      <c r="A16004" s="1">
        <v>16003.0</v>
      </c>
      <c r="B16004" s="2">
        <v>40480.833333333336</v>
      </c>
      <c r="C16004" s="1">
        <v>53852.0</v>
      </c>
    </row>
    <row r="16005" ht="14.25" customHeight="1">
      <c r="A16005" s="1">
        <v>16004.0</v>
      </c>
      <c r="B16005" s="2">
        <v>40480.875</v>
      </c>
      <c r="C16005" s="1">
        <v>51890.0</v>
      </c>
    </row>
    <row r="16006" ht="14.25" customHeight="1">
      <c r="A16006" s="1">
        <v>16005.0</v>
      </c>
      <c r="B16006" s="2">
        <v>40480.916666666664</v>
      </c>
      <c r="C16006" s="1">
        <v>45462.0</v>
      </c>
    </row>
    <row r="16007" ht="14.25" customHeight="1">
      <c r="A16007" s="1">
        <v>16006.0</v>
      </c>
      <c r="B16007" s="2">
        <v>40480.958333333336</v>
      </c>
      <c r="C16007" s="1">
        <v>38667.0</v>
      </c>
    </row>
    <row r="16008" ht="14.25" customHeight="1">
      <c r="A16008" s="1">
        <v>16007.0</v>
      </c>
      <c r="B16008" s="2">
        <v>40481.0</v>
      </c>
      <c r="C16008" s="1">
        <v>35222.0</v>
      </c>
    </row>
    <row r="16009" ht="14.25" customHeight="1">
      <c r="A16009" s="1">
        <v>16008.0</v>
      </c>
      <c r="B16009" s="2">
        <v>40481.041666666664</v>
      </c>
      <c r="C16009" s="1">
        <v>32716.0</v>
      </c>
    </row>
    <row r="16010" ht="14.25" customHeight="1">
      <c r="A16010" s="1">
        <v>16009.0</v>
      </c>
      <c r="B16010" s="2">
        <v>40481.083333333336</v>
      </c>
      <c r="C16010" s="1">
        <v>31334.0</v>
      </c>
    </row>
    <row r="16011" ht="14.25" customHeight="1">
      <c r="A16011" s="1">
        <v>16010.0</v>
      </c>
      <c r="B16011" s="2">
        <v>40481.125</v>
      </c>
      <c r="C16011" s="1">
        <v>30344.0</v>
      </c>
    </row>
    <row r="16012" ht="14.25" customHeight="1">
      <c r="A16012" s="1">
        <v>16011.0</v>
      </c>
      <c r="B16012" s="2">
        <v>40481.166666666664</v>
      </c>
      <c r="C16012" s="1">
        <v>29633.0</v>
      </c>
    </row>
    <row r="16013" ht="14.25" customHeight="1">
      <c r="A16013" s="1">
        <v>16012.0</v>
      </c>
      <c r="B16013" s="2">
        <v>40481.208333333336</v>
      </c>
      <c r="C16013" s="1">
        <v>29614.0</v>
      </c>
    </row>
    <row r="16014" ht="14.25" customHeight="1">
      <c r="A16014" s="1">
        <v>16013.0</v>
      </c>
      <c r="B16014" s="2">
        <v>40481.25</v>
      </c>
      <c r="C16014" s="1">
        <v>29118.0</v>
      </c>
    </row>
    <row r="16015" ht="14.25" customHeight="1">
      <c r="A16015" s="1">
        <v>16014.0</v>
      </c>
      <c r="B16015" s="2">
        <v>40481.291666666664</v>
      </c>
      <c r="C16015" s="1">
        <v>30184.0</v>
      </c>
    </row>
    <row r="16016" ht="14.25" customHeight="1">
      <c r="A16016" s="1">
        <v>16015.0</v>
      </c>
      <c r="B16016" s="2">
        <v>40481.333333333336</v>
      </c>
      <c r="C16016" s="1">
        <v>32077.0</v>
      </c>
    </row>
    <row r="16017" ht="14.25" customHeight="1">
      <c r="A16017" s="1">
        <v>16016.0</v>
      </c>
      <c r="B16017" s="2">
        <v>40481.375</v>
      </c>
      <c r="C16017" s="1">
        <v>37667.0</v>
      </c>
    </row>
    <row r="16018" ht="14.25" customHeight="1">
      <c r="A16018" s="1">
        <v>16017.0</v>
      </c>
      <c r="B16018" s="2">
        <v>40481.416666666664</v>
      </c>
      <c r="C16018" s="1">
        <v>46599.0</v>
      </c>
    </row>
    <row r="16019" ht="14.25" customHeight="1">
      <c r="A16019" s="1">
        <v>16018.0</v>
      </c>
      <c r="B16019" s="2">
        <v>40481.458333333336</v>
      </c>
      <c r="C16019" s="1">
        <v>54601.0</v>
      </c>
    </row>
    <row r="16020" ht="14.25" customHeight="1">
      <c r="A16020" s="1">
        <v>16019.0</v>
      </c>
      <c r="B16020" s="2">
        <v>40481.5</v>
      </c>
      <c r="C16020" s="1">
        <v>56314.0</v>
      </c>
    </row>
    <row r="16021" ht="14.25" customHeight="1">
      <c r="A16021" s="1">
        <v>16020.0</v>
      </c>
      <c r="B16021" s="2">
        <v>40481.541666666664</v>
      </c>
      <c r="C16021" s="1">
        <v>54211.0</v>
      </c>
    </row>
    <row r="16022" ht="14.25" customHeight="1">
      <c r="A16022" s="1">
        <v>16021.0</v>
      </c>
      <c r="B16022" s="2">
        <v>40481.583333333336</v>
      </c>
      <c r="C16022" s="1">
        <v>50381.0</v>
      </c>
    </row>
    <row r="16023" ht="14.25" customHeight="1">
      <c r="A16023" s="1">
        <v>16022.0</v>
      </c>
      <c r="B16023" s="2">
        <v>40481.625</v>
      </c>
      <c r="C16023" s="1">
        <v>49946.0</v>
      </c>
    </row>
    <row r="16024" ht="14.25" customHeight="1">
      <c r="A16024" s="1">
        <v>16023.0</v>
      </c>
      <c r="B16024" s="2">
        <v>40481.666666666664</v>
      </c>
      <c r="C16024" s="1">
        <v>49791.0</v>
      </c>
    </row>
    <row r="16025" ht="14.25" customHeight="1">
      <c r="A16025" s="1">
        <v>16024.0</v>
      </c>
      <c r="B16025" s="2">
        <v>40481.708333333336</v>
      </c>
      <c r="C16025" s="1">
        <v>49146.0</v>
      </c>
    </row>
    <row r="16026" ht="14.25" customHeight="1">
      <c r="A16026" s="1">
        <v>16025.0</v>
      </c>
      <c r="B16026" s="2">
        <v>40481.75</v>
      </c>
      <c r="C16026" s="1">
        <v>48380.0</v>
      </c>
    </row>
    <row r="16027" ht="14.25" customHeight="1">
      <c r="A16027" s="1">
        <v>16026.0</v>
      </c>
      <c r="B16027" s="2">
        <v>40481.791666666664</v>
      </c>
      <c r="C16027" s="1">
        <v>49188.0</v>
      </c>
    </row>
    <row r="16028" ht="14.25" customHeight="1">
      <c r="A16028" s="1">
        <v>16027.0</v>
      </c>
      <c r="B16028" s="2">
        <v>40481.833333333336</v>
      </c>
      <c r="C16028" s="1">
        <v>51514.0</v>
      </c>
    </row>
    <row r="16029" ht="14.25" customHeight="1">
      <c r="A16029" s="1">
        <v>16028.0</v>
      </c>
      <c r="B16029" s="2">
        <v>40481.875</v>
      </c>
      <c r="C16029" s="1">
        <v>49896.0</v>
      </c>
    </row>
    <row r="16030" ht="14.25" customHeight="1">
      <c r="A16030" s="1">
        <v>16029.0</v>
      </c>
      <c r="B16030" s="2">
        <v>40481.916666666664</v>
      </c>
      <c r="C16030" s="1">
        <v>44374.0</v>
      </c>
    </row>
    <row r="16031" ht="14.25" customHeight="1">
      <c r="A16031" s="1">
        <v>16030.0</v>
      </c>
      <c r="B16031" s="2">
        <v>40481.958333333336</v>
      </c>
      <c r="C16031" s="1">
        <v>37283.0</v>
      </c>
    </row>
    <row r="16032" ht="14.25" customHeight="1">
      <c r="A16032" s="1">
        <v>16031.0</v>
      </c>
      <c r="B16032" s="2">
        <v>40482.0</v>
      </c>
      <c r="C16032" s="1">
        <v>33949.0</v>
      </c>
    </row>
    <row r="16033" ht="14.25" customHeight="1">
      <c r="A16033" s="1">
        <v>16032.0</v>
      </c>
      <c r="B16033" s="2">
        <v>40482.041666666664</v>
      </c>
      <c r="C16033" s="1">
        <v>34071.0</v>
      </c>
    </row>
    <row r="16034" ht="14.25" customHeight="1">
      <c r="A16034" s="1">
        <v>16033.0</v>
      </c>
      <c r="B16034" s="2">
        <v>40482.083333333336</v>
      </c>
      <c r="C16034" s="1">
        <v>32958.0</v>
      </c>
    </row>
    <row r="16035" ht="14.25" customHeight="1">
      <c r="A16035" s="1">
        <v>16034.0</v>
      </c>
      <c r="B16035" s="2">
        <v>40482.125</v>
      </c>
      <c r="C16035" s="1">
        <v>31956.0</v>
      </c>
    </row>
    <row r="16036" ht="14.25" customHeight="1">
      <c r="A16036" s="1">
        <v>16035.0</v>
      </c>
      <c r="B16036" s="2">
        <v>40482.166666666664</v>
      </c>
      <c r="C16036" s="1">
        <v>30659.0</v>
      </c>
    </row>
    <row r="16037" ht="14.25" customHeight="1">
      <c r="A16037" s="1">
        <v>16036.0</v>
      </c>
      <c r="B16037" s="2">
        <v>40482.208333333336</v>
      </c>
      <c r="C16037" s="1">
        <v>29963.0</v>
      </c>
    </row>
    <row r="16038" ht="14.25" customHeight="1">
      <c r="A16038" s="1">
        <v>16037.0</v>
      </c>
      <c r="B16038" s="2">
        <v>40482.25</v>
      </c>
      <c r="C16038" s="1">
        <v>29296.0</v>
      </c>
    </row>
    <row r="16039" ht="14.25" customHeight="1">
      <c r="A16039" s="1">
        <v>16038.0</v>
      </c>
      <c r="B16039" s="2">
        <v>40482.291666666664</v>
      </c>
      <c r="C16039" s="1">
        <v>29811.0</v>
      </c>
    </row>
    <row r="16040" ht="14.25" customHeight="1">
      <c r="A16040" s="1">
        <v>16039.0</v>
      </c>
      <c r="B16040" s="2">
        <v>40482.333333333336</v>
      </c>
      <c r="C16040" s="1">
        <v>29585.0</v>
      </c>
    </row>
    <row r="16041" ht="14.25" customHeight="1">
      <c r="A16041" s="1">
        <v>16040.0</v>
      </c>
      <c r="B16041" s="2">
        <v>40482.375</v>
      </c>
      <c r="C16041" s="1">
        <v>30975.0</v>
      </c>
    </row>
    <row r="16042" ht="14.25" customHeight="1">
      <c r="A16042" s="1">
        <v>16041.0</v>
      </c>
      <c r="B16042" s="2">
        <v>40482.416666666664</v>
      </c>
      <c r="C16042" s="1">
        <v>37731.0</v>
      </c>
    </row>
    <row r="16043" ht="14.25" customHeight="1">
      <c r="A16043" s="1">
        <v>16042.0</v>
      </c>
      <c r="B16043" s="2">
        <v>40482.458333333336</v>
      </c>
      <c r="C16043" s="1">
        <v>43871.0</v>
      </c>
    </row>
    <row r="16044" ht="14.25" customHeight="1">
      <c r="A16044" s="1">
        <v>16043.0</v>
      </c>
      <c r="B16044" s="2">
        <v>40482.5</v>
      </c>
      <c r="C16044" s="1">
        <v>44917.0</v>
      </c>
    </row>
    <row r="16045" ht="14.25" customHeight="1">
      <c r="A16045" s="1">
        <v>16044.0</v>
      </c>
      <c r="B16045" s="2">
        <v>40482.541666666664</v>
      </c>
      <c r="C16045" s="1">
        <v>45449.0</v>
      </c>
    </row>
    <row r="16046" ht="14.25" customHeight="1">
      <c r="A16046" s="1">
        <v>16045.0</v>
      </c>
      <c r="B16046" s="2">
        <v>40482.583333333336</v>
      </c>
      <c r="C16046" s="1">
        <v>45339.0</v>
      </c>
    </row>
    <row r="16047" ht="14.25" customHeight="1">
      <c r="A16047" s="1">
        <v>16046.0</v>
      </c>
      <c r="B16047" s="2">
        <v>40482.625</v>
      </c>
      <c r="C16047" s="1">
        <v>45549.0</v>
      </c>
    </row>
    <row r="16048" ht="14.25" customHeight="1">
      <c r="A16048" s="1">
        <v>16047.0</v>
      </c>
      <c r="B16048" s="2">
        <v>40482.666666666664</v>
      </c>
      <c r="C16048" s="1">
        <v>45354.0</v>
      </c>
    </row>
    <row r="16049" ht="14.25" customHeight="1">
      <c r="A16049" s="1">
        <v>16048.0</v>
      </c>
      <c r="B16049" s="2">
        <v>40482.708333333336</v>
      </c>
      <c r="C16049" s="1">
        <v>45697.0</v>
      </c>
    </row>
    <row r="16050" ht="14.25" customHeight="1">
      <c r="A16050" s="1">
        <v>16049.0</v>
      </c>
      <c r="B16050" s="2">
        <v>40482.75</v>
      </c>
      <c r="C16050" s="1">
        <v>45583.0</v>
      </c>
    </row>
    <row r="16051" ht="14.25" customHeight="1">
      <c r="A16051" s="1">
        <v>16050.0</v>
      </c>
      <c r="B16051" s="2">
        <v>40482.791666666664</v>
      </c>
      <c r="C16051" s="1">
        <v>47623.0</v>
      </c>
    </row>
    <row r="16052" ht="14.25" customHeight="1">
      <c r="A16052" s="1">
        <v>16051.0</v>
      </c>
      <c r="B16052" s="2">
        <v>40482.833333333336</v>
      </c>
      <c r="C16052" s="1">
        <v>50262.0</v>
      </c>
    </row>
    <row r="16053" ht="14.25" customHeight="1">
      <c r="A16053" s="1">
        <v>16052.0</v>
      </c>
      <c r="B16053" s="2">
        <v>40482.875</v>
      </c>
      <c r="C16053" s="1">
        <v>49137.0</v>
      </c>
    </row>
    <row r="16054" ht="14.25" customHeight="1">
      <c r="A16054" s="1">
        <v>16053.0</v>
      </c>
      <c r="B16054" s="2">
        <v>40482.916666666664</v>
      </c>
      <c r="C16054" s="1">
        <v>43035.0</v>
      </c>
    </row>
    <row r="16055" ht="14.25" customHeight="1">
      <c r="A16055" s="1">
        <v>16054.0</v>
      </c>
      <c r="B16055" s="2">
        <v>40482.958333333336</v>
      </c>
      <c r="C16055" s="1">
        <v>36788.0</v>
      </c>
    </row>
    <row r="16056" ht="14.25" customHeight="1">
      <c r="A16056" s="1">
        <v>16055.0</v>
      </c>
      <c r="B16056" s="2">
        <v>40483.0</v>
      </c>
      <c r="C16056" s="1">
        <v>33552.0</v>
      </c>
    </row>
    <row r="16057" ht="14.25" customHeight="1">
      <c r="A16057" s="1">
        <v>16056.0</v>
      </c>
      <c r="B16057" s="2">
        <v>40483.041666666664</v>
      </c>
      <c r="C16057" s="1">
        <v>31234.0</v>
      </c>
    </row>
    <row r="16058" ht="14.25" customHeight="1">
      <c r="A16058" s="1">
        <v>16057.0</v>
      </c>
      <c r="B16058" s="2">
        <v>40483.083333333336</v>
      </c>
      <c r="C16058" s="1">
        <v>29096.0</v>
      </c>
    </row>
    <row r="16059" ht="14.25" customHeight="1">
      <c r="A16059" s="1">
        <v>16058.0</v>
      </c>
      <c r="B16059" s="2">
        <v>40483.125</v>
      </c>
      <c r="C16059" s="1">
        <v>27618.0</v>
      </c>
    </row>
    <row r="16060" ht="14.25" customHeight="1">
      <c r="A16060" s="1">
        <v>16059.0</v>
      </c>
      <c r="B16060" s="2">
        <v>40483.166666666664</v>
      </c>
      <c r="C16060" s="1">
        <v>26553.0</v>
      </c>
    </row>
    <row r="16061" ht="14.25" customHeight="1">
      <c r="A16061" s="1">
        <v>16060.0</v>
      </c>
      <c r="B16061" s="2">
        <v>40483.208333333336</v>
      </c>
      <c r="C16061" s="1">
        <v>27195.0</v>
      </c>
    </row>
    <row r="16062" ht="14.25" customHeight="1">
      <c r="A16062" s="1">
        <v>16061.0</v>
      </c>
      <c r="B16062" s="2">
        <v>40483.25</v>
      </c>
      <c r="C16062" s="1">
        <v>27899.0</v>
      </c>
    </row>
    <row r="16063" ht="14.25" customHeight="1">
      <c r="A16063" s="1">
        <v>16062.0</v>
      </c>
      <c r="B16063" s="2">
        <v>40483.291666666664</v>
      </c>
      <c r="C16063" s="1">
        <v>31433.0</v>
      </c>
    </row>
    <row r="16064" ht="14.25" customHeight="1">
      <c r="A16064" s="1">
        <v>16063.0</v>
      </c>
      <c r="B16064" s="2">
        <v>40483.333333333336</v>
      </c>
      <c r="C16064" s="1">
        <v>39354.0</v>
      </c>
    </row>
    <row r="16065" ht="14.25" customHeight="1">
      <c r="A16065" s="1">
        <v>16064.0</v>
      </c>
      <c r="B16065" s="2">
        <v>40483.375</v>
      </c>
      <c r="C16065" s="1">
        <v>51834.0</v>
      </c>
    </row>
    <row r="16066" ht="14.25" customHeight="1">
      <c r="A16066" s="1">
        <v>16065.0</v>
      </c>
      <c r="B16066" s="2">
        <v>40483.416666666664</v>
      </c>
      <c r="C16066" s="1">
        <v>61858.0</v>
      </c>
    </row>
    <row r="16067" ht="14.25" customHeight="1">
      <c r="A16067" s="1">
        <v>16066.0</v>
      </c>
      <c r="B16067" s="2">
        <v>40483.458333333336</v>
      </c>
      <c r="C16067" s="1">
        <v>68069.0</v>
      </c>
    </row>
    <row r="16068" ht="14.25" customHeight="1">
      <c r="A16068" s="1">
        <v>16067.0</v>
      </c>
      <c r="B16068" s="2">
        <v>40483.5</v>
      </c>
      <c r="C16068" s="1">
        <v>69100.0</v>
      </c>
    </row>
    <row r="16069" ht="14.25" customHeight="1">
      <c r="A16069" s="1">
        <v>16068.0</v>
      </c>
      <c r="B16069" s="2">
        <v>40483.541666666664</v>
      </c>
      <c r="C16069" s="1">
        <v>68817.0</v>
      </c>
    </row>
    <row r="16070" ht="14.25" customHeight="1">
      <c r="A16070" s="1">
        <v>16069.0</v>
      </c>
      <c r="B16070" s="2">
        <v>40483.583333333336</v>
      </c>
      <c r="C16070" s="1">
        <v>68285.0</v>
      </c>
    </row>
    <row r="16071" ht="14.25" customHeight="1">
      <c r="A16071" s="1">
        <v>16070.0</v>
      </c>
      <c r="B16071" s="2">
        <v>40483.625</v>
      </c>
      <c r="C16071" s="1">
        <v>68822.0</v>
      </c>
    </row>
    <row r="16072" ht="14.25" customHeight="1">
      <c r="A16072" s="1">
        <v>16071.0</v>
      </c>
      <c r="B16072" s="2">
        <v>40483.666666666664</v>
      </c>
      <c r="C16072" s="1">
        <v>68876.0</v>
      </c>
    </row>
    <row r="16073" ht="14.25" customHeight="1">
      <c r="A16073" s="1">
        <v>16072.0</v>
      </c>
      <c r="B16073" s="2">
        <v>40483.708333333336</v>
      </c>
      <c r="C16073" s="1">
        <v>66379.0</v>
      </c>
    </row>
    <row r="16074" ht="14.25" customHeight="1">
      <c r="A16074" s="1">
        <v>16073.0</v>
      </c>
      <c r="B16074" s="2">
        <v>40483.75</v>
      </c>
      <c r="C16074" s="1">
        <v>56676.0</v>
      </c>
    </row>
    <row r="16075" ht="14.25" customHeight="1">
      <c r="A16075" s="1">
        <v>16074.0</v>
      </c>
      <c r="B16075" s="2">
        <v>40483.791666666664</v>
      </c>
      <c r="C16075" s="1">
        <v>53939.0</v>
      </c>
    </row>
    <row r="16076" ht="14.25" customHeight="1">
      <c r="A16076" s="1">
        <v>16075.0</v>
      </c>
      <c r="B16076" s="2">
        <v>40483.833333333336</v>
      </c>
      <c r="C16076" s="1">
        <v>56045.0</v>
      </c>
    </row>
    <row r="16077" ht="14.25" customHeight="1">
      <c r="A16077" s="1">
        <v>16076.0</v>
      </c>
      <c r="B16077" s="2">
        <v>40483.875</v>
      </c>
      <c r="C16077" s="1">
        <v>53512.0</v>
      </c>
    </row>
    <row r="16078" ht="14.25" customHeight="1">
      <c r="A16078" s="1">
        <v>16077.0</v>
      </c>
      <c r="B16078" s="2">
        <v>40483.916666666664</v>
      </c>
      <c r="C16078" s="1">
        <v>46745.0</v>
      </c>
    </row>
    <row r="16079" ht="14.25" customHeight="1">
      <c r="A16079" s="1">
        <v>16078.0</v>
      </c>
      <c r="B16079" s="2">
        <v>40483.958333333336</v>
      </c>
      <c r="C16079" s="1">
        <v>37965.0</v>
      </c>
    </row>
    <row r="16080" ht="14.25" customHeight="1">
      <c r="A16080" s="1">
        <v>16079.0</v>
      </c>
      <c r="B16080" s="2">
        <v>40484.0</v>
      </c>
      <c r="C16080" s="1">
        <v>34507.0</v>
      </c>
    </row>
    <row r="16081" ht="14.25" customHeight="1">
      <c r="A16081" s="1">
        <v>16080.0</v>
      </c>
      <c r="B16081" s="2">
        <v>40484.041666666664</v>
      </c>
      <c r="C16081" s="1">
        <v>31782.0</v>
      </c>
    </row>
    <row r="16082" ht="14.25" customHeight="1">
      <c r="A16082" s="1">
        <v>16081.0</v>
      </c>
      <c r="B16082" s="2">
        <v>40484.083333333336</v>
      </c>
      <c r="C16082" s="1">
        <v>30432.0</v>
      </c>
    </row>
    <row r="16083" ht="14.25" customHeight="1">
      <c r="A16083" s="1">
        <v>16082.0</v>
      </c>
      <c r="B16083" s="2">
        <v>40484.125</v>
      </c>
      <c r="C16083" s="1">
        <v>29265.0</v>
      </c>
    </row>
    <row r="16084" ht="14.25" customHeight="1">
      <c r="A16084" s="1">
        <v>16083.0</v>
      </c>
      <c r="B16084" s="2">
        <v>40484.166666666664</v>
      </c>
      <c r="C16084" s="1">
        <v>28799.0</v>
      </c>
    </row>
    <row r="16085" ht="14.25" customHeight="1">
      <c r="A16085" s="1">
        <v>16084.0</v>
      </c>
      <c r="B16085" s="2">
        <v>40484.208333333336</v>
      </c>
      <c r="C16085" s="1">
        <v>29433.0</v>
      </c>
    </row>
    <row r="16086" ht="14.25" customHeight="1">
      <c r="A16086" s="1">
        <v>16085.0</v>
      </c>
      <c r="B16086" s="2">
        <v>40484.25</v>
      </c>
      <c r="C16086" s="1">
        <v>29888.0</v>
      </c>
    </row>
    <row r="16087" ht="14.25" customHeight="1">
      <c r="A16087" s="1">
        <v>16086.0</v>
      </c>
      <c r="B16087" s="2">
        <v>40484.291666666664</v>
      </c>
      <c r="C16087" s="1">
        <v>31842.0</v>
      </c>
    </row>
    <row r="16088" ht="14.25" customHeight="1">
      <c r="A16088" s="1">
        <v>16087.0</v>
      </c>
      <c r="B16088" s="2">
        <v>40484.333333333336</v>
      </c>
      <c r="C16088" s="1">
        <v>40873.0</v>
      </c>
    </row>
    <row r="16089" ht="14.25" customHeight="1">
      <c r="A16089" s="1">
        <v>16088.0</v>
      </c>
      <c r="B16089" s="2">
        <v>40484.375</v>
      </c>
      <c r="C16089" s="1">
        <v>52314.0</v>
      </c>
    </row>
    <row r="16090" ht="14.25" customHeight="1">
      <c r="A16090" s="1">
        <v>16089.0</v>
      </c>
      <c r="B16090" s="2">
        <v>40484.416666666664</v>
      </c>
      <c r="C16090" s="1">
        <v>60692.0</v>
      </c>
    </row>
    <row r="16091" ht="14.25" customHeight="1">
      <c r="A16091" s="1">
        <v>16090.0</v>
      </c>
      <c r="B16091" s="2">
        <v>40484.458333333336</v>
      </c>
      <c r="C16091" s="1">
        <v>67741.0</v>
      </c>
    </row>
    <row r="16092" ht="14.25" customHeight="1">
      <c r="A16092" s="1">
        <v>16091.0</v>
      </c>
      <c r="B16092" s="2">
        <v>40484.5</v>
      </c>
      <c r="C16092" s="1">
        <v>68419.0</v>
      </c>
    </row>
    <row r="16093" ht="14.25" customHeight="1">
      <c r="A16093" s="1">
        <v>16092.0</v>
      </c>
      <c r="B16093" s="2">
        <v>40484.541666666664</v>
      </c>
      <c r="C16093" s="1">
        <v>68440.0</v>
      </c>
    </row>
    <row r="16094" ht="14.25" customHeight="1">
      <c r="A16094" s="1">
        <v>16093.0</v>
      </c>
      <c r="B16094" s="2">
        <v>40484.583333333336</v>
      </c>
      <c r="C16094" s="1">
        <v>67470.0</v>
      </c>
    </row>
    <row r="16095" ht="14.25" customHeight="1">
      <c r="A16095" s="1">
        <v>16094.0</v>
      </c>
      <c r="B16095" s="2">
        <v>40484.625</v>
      </c>
      <c r="C16095" s="1">
        <v>68739.0</v>
      </c>
    </row>
    <row r="16096" ht="14.25" customHeight="1">
      <c r="A16096" s="1">
        <v>16095.0</v>
      </c>
      <c r="B16096" s="2">
        <v>40484.666666666664</v>
      </c>
      <c r="C16096" s="1">
        <v>67899.0</v>
      </c>
    </row>
    <row r="16097" ht="14.25" customHeight="1">
      <c r="A16097" s="1">
        <v>16096.0</v>
      </c>
      <c r="B16097" s="2">
        <v>40484.708333333336</v>
      </c>
      <c r="C16097" s="1">
        <v>65056.0</v>
      </c>
    </row>
    <row r="16098" ht="14.25" customHeight="1">
      <c r="A16098" s="1">
        <v>16097.0</v>
      </c>
      <c r="B16098" s="2">
        <v>40484.75</v>
      </c>
      <c r="C16098" s="1">
        <v>56359.0</v>
      </c>
    </row>
    <row r="16099" ht="14.25" customHeight="1">
      <c r="A16099" s="1">
        <v>16098.0</v>
      </c>
      <c r="B16099" s="2">
        <v>40484.791666666664</v>
      </c>
      <c r="C16099" s="1">
        <v>53307.0</v>
      </c>
    </row>
    <row r="16100" ht="14.25" customHeight="1">
      <c r="A16100" s="1">
        <v>16099.0</v>
      </c>
      <c r="B16100" s="2">
        <v>40484.833333333336</v>
      </c>
      <c r="C16100" s="1">
        <v>55664.0</v>
      </c>
    </row>
    <row r="16101" ht="14.25" customHeight="1">
      <c r="A16101" s="1">
        <v>16100.0</v>
      </c>
      <c r="B16101" s="2">
        <v>40484.875</v>
      </c>
      <c r="C16101" s="1">
        <v>53972.0</v>
      </c>
    </row>
    <row r="16102" ht="14.25" customHeight="1">
      <c r="A16102" s="1">
        <v>16101.0</v>
      </c>
      <c r="B16102" s="2">
        <v>40484.916666666664</v>
      </c>
      <c r="C16102" s="1">
        <v>46644.0</v>
      </c>
    </row>
    <row r="16103" ht="14.25" customHeight="1">
      <c r="A16103" s="1">
        <v>16102.0</v>
      </c>
      <c r="B16103" s="2">
        <v>40484.958333333336</v>
      </c>
      <c r="C16103" s="1">
        <v>39154.0</v>
      </c>
    </row>
    <row r="16104" ht="14.25" customHeight="1">
      <c r="A16104" s="1">
        <v>16103.0</v>
      </c>
      <c r="B16104" s="2">
        <v>40485.0</v>
      </c>
      <c r="C16104" s="1">
        <v>35452.0</v>
      </c>
    </row>
    <row r="16105" ht="14.25" customHeight="1">
      <c r="A16105" s="1">
        <v>16104.0</v>
      </c>
      <c r="B16105" s="2">
        <v>40485.041666666664</v>
      </c>
      <c r="C16105" s="1">
        <v>36017.0</v>
      </c>
    </row>
    <row r="16106" ht="14.25" customHeight="1">
      <c r="A16106" s="1">
        <v>16105.0</v>
      </c>
      <c r="B16106" s="2">
        <v>40485.083333333336</v>
      </c>
      <c r="C16106" s="1">
        <v>34884.0</v>
      </c>
    </row>
    <row r="16107" ht="14.25" customHeight="1">
      <c r="A16107" s="1">
        <v>16106.0</v>
      </c>
      <c r="B16107" s="2">
        <v>40485.125</v>
      </c>
      <c r="C16107" s="1">
        <v>33076.0</v>
      </c>
    </row>
    <row r="16108" ht="14.25" customHeight="1">
      <c r="A16108" s="1">
        <v>16107.0</v>
      </c>
      <c r="B16108" s="2">
        <v>40485.166666666664</v>
      </c>
      <c r="C16108" s="1">
        <v>29810.0</v>
      </c>
    </row>
    <row r="16109" ht="14.25" customHeight="1">
      <c r="A16109" s="1">
        <v>16108.0</v>
      </c>
      <c r="B16109" s="2">
        <v>40485.208333333336</v>
      </c>
      <c r="C16109" s="1">
        <v>29303.0</v>
      </c>
    </row>
    <row r="16110" ht="14.25" customHeight="1">
      <c r="A16110" s="1">
        <v>16109.0</v>
      </c>
      <c r="B16110" s="2">
        <v>40485.25</v>
      </c>
      <c r="C16110" s="1">
        <v>29911.0</v>
      </c>
    </row>
    <row r="16111" ht="14.25" customHeight="1">
      <c r="A16111" s="1">
        <v>16110.0</v>
      </c>
      <c r="B16111" s="2">
        <v>40485.291666666664</v>
      </c>
      <c r="C16111" s="1">
        <v>32831.0</v>
      </c>
    </row>
    <row r="16112" ht="14.25" customHeight="1">
      <c r="A16112" s="1">
        <v>16111.0</v>
      </c>
      <c r="B16112" s="2">
        <v>40485.333333333336</v>
      </c>
      <c r="C16112" s="1">
        <v>41743.0</v>
      </c>
    </row>
    <row r="16113" ht="14.25" customHeight="1">
      <c r="A16113" s="1">
        <v>16112.0</v>
      </c>
      <c r="B16113" s="2">
        <v>40485.375</v>
      </c>
      <c r="C16113" s="1">
        <v>53184.0</v>
      </c>
    </row>
    <row r="16114" ht="14.25" customHeight="1">
      <c r="A16114" s="1">
        <v>16113.0</v>
      </c>
      <c r="B16114" s="2">
        <v>40485.416666666664</v>
      </c>
      <c r="C16114" s="1">
        <v>63322.0</v>
      </c>
    </row>
    <row r="16115" ht="14.25" customHeight="1">
      <c r="A16115" s="1">
        <v>16114.0</v>
      </c>
      <c r="B16115" s="2">
        <v>40485.458333333336</v>
      </c>
      <c r="C16115" s="1">
        <v>70614.0</v>
      </c>
    </row>
    <row r="16116" ht="14.25" customHeight="1">
      <c r="A16116" s="1">
        <v>16115.0</v>
      </c>
      <c r="B16116" s="2">
        <v>40485.5</v>
      </c>
      <c r="C16116" s="1">
        <v>71527.0</v>
      </c>
    </row>
    <row r="16117" ht="14.25" customHeight="1">
      <c r="A16117" s="1">
        <v>16116.0</v>
      </c>
      <c r="B16117" s="2">
        <v>40485.541666666664</v>
      </c>
      <c r="C16117" s="1">
        <v>70957.0</v>
      </c>
    </row>
    <row r="16118" ht="14.25" customHeight="1">
      <c r="A16118" s="1">
        <v>16117.0</v>
      </c>
      <c r="B16118" s="2">
        <v>40485.583333333336</v>
      </c>
      <c r="C16118" s="1">
        <v>70207.0</v>
      </c>
    </row>
    <row r="16119" ht="14.25" customHeight="1">
      <c r="A16119" s="1">
        <v>16118.0</v>
      </c>
      <c r="B16119" s="2">
        <v>40485.625</v>
      </c>
      <c r="C16119" s="1">
        <v>70867.0</v>
      </c>
    </row>
    <row r="16120" ht="14.25" customHeight="1">
      <c r="A16120" s="1">
        <v>16119.0</v>
      </c>
      <c r="B16120" s="2">
        <v>40485.666666666664</v>
      </c>
      <c r="C16120" s="1">
        <v>70698.0</v>
      </c>
    </row>
    <row r="16121" ht="14.25" customHeight="1">
      <c r="A16121" s="1">
        <v>16120.0</v>
      </c>
      <c r="B16121" s="2">
        <v>40485.708333333336</v>
      </c>
      <c r="C16121" s="1">
        <v>67463.0</v>
      </c>
    </row>
    <row r="16122" ht="14.25" customHeight="1">
      <c r="A16122" s="1">
        <v>16121.0</v>
      </c>
      <c r="B16122" s="2">
        <v>40485.75</v>
      </c>
      <c r="C16122" s="1">
        <v>56834.0</v>
      </c>
    </row>
    <row r="16123" ht="14.25" customHeight="1">
      <c r="A16123" s="1">
        <v>16122.0</v>
      </c>
      <c r="B16123" s="2">
        <v>40485.791666666664</v>
      </c>
      <c r="C16123" s="1">
        <v>54537.0</v>
      </c>
    </row>
    <row r="16124" ht="14.25" customHeight="1">
      <c r="A16124" s="1">
        <v>16123.0</v>
      </c>
      <c r="B16124" s="2">
        <v>40485.833333333336</v>
      </c>
      <c r="C16124" s="1">
        <v>55460.0</v>
      </c>
    </row>
    <row r="16125" ht="14.25" customHeight="1">
      <c r="A16125" s="1">
        <v>16124.0</v>
      </c>
      <c r="B16125" s="2">
        <v>40485.875</v>
      </c>
      <c r="C16125" s="1">
        <v>53709.0</v>
      </c>
    </row>
    <row r="16126" ht="14.25" customHeight="1">
      <c r="A16126" s="1">
        <v>16125.0</v>
      </c>
      <c r="B16126" s="2">
        <v>40485.916666666664</v>
      </c>
      <c r="C16126" s="1">
        <v>47305.0</v>
      </c>
    </row>
    <row r="16127" ht="14.25" customHeight="1">
      <c r="A16127" s="1">
        <v>16126.0</v>
      </c>
      <c r="B16127" s="2">
        <v>40485.958333333336</v>
      </c>
      <c r="C16127" s="1">
        <v>39725.0</v>
      </c>
    </row>
    <row r="16128" ht="14.25" customHeight="1">
      <c r="A16128" s="1">
        <v>16127.0</v>
      </c>
      <c r="B16128" s="2">
        <v>40486.0</v>
      </c>
      <c r="C16128" s="1">
        <v>37125.0</v>
      </c>
    </row>
    <row r="16129" ht="14.25" customHeight="1">
      <c r="A16129" s="1">
        <v>16128.0</v>
      </c>
      <c r="B16129" s="2">
        <v>40486.041666666664</v>
      </c>
      <c r="C16129" s="1">
        <v>34829.0</v>
      </c>
    </row>
    <row r="16130" ht="14.25" customHeight="1">
      <c r="A16130" s="1">
        <v>16129.0</v>
      </c>
      <c r="B16130" s="2">
        <v>40486.083333333336</v>
      </c>
      <c r="C16130" s="1">
        <v>33585.0</v>
      </c>
    </row>
    <row r="16131" ht="14.25" customHeight="1">
      <c r="A16131" s="1">
        <v>16130.0</v>
      </c>
      <c r="B16131" s="2">
        <v>40486.125</v>
      </c>
      <c r="C16131" s="1">
        <v>32356.0</v>
      </c>
    </row>
    <row r="16132" ht="14.25" customHeight="1">
      <c r="A16132" s="1">
        <v>16131.0</v>
      </c>
      <c r="B16132" s="2">
        <v>40486.166666666664</v>
      </c>
      <c r="C16132" s="1">
        <v>31322.0</v>
      </c>
    </row>
    <row r="16133" ht="14.25" customHeight="1">
      <c r="A16133" s="1">
        <v>16132.0</v>
      </c>
      <c r="B16133" s="2">
        <v>40486.208333333336</v>
      </c>
      <c r="C16133" s="1">
        <v>30913.0</v>
      </c>
    </row>
    <row r="16134" ht="14.25" customHeight="1">
      <c r="A16134" s="1">
        <v>16133.0</v>
      </c>
      <c r="B16134" s="2">
        <v>40486.25</v>
      </c>
      <c r="C16134" s="1">
        <v>30304.0</v>
      </c>
    </row>
    <row r="16135" ht="14.25" customHeight="1">
      <c r="A16135" s="1">
        <v>16134.0</v>
      </c>
      <c r="B16135" s="2">
        <v>40486.291666666664</v>
      </c>
      <c r="C16135" s="1">
        <v>32040.0</v>
      </c>
    </row>
    <row r="16136" ht="14.25" customHeight="1">
      <c r="A16136" s="1">
        <v>16135.0</v>
      </c>
      <c r="B16136" s="2">
        <v>40486.333333333336</v>
      </c>
      <c r="C16136" s="1">
        <v>40443.0</v>
      </c>
    </row>
    <row r="16137" ht="14.25" customHeight="1">
      <c r="A16137" s="1">
        <v>16136.0</v>
      </c>
      <c r="B16137" s="2">
        <v>40486.375</v>
      </c>
      <c r="C16137" s="1">
        <v>50823.0</v>
      </c>
    </row>
    <row r="16138" ht="14.25" customHeight="1">
      <c r="A16138" s="1">
        <v>16137.0</v>
      </c>
      <c r="B16138" s="2">
        <v>40486.416666666664</v>
      </c>
      <c r="C16138" s="1">
        <v>60282.0</v>
      </c>
    </row>
    <row r="16139" ht="14.25" customHeight="1">
      <c r="A16139" s="1">
        <v>16138.0</v>
      </c>
      <c r="B16139" s="2">
        <v>40486.458333333336</v>
      </c>
      <c r="C16139" s="1">
        <v>67845.0</v>
      </c>
    </row>
    <row r="16140" ht="14.25" customHeight="1">
      <c r="A16140" s="1">
        <v>16139.0</v>
      </c>
      <c r="B16140" s="2">
        <v>40486.5</v>
      </c>
      <c r="C16140" s="1">
        <v>68059.0</v>
      </c>
    </row>
    <row r="16141" ht="14.25" customHeight="1">
      <c r="A16141" s="1">
        <v>16140.0</v>
      </c>
      <c r="B16141" s="2">
        <v>40486.541666666664</v>
      </c>
      <c r="C16141" s="1">
        <v>67098.0</v>
      </c>
    </row>
    <row r="16142" ht="14.25" customHeight="1">
      <c r="A16142" s="1">
        <v>16141.0</v>
      </c>
      <c r="B16142" s="2">
        <v>40486.583333333336</v>
      </c>
      <c r="C16142" s="1">
        <v>66814.0</v>
      </c>
    </row>
    <row r="16143" ht="14.25" customHeight="1">
      <c r="A16143" s="1">
        <v>16142.0</v>
      </c>
      <c r="B16143" s="2">
        <v>40486.625</v>
      </c>
      <c r="C16143" s="1">
        <v>67034.0</v>
      </c>
    </row>
    <row r="16144" ht="14.25" customHeight="1">
      <c r="A16144" s="1">
        <v>16143.0</v>
      </c>
      <c r="B16144" s="2">
        <v>40486.666666666664</v>
      </c>
      <c r="C16144" s="1">
        <v>67488.0</v>
      </c>
    </row>
    <row r="16145" ht="14.25" customHeight="1">
      <c r="A16145" s="1">
        <v>16144.0</v>
      </c>
      <c r="B16145" s="2">
        <v>40486.708333333336</v>
      </c>
      <c r="C16145" s="1">
        <v>64321.0</v>
      </c>
    </row>
    <row r="16146" ht="14.25" customHeight="1">
      <c r="A16146" s="1">
        <v>16145.0</v>
      </c>
      <c r="B16146" s="2">
        <v>40486.75</v>
      </c>
      <c r="C16146" s="1">
        <v>55309.0</v>
      </c>
    </row>
    <row r="16147" ht="14.25" customHeight="1">
      <c r="A16147" s="1">
        <v>16146.0</v>
      </c>
      <c r="B16147" s="2">
        <v>40486.791666666664</v>
      </c>
      <c r="C16147" s="1">
        <v>53263.0</v>
      </c>
    </row>
    <row r="16148" ht="14.25" customHeight="1">
      <c r="A16148" s="1">
        <v>16147.0</v>
      </c>
      <c r="B16148" s="2">
        <v>40486.833333333336</v>
      </c>
      <c r="C16148" s="1">
        <v>54765.0</v>
      </c>
    </row>
    <row r="16149" ht="14.25" customHeight="1">
      <c r="A16149" s="1">
        <v>16148.0</v>
      </c>
      <c r="B16149" s="2">
        <v>40486.875</v>
      </c>
      <c r="C16149" s="1">
        <v>52200.0</v>
      </c>
    </row>
    <row r="16150" ht="14.25" customHeight="1">
      <c r="A16150" s="1">
        <v>16149.0</v>
      </c>
      <c r="B16150" s="2">
        <v>40486.916666666664</v>
      </c>
      <c r="C16150" s="1">
        <v>45166.0</v>
      </c>
    </row>
    <row r="16151" ht="14.25" customHeight="1">
      <c r="A16151" s="1">
        <v>16150.0</v>
      </c>
      <c r="B16151" s="2">
        <v>40486.958333333336</v>
      </c>
      <c r="C16151" s="1">
        <v>38090.0</v>
      </c>
    </row>
    <row r="16152" ht="14.25" customHeight="1">
      <c r="A16152" s="1">
        <v>16151.0</v>
      </c>
      <c r="B16152" s="2">
        <v>40487.0</v>
      </c>
      <c r="C16152" s="1">
        <v>35838.0</v>
      </c>
    </row>
    <row r="16153" ht="14.25" customHeight="1">
      <c r="A16153" s="1">
        <v>16152.0</v>
      </c>
      <c r="B16153" s="2">
        <v>40487.041666666664</v>
      </c>
      <c r="C16153" s="1">
        <v>33530.0</v>
      </c>
    </row>
    <row r="16154" ht="14.25" customHeight="1">
      <c r="A16154" s="1">
        <v>16153.0</v>
      </c>
      <c r="B16154" s="2">
        <v>40487.083333333336</v>
      </c>
      <c r="C16154" s="1">
        <v>32283.0</v>
      </c>
    </row>
    <row r="16155" ht="14.25" customHeight="1">
      <c r="A16155" s="1">
        <v>16154.0</v>
      </c>
      <c r="B16155" s="2">
        <v>40487.125</v>
      </c>
      <c r="C16155" s="1">
        <v>31145.0</v>
      </c>
    </row>
    <row r="16156" ht="14.25" customHeight="1">
      <c r="A16156" s="1">
        <v>16155.0</v>
      </c>
      <c r="B16156" s="2">
        <v>40487.166666666664</v>
      </c>
      <c r="C16156" s="1">
        <v>30199.0</v>
      </c>
    </row>
    <row r="16157" ht="14.25" customHeight="1">
      <c r="A16157" s="1">
        <v>16156.0</v>
      </c>
      <c r="B16157" s="2">
        <v>40487.208333333336</v>
      </c>
      <c r="C16157" s="1">
        <v>29805.0</v>
      </c>
    </row>
    <row r="16158" ht="14.25" customHeight="1">
      <c r="A16158" s="1">
        <v>16157.0</v>
      </c>
      <c r="B16158" s="2">
        <v>40487.25</v>
      </c>
      <c r="C16158" s="1">
        <v>29324.0</v>
      </c>
    </row>
    <row r="16159" ht="14.25" customHeight="1">
      <c r="A16159" s="1">
        <v>16158.0</v>
      </c>
      <c r="B16159" s="2">
        <v>40487.291666666664</v>
      </c>
      <c r="C16159" s="1">
        <v>30207.0</v>
      </c>
    </row>
    <row r="16160" ht="14.25" customHeight="1">
      <c r="A16160" s="1">
        <v>16159.0</v>
      </c>
      <c r="B16160" s="2">
        <v>40487.333333333336</v>
      </c>
      <c r="C16160" s="1">
        <v>30257.0</v>
      </c>
    </row>
    <row r="16161" ht="14.25" customHeight="1">
      <c r="A16161" s="1">
        <v>16160.0</v>
      </c>
      <c r="B16161" s="2">
        <v>40487.375</v>
      </c>
      <c r="C16161" s="1">
        <v>32546.0</v>
      </c>
    </row>
    <row r="16162" ht="14.25" customHeight="1">
      <c r="A16162" s="1">
        <v>16161.0</v>
      </c>
      <c r="B16162" s="2">
        <v>40487.416666666664</v>
      </c>
      <c r="C16162" s="1">
        <v>40198.0</v>
      </c>
    </row>
    <row r="16163" ht="14.25" customHeight="1">
      <c r="A16163" s="1">
        <v>16162.0</v>
      </c>
      <c r="B16163" s="2">
        <v>40487.458333333336</v>
      </c>
      <c r="C16163" s="1">
        <v>48631.0</v>
      </c>
    </row>
    <row r="16164" ht="14.25" customHeight="1">
      <c r="A16164" s="1">
        <v>16163.0</v>
      </c>
      <c r="B16164" s="2">
        <v>40487.5</v>
      </c>
      <c r="C16164" s="1">
        <v>49026.0</v>
      </c>
    </row>
    <row r="16165" ht="14.25" customHeight="1">
      <c r="A16165" s="1">
        <v>16164.0</v>
      </c>
      <c r="B16165" s="2">
        <v>40487.541666666664</v>
      </c>
      <c r="C16165" s="1">
        <v>49726.0</v>
      </c>
    </row>
    <row r="16166" ht="14.25" customHeight="1">
      <c r="A16166" s="1">
        <v>16165.0</v>
      </c>
      <c r="B16166" s="2">
        <v>40487.583333333336</v>
      </c>
      <c r="C16166" s="1">
        <v>49471.0</v>
      </c>
    </row>
    <row r="16167" ht="14.25" customHeight="1">
      <c r="A16167" s="1">
        <v>16166.0</v>
      </c>
      <c r="B16167" s="2">
        <v>40487.625</v>
      </c>
      <c r="C16167" s="1">
        <v>48701.0</v>
      </c>
    </row>
    <row r="16168" ht="14.25" customHeight="1">
      <c r="A16168" s="1">
        <v>16167.0</v>
      </c>
      <c r="B16168" s="2">
        <v>40487.666666666664</v>
      </c>
      <c r="C16168" s="1">
        <v>48231.0</v>
      </c>
    </row>
    <row r="16169" ht="14.25" customHeight="1">
      <c r="A16169" s="1">
        <v>16168.0</v>
      </c>
      <c r="B16169" s="2">
        <v>40487.708333333336</v>
      </c>
      <c r="C16169" s="1">
        <v>48312.0</v>
      </c>
    </row>
    <row r="16170" ht="14.25" customHeight="1">
      <c r="A16170" s="1">
        <v>16169.0</v>
      </c>
      <c r="B16170" s="2">
        <v>40487.75</v>
      </c>
      <c r="C16170" s="1">
        <v>49062.0</v>
      </c>
    </row>
    <row r="16171" ht="14.25" customHeight="1">
      <c r="A16171" s="1">
        <v>16170.0</v>
      </c>
      <c r="B16171" s="2">
        <v>40487.791666666664</v>
      </c>
      <c r="C16171" s="1">
        <v>50105.0</v>
      </c>
    </row>
    <row r="16172" ht="14.25" customHeight="1">
      <c r="A16172" s="1">
        <v>16171.0</v>
      </c>
      <c r="B16172" s="2">
        <v>40487.833333333336</v>
      </c>
      <c r="C16172" s="1">
        <v>52764.0</v>
      </c>
    </row>
    <row r="16173" ht="14.25" customHeight="1">
      <c r="A16173" s="1">
        <v>16172.0</v>
      </c>
      <c r="B16173" s="2">
        <v>40487.875</v>
      </c>
      <c r="C16173" s="1">
        <v>51096.0</v>
      </c>
    </row>
    <row r="16174" ht="14.25" customHeight="1">
      <c r="A16174" s="1">
        <v>16173.0</v>
      </c>
      <c r="B16174" s="2">
        <v>40487.916666666664</v>
      </c>
      <c r="C16174" s="1">
        <v>44217.0</v>
      </c>
    </row>
    <row r="16175" ht="14.25" customHeight="1">
      <c r="A16175" s="1">
        <v>16174.0</v>
      </c>
      <c r="B16175" s="2">
        <v>40487.958333333336</v>
      </c>
      <c r="C16175" s="1">
        <v>37209.0</v>
      </c>
    </row>
    <row r="16176" ht="14.25" customHeight="1">
      <c r="A16176" s="1">
        <v>16175.0</v>
      </c>
      <c r="B16176" s="2">
        <v>40488.0</v>
      </c>
      <c r="C16176" s="1">
        <v>34615.0</v>
      </c>
    </row>
    <row r="16177" ht="14.25" customHeight="1">
      <c r="A16177" s="1">
        <v>16176.0</v>
      </c>
      <c r="B16177" s="2">
        <v>40488.041666666664</v>
      </c>
      <c r="C16177" s="1">
        <v>32620.0</v>
      </c>
    </row>
    <row r="16178" ht="14.25" customHeight="1">
      <c r="A16178" s="1">
        <v>16177.0</v>
      </c>
      <c r="B16178" s="2">
        <v>40488.083333333336</v>
      </c>
      <c r="C16178" s="1">
        <v>31066.0</v>
      </c>
    </row>
    <row r="16179" ht="14.25" customHeight="1">
      <c r="A16179" s="1">
        <v>16178.0</v>
      </c>
      <c r="B16179" s="2">
        <v>40488.125</v>
      </c>
      <c r="C16179" s="1">
        <v>29427.0</v>
      </c>
    </row>
    <row r="16180" ht="14.25" customHeight="1">
      <c r="A16180" s="1">
        <v>16179.0</v>
      </c>
      <c r="B16180" s="2">
        <v>40488.166666666664</v>
      </c>
      <c r="C16180" s="1">
        <v>28785.0</v>
      </c>
    </row>
    <row r="16181" ht="14.25" customHeight="1">
      <c r="A16181" s="1">
        <v>16180.0</v>
      </c>
      <c r="B16181" s="2">
        <v>40488.208333333336</v>
      </c>
      <c r="C16181" s="1">
        <v>28528.0</v>
      </c>
    </row>
    <row r="16182" ht="14.25" customHeight="1">
      <c r="A16182" s="1">
        <v>16181.0</v>
      </c>
      <c r="B16182" s="2">
        <v>40488.25</v>
      </c>
      <c r="C16182" s="1">
        <v>27919.0</v>
      </c>
    </row>
    <row r="16183" ht="14.25" customHeight="1">
      <c r="A16183" s="1">
        <v>16182.0</v>
      </c>
      <c r="B16183" s="2">
        <v>40488.291666666664</v>
      </c>
      <c r="C16183" s="1">
        <v>29362.0</v>
      </c>
    </row>
    <row r="16184" ht="14.25" customHeight="1">
      <c r="A16184" s="1">
        <v>16183.0</v>
      </c>
      <c r="B16184" s="2">
        <v>40488.333333333336</v>
      </c>
      <c r="C16184" s="1">
        <v>30536.0</v>
      </c>
    </row>
    <row r="16185" ht="14.25" customHeight="1">
      <c r="A16185" s="1">
        <v>16184.0</v>
      </c>
      <c r="B16185" s="2">
        <v>40488.375</v>
      </c>
      <c r="C16185" s="1">
        <v>35944.0</v>
      </c>
    </row>
    <row r="16186" ht="14.25" customHeight="1">
      <c r="A16186" s="1">
        <v>16185.0</v>
      </c>
      <c r="B16186" s="2">
        <v>40488.416666666664</v>
      </c>
      <c r="C16186" s="1">
        <v>45792.0</v>
      </c>
    </row>
    <row r="16187" ht="14.25" customHeight="1">
      <c r="A16187" s="1">
        <v>16186.0</v>
      </c>
      <c r="B16187" s="2">
        <v>40488.458333333336</v>
      </c>
      <c r="C16187" s="1">
        <v>53531.0</v>
      </c>
    </row>
    <row r="16188" ht="14.25" customHeight="1">
      <c r="A16188" s="1">
        <v>16187.0</v>
      </c>
      <c r="B16188" s="2">
        <v>40488.5</v>
      </c>
      <c r="C16188" s="1">
        <v>54247.0</v>
      </c>
    </row>
    <row r="16189" ht="14.25" customHeight="1">
      <c r="A16189" s="1">
        <v>16188.0</v>
      </c>
      <c r="B16189" s="2">
        <v>40488.541666666664</v>
      </c>
      <c r="C16189" s="1">
        <v>53471.0</v>
      </c>
    </row>
    <row r="16190" ht="14.25" customHeight="1">
      <c r="A16190" s="1">
        <v>16189.0</v>
      </c>
      <c r="B16190" s="2">
        <v>40488.583333333336</v>
      </c>
      <c r="C16190" s="1">
        <v>50258.0</v>
      </c>
    </row>
    <row r="16191" ht="14.25" customHeight="1">
      <c r="A16191" s="1">
        <v>16190.0</v>
      </c>
      <c r="B16191" s="2">
        <v>40488.625</v>
      </c>
      <c r="C16191" s="1">
        <v>50110.0</v>
      </c>
    </row>
    <row r="16192" ht="14.25" customHeight="1">
      <c r="A16192" s="1">
        <v>16191.0</v>
      </c>
      <c r="B16192" s="2">
        <v>40488.666666666664</v>
      </c>
      <c r="C16192" s="1">
        <v>49873.0</v>
      </c>
    </row>
    <row r="16193" ht="14.25" customHeight="1">
      <c r="A16193" s="1">
        <v>16192.0</v>
      </c>
      <c r="B16193" s="2">
        <v>40488.708333333336</v>
      </c>
      <c r="C16193" s="1">
        <v>49386.0</v>
      </c>
    </row>
    <row r="16194" ht="14.25" customHeight="1">
      <c r="A16194" s="1">
        <v>16193.0</v>
      </c>
      <c r="B16194" s="2">
        <v>40488.75</v>
      </c>
      <c r="C16194" s="1">
        <v>48866.0</v>
      </c>
    </row>
    <row r="16195" ht="14.25" customHeight="1">
      <c r="A16195" s="1">
        <v>16194.0</v>
      </c>
      <c r="B16195" s="2">
        <v>40488.791666666664</v>
      </c>
      <c r="C16195" s="1">
        <v>50891.0</v>
      </c>
    </row>
    <row r="16196" ht="14.25" customHeight="1">
      <c r="A16196" s="1">
        <v>16195.0</v>
      </c>
      <c r="B16196" s="2">
        <v>40488.833333333336</v>
      </c>
      <c r="C16196" s="1">
        <v>52819.0</v>
      </c>
    </row>
    <row r="16197" ht="14.25" customHeight="1">
      <c r="A16197" s="1">
        <v>16196.0</v>
      </c>
      <c r="B16197" s="2">
        <v>40488.875</v>
      </c>
      <c r="C16197" s="1">
        <v>51015.0</v>
      </c>
    </row>
    <row r="16198" ht="14.25" customHeight="1">
      <c r="A16198" s="1">
        <v>16197.0</v>
      </c>
      <c r="B16198" s="2">
        <v>40488.916666666664</v>
      </c>
      <c r="C16198" s="1">
        <v>43682.0</v>
      </c>
    </row>
    <row r="16199" ht="14.25" customHeight="1">
      <c r="A16199" s="1">
        <v>16198.0</v>
      </c>
      <c r="B16199" s="2">
        <v>40488.958333333336</v>
      </c>
      <c r="C16199" s="1">
        <v>36297.0</v>
      </c>
    </row>
    <row r="16200" ht="14.25" customHeight="1">
      <c r="A16200" s="1">
        <v>16199.0</v>
      </c>
      <c r="B16200" s="2">
        <v>40489.0</v>
      </c>
      <c r="C16200" s="1">
        <v>33463.0</v>
      </c>
    </row>
    <row r="16201" ht="14.25" customHeight="1">
      <c r="A16201" s="1">
        <v>16200.0</v>
      </c>
      <c r="B16201" s="2">
        <v>40489.041666666664</v>
      </c>
      <c r="C16201" s="1">
        <v>31840.0</v>
      </c>
    </row>
    <row r="16202" ht="14.25" customHeight="1">
      <c r="A16202" s="1">
        <v>16201.0</v>
      </c>
      <c r="B16202" s="2">
        <v>40489.083333333336</v>
      </c>
      <c r="C16202" s="1">
        <v>30207.0</v>
      </c>
    </row>
    <row r="16203" ht="14.25" customHeight="1">
      <c r="A16203" s="1">
        <v>16202.0</v>
      </c>
      <c r="B16203" s="2">
        <v>40489.125</v>
      </c>
      <c r="C16203" s="1">
        <v>29089.0</v>
      </c>
    </row>
    <row r="16204" ht="14.25" customHeight="1">
      <c r="A16204" s="1">
        <v>16203.0</v>
      </c>
      <c r="B16204" s="2">
        <v>40489.166666666664</v>
      </c>
      <c r="C16204" s="1">
        <v>27622.0</v>
      </c>
    </row>
    <row r="16205" ht="14.25" customHeight="1">
      <c r="A16205" s="1">
        <v>16204.0</v>
      </c>
      <c r="B16205" s="2">
        <v>40489.208333333336</v>
      </c>
      <c r="C16205" s="1">
        <v>27400.0</v>
      </c>
    </row>
    <row r="16206" ht="14.25" customHeight="1">
      <c r="A16206" s="1">
        <v>16205.0</v>
      </c>
      <c r="B16206" s="2">
        <v>40489.25</v>
      </c>
      <c r="C16206" s="1">
        <v>26513.0</v>
      </c>
    </row>
    <row r="16207" ht="14.25" customHeight="1">
      <c r="A16207" s="1">
        <v>16206.0</v>
      </c>
      <c r="B16207" s="2">
        <v>40489.291666666664</v>
      </c>
      <c r="C16207" s="1">
        <v>27169.0</v>
      </c>
    </row>
    <row r="16208" ht="14.25" customHeight="1">
      <c r="A16208" s="1">
        <v>16207.0</v>
      </c>
      <c r="B16208" s="2">
        <v>40489.333333333336</v>
      </c>
      <c r="C16208" s="1">
        <v>26942.0</v>
      </c>
    </row>
    <row r="16209" ht="14.25" customHeight="1">
      <c r="A16209" s="1">
        <v>16208.0</v>
      </c>
      <c r="B16209" s="2">
        <v>40489.375</v>
      </c>
      <c r="C16209" s="1">
        <v>28933.0</v>
      </c>
    </row>
    <row r="16210" ht="14.25" customHeight="1">
      <c r="A16210" s="1">
        <v>16209.0</v>
      </c>
      <c r="B16210" s="2">
        <v>40489.416666666664</v>
      </c>
      <c r="C16210" s="1">
        <v>37710.0</v>
      </c>
    </row>
    <row r="16211" ht="14.25" customHeight="1">
      <c r="A16211" s="1">
        <v>16210.0</v>
      </c>
      <c r="B16211" s="2">
        <v>40489.458333333336</v>
      </c>
      <c r="C16211" s="1">
        <v>44560.0</v>
      </c>
    </row>
    <row r="16212" ht="14.25" customHeight="1">
      <c r="A16212" s="1">
        <v>16211.0</v>
      </c>
      <c r="B16212" s="2">
        <v>40489.5</v>
      </c>
      <c r="C16212" s="1">
        <v>45945.0</v>
      </c>
    </row>
    <row r="16213" ht="14.25" customHeight="1">
      <c r="A16213" s="1">
        <v>16212.0</v>
      </c>
      <c r="B16213" s="2">
        <v>40489.541666666664</v>
      </c>
      <c r="C16213" s="1">
        <v>46180.0</v>
      </c>
    </row>
    <row r="16214" ht="14.25" customHeight="1">
      <c r="A16214" s="1">
        <v>16213.0</v>
      </c>
      <c r="B16214" s="2">
        <v>40489.583333333336</v>
      </c>
      <c r="C16214" s="1">
        <v>46203.0</v>
      </c>
    </row>
    <row r="16215" ht="14.25" customHeight="1">
      <c r="A16215" s="1">
        <v>16214.0</v>
      </c>
      <c r="B16215" s="2">
        <v>40489.625</v>
      </c>
      <c r="C16215" s="1">
        <v>45946.0</v>
      </c>
    </row>
    <row r="16216" ht="14.25" customHeight="1">
      <c r="A16216" s="1">
        <v>16215.0</v>
      </c>
      <c r="B16216" s="2">
        <v>40489.666666666664</v>
      </c>
      <c r="C16216" s="1">
        <v>46257.0</v>
      </c>
    </row>
    <row r="16217" ht="14.25" customHeight="1">
      <c r="A16217" s="1">
        <v>16216.0</v>
      </c>
      <c r="B16217" s="2">
        <v>40489.708333333336</v>
      </c>
      <c r="C16217" s="1">
        <v>46437.0</v>
      </c>
    </row>
    <row r="16218" ht="14.25" customHeight="1">
      <c r="A16218" s="1">
        <v>16217.0</v>
      </c>
      <c r="B16218" s="2">
        <v>40489.75</v>
      </c>
      <c r="C16218" s="1">
        <v>45897.0</v>
      </c>
    </row>
    <row r="16219" ht="14.25" customHeight="1">
      <c r="A16219" s="1">
        <v>16218.0</v>
      </c>
      <c r="B16219" s="2">
        <v>40489.791666666664</v>
      </c>
      <c r="C16219" s="1">
        <v>48052.0</v>
      </c>
    </row>
    <row r="16220" ht="14.25" customHeight="1">
      <c r="A16220" s="1">
        <v>16219.0</v>
      </c>
      <c r="B16220" s="2">
        <v>40489.833333333336</v>
      </c>
      <c r="C16220" s="1">
        <v>49783.0</v>
      </c>
    </row>
    <row r="16221" ht="14.25" customHeight="1">
      <c r="A16221" s="1">
        <v>16220.0</v>
      </c>
      <c r="B16221" s="2">
        <v>40489.875</v>
      </c>
      <c r="C16221" s="1">
        <v>48151.0</v>
      </c>
    </row>
    <row r="16222" ht="14.25" customHeight="1">
      <c r="A16222" s="1">
        <v>16221.0</v>
      </c>
      <c r="B16222" s="2">
        <v>40489.916666666664</v>
      </c>
      <c r="C16222" s="1">
        <v>42571.0</v>
      </c>
    </row>
    <row r="16223" ht="14.25" customHeight="1">
      <c r="A16223" s="1">
        <v>16222.0</v>
      </c>
      <c r="B16223" s="2">
        <v>40489.958333333336</v>
      </c>
      <c r="C16223" s="1">
        <v>35566.0</v>
      </c>
    </row>
    <row r="16224" ht="14.25" customHeight="1">
      <c r="A16224" s="1">
        <v>16223.0</v>
      </c>
      <c r="B16224" s="2">
        <v>40490.0</v>
      </c>
      <c r="C16224" s="1">
        <v>32362.0</v>
      </c>
    </row>
    <row r="16225" ht="14.25" customHeight="1">
      <c r="A16225" s="1">
        <v>16224.0</v>
      </c>
      <c r="B16225" s="2">
        <v>40490.041666666664</v>
      </c>
      <c r="C16225" s="1">
        <v>30226.0</v>
      </c>
    </row>
    <row r="16226" ht="14.25" customHeight="1">
      <c r="A16226" s="1">
        <v>16225.0</v>
      </c>
      <c r="B16226" s="2">
        <v>40490.083333333336</v>
      </c>
      <c r="C16226" s="1">
        <v>28653.0</v>
      </c>
    </row>
    <row r="16227" ht="14.25" customHeight="1">
      <c r="A16227" s="1">
        <v>16226.0</v>
      </c>
      <c r="B16227" s="2">
        <v>40490.125</v>
      </c>
      <c r="C16227" s="1">
        <v>27783.0</v>
      </c>
    </row>
    <row r="16228" ht="14.25" customHeight="1">
      <c r="A16228" s="1">
        <v>16227.0</v>
      </c>
      <c r="B16228" s="2">
        <v>40490.166666666664</v>
      </c>
      <c r="C16228" s="1">
        <v>27258.0</v>
      </c>
    </row>
    <row r="16229" ht="14.25" customHeight="1">
      <c r="A16229" s="1">
        <v>16228.0</v>
      </c>
      <c r="B16229" s="2">
        <v>40490.208333333336</v>
      </c>
      <c r="C16229" s="1">
        <v>26892.0</v>
      </c>
    </row>
    <row r="16230" ht="14.25" customHeight="1">
      <c r="A16230" s="1">
        <v>16229.0</v>
      </c>
      <c r="B16230" s="2">
        <v>40490.25</v>
      </c>
      <c r="C16230" s="1">
        <v>27498.0</v>
      </c>
    </row>
    <row r="16231" ht="14.25" customHeight="1">
      <c r="A16231" s="1">
        <v>16230.0</v>
      </c>
      <c r="B16231" s="2">
        <v>40490.291666666664</v>
      </c>
      <c r="C16231" s="1">
        <v>30359.0</v>
      </c>
    </row>
    <row r="16232" ht="14.25" customHeight="1">
      <c r="A16232" s="1">
        <v>16231.0</v>
      </c>
      <c r="B16232" s="2">
        <v>40490.333333333336</v>
      </c>
      <c r="C16232" s="1">
        <v>38776.0</v>
      </c>
    </row>
    <row r="16233" ht="14.25" customHeight="1">
      <c r="A16233" s="1">
        <v>16232.0</v>
      </c>
      <c r="B16233" s="2">
        <v>40490.375</v>
      </c>
      <c r="C16233" s="1">
        <v>49506.0</v>
      </c>
    </row>
    <row r="16234" ht="14.25" customHeight="1">
      <c r="A16234" s="1">
        <v>16233.0</v>
      </c>
      <c r="B16234" s="2">
        <v>40490.416666666664</v>
      </c>
      <c r="C16234" s="1">
        <v>60091.0</v>
      </c>
    </row>
    <row r="16235" ht="14.25" customHeight="1">
      <c r="A16235" s="1">
        <v>16234.0</v>
      </c>
      <c r="B16235" s="2">
        <v>40490.458333333336</v>
      </c>
      <c r="C16235" s="1">
        <v>65280.0</v>
      </c>
    </row>
    <row r="16236" ht="14.25" customHeight="1">
      <c r="A16236" s="1">
        <v>16235.0</v>
      </c>
      <c r="B16236" s="2">
        <v>40490.5</v>
      </c>
      <c r="C16236" s="1">
        <v>66410.0</v>
      </c>
    </row>
    <row r="16237" ht="14.25" customHeight="1">
      <c r="A16237" s="1">
        <v>16236.0</v>
      </c>
      <c r="B16237" s="2">
        <v>40490.541666666664</v>
      </c>
      <c r="C16237" s="1">
        <v>66045.0</v>
      </c>
    </row>
    <row r="16238" ht="14.25" customHeight="1">
      <c r="A16238" s="1">
        <v>16237.0</v>
      </c>
      <c r="B16238" s="2">
        <v>40490.583333333336</v>
      </c>
      <c r="C16238" s="1">
        <v>65742.0</v>
      </c>
    </row>
    <row r="16239" ht="14.25" customHeight="1">
      <c r="A16239" s="1">
        <v>16238.0</v>
      </c>
      <c r="B16239" s="2">
        <v>40490.625</v>
      </c>
      <c r="C16239" s="1">
        <v>66541.0</v>
      </c>
    </row>
    <row r="16240" ht="14.25" customHeight="1">
      <c r="A16240" s="1">
        <v>16239.0</v>
      </c>
      <c r="B16240" s="2">
        <v>40490.666666666664</v>
      </c>
      <c r="C16240" s="1">
        <v>65633.0</v>
      </c>
    </row>
    <row r="16241" ht="14.25" customHeight="1">
      <c r="A16241" s="1">
        <v>16240.0</v>
      </c>
      <c r="B16241" s="2">
        <v>40490.708333333336</v>
      </c>
      <c r="C16241" s="1">
        <v>63819.0</v>
      </c>
    </row>
    <row r="16242" ht="14.25" customHeight="1">
      <c r="A16242" s="1">
        <v>16241.0</v>
      </c>
      <c r="B16242" s="2">
        <v>40490.75</v>
      </c>
      <c r="C16242" s="1">
        <v>54948.0</v>
      </c>
    </row>
    <row r="16243" ht="14.25" customHeight="1">
      <c r="A16243" s="1">
        <v>16242.0</v>
      </c>
      <c r="B16243" s="2">
        <v>40490.791666666664</v>
      </c>
      <c r="C16243" s="1">
        <v>52850.0</v>
      </c>
    </row>
    <row r="16244" ht="14.25" customHeight="1">
      <c r="A16244" s="1">
        <v>16243.0</v>
      </c>
      <c r="B16244" s="2">
        <v>40490.833333333336</v>
      </c>
      <c r="C16244" s="1">
        <v>53853.0</v>
      </c>
    </row>
    <row r="16245" ht="14.25" customHeight="1">
      <c r="A16245" s="1">
        <v>16244.0</v>
      </c>
      <c r="B16245" s="2">
        <v>40490.875</v>
      </c>
      <c r="C16245" s="1">
        <v>52235.0</v>
      </c>
    </row>
    <row r="16246" ht="14.25" customHeight="1">
      <c r="A16246" s="1">
        <v>16245.0</v>
      </c>
      <c r="B16246" s="2">
        <v>40490.916666666664</v>
      </c>
      <c r="C16246" s="1">
        <v>46120.0</v>
      </c>
    </row>
    <row r="16247" ht="14.25" customHeight="1">
      <c r="A16247" s="1">
        <v>16246.0</v>
      </c>
      <c r="B16247" s="2">
        <v>40490.958333333336</v>
      </c>
      <c r="C16247" s="1">
        <v>37961.0</v>
      </c>
    </row>
    <row r="16248" ht="14.25" customHeight="1">
      <c r="A16248" s="1">
        <v>16247.0</v>
      </c>
      <c r="B16248" s="2">
        <v>40491.0</v>
      </c>
      <c r="C16248" s="1">
        <v>34829.0</v>
      </c>
    </row>
    <row r="16249" ht="14.25" customHeight="1">
      <c r="A16249" s="1">
        <v>16248.0</v>
      </c>
      <c r="B16249" s="2">
        <v>40491.041666666664</v>
      </c>
      <c r="C16249" s="1">
        <v>31965.0</v>
      </c>
    </row>
    <row r="16250" ht="14.25" customHeight="1">
      <c r="A16250" s="1">
        <v>16249.0</v>
      </c>
      <c r="B16250" s="2">
        <v>40491.083333333336</v>
      </c>
      <c r="C16250" s="1">
        <v>30806.0</v>
      </c>
    </row>
    <row r="16251" ht="14.25" customHeight="1">
      <c r="A16251" s="1">
        <v>16250.0</v>
      </c>
      <c r="B16251" s="2">
        <v>40491.125</v>
      </c>
      <c r="C16251" s="1">
        <v>30115.0</v>
      </c>
    </row>
    <row r="16252" ht="14.25" customHeight="1">
      <c r="A16252" s="1">
        <v>16251.0</v>
      </c>
      <c r="B16252" s="2">
        <v>40491.166666666664</v>
      </c>
      <c r="C16252" s="1">
        <v>29260.0</v>
      </c>
    </row>
    <row r="16253" ht="14.25" customHeight="1">
      <c r="A16253" s="1">
        <v>16252.0</v>
      </c>
      <c r="B16253" s="2">
        <v>40491.208333333336</v>
      </c>
      <c r="C16253" s="1">
        <v>29519.0</v>
      </c>
    </row>
    <row r="16254" ht="14.25" customHeight="1">
      <c r="A16254" s="1">
        <v>16253.0</v>
      </c>
      <c r="B16254" s="2">
        <v>40491.25</v>
      </c>
      <c r="C16254" s="1">
        <v>29831.0</v>
      </c>
    </row>
    <row r="16255" ht="14.25" customHeight="1">
      <c r="A16255" s="1">
        <v>16254.0</v>
      </c>
      <c r="B16255" s="2">
        <v>40491.291666666664</v>
      </c>
      <c r="C16255" s="1">
        <v>32266.0</v>
      </c>
    </row>
    <row r="16256" ht="14.25" customHeight="1">
      <c r="A16256" s="1">
        <v>16255.0</v>
      </c>
      <c r="B16256" s="2">
        <v>40491.333333333336</v>
      </c>
      <c r="C16256" s="1">
        <v>39269.0</v>
      </c>
    </row>
    <row r="16257" ht="14.25" customHeight="1">
      <c r="A16257" s="1">
        <v>16256.0</v>
      </c>
      <c r="B16257" s="2">
        <v>40491.375</v>
      </c>
      <c r="C16257" s="1">
        <v>49646.0</v>
      </c>
    </row>
    <row r="16258" ht="14.25" customHeight="1">
      <c r="A16258" s="1">
        <v>16257.0</v>
      </c>
      <c r="B16258" s="2">
        <v>40491.416666666664</v>
      </c>
      <c r="C16258" s="1">
        <v>58945.0</v>
      </c>
    </row>
    <row r="16259" ht="14.25" customHeight="1">
      <c r="A16259" s="1">
        <v>16258.0</v>
      </c>
      <c r="B16259" s="2">
        <v>40491.458333333336</v>
      </c>
      <c r="C16259" s="1">
        <v>63541.0</v>
      </c>
    </row>
    <row r="16260" ht="14.25" customHeight="1">
      <c r="A16260" s="1">
        <v>16259.0</v>
      </c>
      <c r="B16260" s="2">
        <v>40491.5</v>
      </c>
      <c r="C16260" s="1">
        <v>64870.0</v>
      </c>
    </row>
    <row r="16261" ht="14.25" customHeight="1">
      <c r="A16261" s="1">
        <v>16260.0</v>
      </c>
      <c r="B16261" s="2">
        <v>40491.541666666664</v>
      </c>
      <c r="C16261" s="1">
        <v>64509.0</v>
      </c>
    </row>
    <row r="16262" ht="14.25" customHeight="1">
      <c r="A16262" s="1">
        <v>16261.0</v>
      </c>
      <c r="B16262" s="2">
        <v>40491.583333333336</v>
      </c>
      <c r="C16262" s="1">
        <v>64196.0</v>
      </c>
    </row>
    <row r="16263" ht="14.25" customHeight="1">
      <c r="A16263" s="1">
        <v>16262.0</v>
      </c>
      <c r="B16263" s="2">
        <v>40491.625</v>
      </c>
      <c r="C16263" s="1">
        <v>64661.0</v>
      </c>
    </row>
    <row r="16264" ht="14.25" customHeight="1">
      <c r="A16264" s="1">
        <v>16263.0</v>
      </c>
      <c r="B16264" s="2">
        <v>40491.666666666664</v>
      </c>
      <c r="C16264" s="1">
        <v>64961.0</v>
      </c>
    </row>
    <row r="16265" ht="14.25" customHeight="1">
      <c r="A16265" s="1">
        <v>16264.0</v>
      </c>
      <c r="B16265" s="2">
        <v>40491.708333333336</v>
      </c>
      <c r="C16265" s="1">
        <v>62572.0</v>
      </c>
    </row>
    <row r="16266" ht="14.25" customHeight="1">
      <c r="A16266" s="1">
        <v>16265.0</v>
      </c>
      <c r="B16266" s="2">
        <v>40491.75</v>
      </c>
      <c r="C16266" s="1">
        <v>53829.0</v>
      </c>
    </row>
    <row r="16267" ht="14.25" customHeight="1">
      <c r="A16267" s="1">
        <v>16266.0</v>
      </c>
      <c r="B16267" s="2">
        <v>40491.791666666664</v>
      </c>
      <c r="C16267" s="1">
        <v>53241.0</v>
      </c>
    </row>
    <row r="16268" ht="14.25" customHeight="1">
      <c r="A16268" s="1">
        <v>16267.0</v>
      </c>
      <c r="B16268" s="2">
        <v>40491.833333333336</v>
      </c>
      <c r="C16268" s="1">
        <v>55391.0</v>
      </c>
    </row>
    <row r="16269" ht="14.25" customHeight="1">
      <c r="A16269" s="1">
        <v>16268.0</v>
      </c>
      <c r="B16269" s="2">
        <v>40491.875</v>
      </c>
      <c r="C16269" s="1">
        <v>52870.0</v>
      </c>
    </row>
    <row r="16270" ht="14.25" customHeight="1">
      <c r="A16270" s="1">
        <v>16269.0</v>
      </c>
      <c r="B16270" s="2">
        <v>40491.916666666664</v>
      </c>
      <c r="C16270" s="1">
        <v>44679.0</v>
      </c>
    </row>
    <row r="16271" ht="14.25" customHeight="1">
      <c r="A16271" s="1">
        <v>16270.0</v>
      </c>
      <c r="B16271" s="2">
        <v>40491.958333333336</v>
      </c>
      <c r="C16271" s="1">
        <v>37822.0</v>
      </c>
    </row>
    <row r="16272" ht="14.25" customHeight="1">
      <c r="A16272" s="1">
        <v>16271.0</v>
      </c>
      <c r="B16272" s="2">
        <v>40492.0</v>
      </c>
      <c r="C16272" s="1">
        <v>34217.0</v>
      </c>
    </row>
    <row r="16273" ht="14.25" customHeight="1">
      <c r="A16273" s="1">
        <v>16272.0</v>
      </c>
      <c r="B16273" s="2">
        <v>40492.041666666664</v>
      </c>
      <c r="C16273" s="1">
        <v>31404.0</v>
      </c>
    </row>
    <row r="16274" ht="14.25" customHeight="1">
      <c r="A16274" s="1">
        <v>16273.0</v>
      </c>
      <c r="B16274" s="2">
        <v>40492.083333333336</v>
      </c>
      <c r="C16274" s="1">
        <v>30453.0</v>
      </c>
    </row>
    <row r="16275" ht="14.25" customHeight="1">
      <c r="A16275" s="1">
        <v>16274.0</v>
      </c>
      <c r="B16275" s="2">
        <v>40492.125</v>
      </c>
      <c r="C16275" s="1">
        <v>29734.0</v>
      </c>
    </row>
    <row r="16276" ht="14.25" customHeight="1">
      <c r="A16276" s="1">
        <v>16275.0</v>
      </c>
      <c r="B16276" s="2">
        <v>40492.166666666664</v>
      </c>
      <c r="C16276" s="1">
        <v>28847.0</v>
      </c>
    </row>
    <row r="16277" ht="14.25" customHeight="1">
      <c r="A16277" s="1">
        <v>16276.0</v>
      </c>
      <c r="B16277" s="2">
        <v>40492.208333333336</v>
      </c>
      <c r="C16277" s="1">
        <v>28809.0</v>
      </c>
    </row>
    <row r="16278" ht="14.25" customHeight="1">
      <c r="A16278" s="1">
        <v>16277.0</v>
      </c>
      <c r="B16278" s="2">
        <v>40492.25</v>
      </c>
      <c r="C16278" s="1">
        <v>29420.0</v>
      </c>
    </row>
    <row r="16279" ht="14.25" customHeight="1">
      <c r="A16279" s="1">
        <v>16278.0</v>
      </c>
      <c r="B16279" s="2">
        <v>40492.291666666664</v>
      </c>
      <c r="C16279" s="1">
        <v>31766.0</v>
      </c>
    </row>
    <row r="16280" ht="14.25" customHeight="1">
      <c r="A16280" s="1">
        <v>16279.0</v>
      </c>
      <c r="B16280" s="2">
        <v>40492.333333333336</v>
      </c>
      <c r="C16280" s="1">
        <v>40653.0</v>
      </c>
    </row>
    <row r="16281" ht="14.25" customHeight="1">
      <c r="A16281" s="1">
        <v>16280.0</v>
      </c>
      <c r="B16281" s="2">
        <v>40492.375</v>
      </c>
      <c r="C16281" s="1">
        <v>51016.0</v>
      </c>
    </row>
    <row r="16282" ht="14.25" customHeight="1">
      <c r="A16282" s="1">
        <v>16281.0</v>
      </c>
      <c r="B16282" s="2">
        <v>40492.416666666664</v>
      </c>
      <c r="C16282" s="1">
        <v>60319.0</v>
      </c>
    </row>
    <row r="16283" ht="14.25" customHeight="1">
      <c r="A16283" s="1">
        <v>16282.0</v>
      </c>
      <c r="B16283" s="2">
        <v>40492.458333333336</v>
      </c>
      <c r="C16283" s="1">
        <v>66676.0</v>
      </c>
    </row>
    <row r="16284" ht="14.25" customHeight="1">
      <c r="A16284" s="1">
        <v>16283.0</v>
      </c>
      <c r="B16284" s="2">
        <v>40492.5</v>
      </c>
      <c r="C16284" s="1">
        <v>67811.0</v>
      </c>
    </row>
    <row r="16285" ht="14.25" customHeight="1">
      <c r="A16285" s="1">
        <v>16284.0</v>
      </c>
      <c r="B16285" s="2">
        <v>40492.541666666664</v>
      </c>
      <c r="C16285" s="1">
        <v>67887.0</v>
      </c>
    </row>
    <row r="16286" ht="14.25" customHeight="1">
      <c r="A16286" s="1">
        <v>16285.0</v>
      </c>
      <c r="B16286" s="2">
        <v>40492.583333333336</v>
      </c>
      <c r="C16286" s="1">
        <v>67462.0</v>
      </c>
    </row>
    <row r="16287" ht="14.25" customHeight="1">
      <c r="A16287" s="1">
        <v>16286.0</v>
      </c>
      <c r="B16287" s="2">
        <v>40492.625</v>
      </c>
      <c r="C16287" s="1">
        <v>69077.0</v>
      </c>
    </row>
    <row r="16288" ht="14.25" customHeight="1">
      <c r="A16288" s="1">
        <v>16287.0</v>
      </c>
      <c r="B16288" s="2">
        <v>40492.666666666664</v>
      </c>
      <c r="C16288" s="1">
        <v>68592.0</v>
      </c>
    </row>
    <row r="16289" ht="14.25" customHeight="1">
      <c r="A16289" s="1">
        <v>16288.0</v>
      </c>
      <c r="B16289" s="2">
        <v>40492.708333333336</v>
      </c>
      <c r="C16289" s="1">
        <v>64955.0</v>
      </c>
    </row>
    <row r="16290" ht="14.25" customHeight="1">
      <c r="A16290" s="1">
        <v>16289.0</v>
      </c>
      <c r="B16290" s="2">
        <v>40492.75</v>
      </c>
      <c r="C16290" s="1">
        <v>55662.0</v>
      </c>
    </row>
    <row r="16291" ht="14.25" customHeight="1">
      <c r="A16291" s="1">
        <v>16290.0</v>
      </c>
      <c r="B16291" s="2">
        <v>40492.791666666664</v>
      </c>
      <c r="C16291" s="1">
        <v>54001.0</v>
      </c>
    </row>
    <row r="16292" ht="14.25" customHeight="1">
      <c r="A16292" s="1">
        <v>16291.0</v>
      </c>
      <c r="B16292" s="2">
        <v>40492.833333333336</v>
      </c>
      <c r="C16292" s="1">
        <v>55217.0</v>
      </c>
    </row>
    <row r="16293" ht="14.25" customHeight="1">
      <c r="A16293" s="1">
        <v>16292.0</v>
      </c>
      <c r="B16293" s="2">
        <v>40492.875</v>
      </c>
      <c r="C16293" s="1">
        <v>53494.0</v>
      </c>
    </row>
    <row r="16294" ht="14.25" customHeight="1">
      <c r="A16294" s="1">
        <v>16293.0</v>
      </c>
      <c r="B16294" s="2">
        <v>40492.916666666664</v>
      </c>
      <c r="C16294" s="1">
        <v>45046.0</v>
      </c>
    </row>
    <row r="16295" ht="14.25" customHeight="1">
      <c r="A16295" s="1">
        <v>16294.0</v>
      </c>
      <c r="B16295" s="2">
        <v>40492.958333333336</v>
      </c>
      <c r="C16295" s="1">
        <v>38409.0</v>
      </c>
    </row>
    <row r="16296" ht="14.25" customHeight="1">
      <c r="A16296" s="1">
        <v>16295.0</v>
      </c>
      <c r="B16296" s="2">
        <v>40493.0</v>
      </c>
      <c r="C16296" s="1">
        <v>35810.0</v>
      </c>
    </row>
    <row r="16297" ht="14.25" customHeight="1">
      <c r="A16297" s="1">
        <v>16296.0</v>
      </c>
      <c r="B16297" s="2">
        <v>40493.041666666664</v>
      </c>
      <c r="C16297" s="1">
        <v>33156.0</v>
      </c>
    </row>
    <row r="16298" ht="14.25" customHeight="1">
      <c r="A16298" s="1">
        <v>16297.0</v>
      </c>
      <c r="B16298" s="2">
        <v>40493.083333333336</v>
      </c>
      <c r="C16298" s="1">
        <v>31566.0</v>
      </c>
    </row>
    <row r="16299" ht="14.25" customHeight="1">
      <c r="A16299" s="1">
        <v>16298.0</v>
      </c>
      <c r="B16299" s="2">
        <v>40493.125</v>
      </c>
      <c r="C16299" s="1">
        <v>30282.0</v>
      </c>
    </row>
    <row r="16300" ht="14.25" customHeight="1">
      <c r="A16300" s="1">
        <v>16299.0</v>
      </c>
      <c r="B16300" s="2">
        <v>40493.166666666664</v>
      </c>
      <c r="C16300" s="1">
        <v>29559.0</v>
      </c>
    </row>
    <row r="16301" ht="14.25" customHeight="1">
      <c r="A16301" s="1">
        <v>16300.0</v>
      </c>
      <c r="B16301" s="2">
        <v>40493.208333333336</v>
      </c>
      <c r="C16301" s="1">
        <v>29970.0</v>
      </c>
    </row>
    <row r="16302" ht="14.25" customHeight="1">
      <c r="A16302" s="1">
        <v>16301.0</v>
      </c>
      <c r="B16302" s="2">
        <v>40493.25</v>
      </c>
      <c r="C16302" s="1">
        <v>30120.0</v>
      </c>
    </row>
    <row r="16303" ht="14.25" customHeight="1">
      <c r="A16303" s="1">
        <v>16302.0</v>
      </c>
      <c r="B16303" s="2">
        <v>40493.291666666664</v>
      </c>
      <c r="C16303" s="1">
        <v>32401.0</v>
      </c>
    </row>
    <row r="16304" ht="14.25" customHeight="1">
      <c r="A16304" s="1">
        <v>16303.0</v>
      </c>
      <c r="B16304" s="2">
        <v>40493.333333333336</v>
      </c>
      <c r="C16304" s="1">
        <v>40276.0</v>
      </c>
    </row>
    <row r="16305" ht="14.25" customHeight="1">
      <c r="A16305" s="1">
        <v>16304.0</v>
      </c>
      <c r="B16305" s="2">
        <v>40493.375</v>
      </c>
      <c r="C16305" s="1">
        <v>51890.0</v>
      </c>
    </row>
    <row r="16306" ht="14.25" customHeight="1">
      <c r="A16306" s="1">
        <v>16305.0</v>
      </c>
      <c r="B16306" s="2">
        <v>40493.416666666664</v>
      </c>
      <c r="C16306" s="1">
        <v>61251.0</v>
      </c>
    </row>
    <row r="16307" ht="14.25" customHeight="1">
      <c r="A16307" s="1">
        <v>16306.0</v>
      </c>
      <c r="B16307" s="2">
        <v>40493.458333333336</v>
      </c>
      <c r="C16307" s="1">
        <v>66885.0</v>
      </c>
    </row>
    <row r="16308" ht="14.25" customHeight="1">
      <c r="A16308" s="1">
        <v>16307.0</v>
      </c>
      <c r="B16308" s="2">
        <v>40493.5</v>
      </c>
      <c r="C16308" s="1">
        <v>64397.0</v>
      </c>
    </row>
    <row r="16309" ht="14.25" customHeight="1">
      <c r="A16309" s="1">
        <v>16308.0</v>
      </c>
      <c r="B16309" s="2">
        <v>40493.541666666664</v>
      </c>
      <c r="C16309" s="1">
        <v>68291.0</v>
      </c>
    </row>
    <row r="16310" ht="14.25" customHeight="1">
      <c r="A16310" s="1">
        <v>16309.0</v>
      </c>
      <c r="B16310" s="2">
        <v>40493.583333333336</v>
      </c>
      <c r="C16310" s="1">
        <v>67458.0</v>
      </c>
    </row>
    <row r="16311" ht="14.25" customHeight="1">
      <c r="A16311" s="1">
        <v>16310.0</v>
      </c>
      <c r="B16311" s="2">
        <v>40493.625</v>
      </c>
      <c r="C16311" s="1">
        <v>68980.0</v>
      </c>
    </row>
    <row r="16312" ht="14.25" customHeight="1">
      <c r="A16312" s="1">
        <v>16311.0</v>
      </c>
      <c r="B16312" s="2">
        <v>40493.666666666664</v>
      </c>
      <c r="C16312" s="1">
        <v>67330.0</v>
      </c>
    </row>
    <row r="16313" ht="14.25" customHeight="1">
      <c r="A16313" s="1">
        <v>16312.0</v>
      </c>
      <c r="B16313" s="2">
        <v>40493.708333333336</v>
      </c>
      <c r="C16313" s="1">
        <v>64461.0</v>
      </c>
    </row>
    <row r="16314" ht="14.25" customHeight="1">
      <c r="A16314" s="1">
        <v>16313.0</v>
      </c>
      <c r="B16314" s="2">
        <v>40493.75</v>
      </c>
      <c r="C16314" s="1">
        <v>56132.0</v>
      </c>
    </row>
    <row r="16315" ht="14.25" customHeight="1">
      <c r="A16315" s="1">
        <v>16314.0</v>
      </c>
      <c r="B16315" s="2">
        <v>40493.791666666664</v>
      </c>
      <c r="C16315" s="1">
        <v>53688.0</v>
      </c>
    </row>
    <row r="16316" ht="14.25" customHeight="1">
      <c r="A16316" s="1">
        <v>16315.0</v>
      </c>
      <c r="B16316" s="2">
        <v>40493.833333333336</v>
      </c>
      <c r="C16316" s="1">
        <v>55129.0</v>
      </c>
    </row>
    <row r="16317" ht="14.25" customHeight="1">
      <c r="A16317" s="1">
        <v>16316.0</v>
      </c>
      <c r="B16317" s="2">
        <v>40493.875</v>
      </c>
      <c r="C16317" s="1">
        <v>52620.0</v>
      </c>
    </row>
    <row r="16318" ht="14.25" customHeight="1">
      <c r="A16318" s="1">
        <v>16317.0</v>
      </c>
      <c r="B16318" s="2">
        <v>40493.916666666664</v>
      </c>
      <c r="C16318" s="1">
        <v>45025.0</v>
      </c>
    </row>
    <row r="16319" ht="14.25" customHeight="1">
      <c r="A16319" s="1">
        <v>16318.0</v>
      </c>
      <c r="B16319" s="2">
        <v>40493.958333333336</v>
      </c>
      <c r="C16319" s="1">
        <v>37552.0</v>
      </c>
    </row>
    <row r="16320" ht="14.25" customHeight="1">
      <c r="A16320" s="1">
        <v>16319.0</v>
      </c>
      <c r="B16320" s="2">
        <v>40494.0</v>
      </c>
      <c r="C16320" s="1">
        <v>34612.0</v>
      </c>
    </row>
    <row r="16321" ht="14.25" customHeight="1">
      <c r="A16321" s="1">
        <v>16320.0</v>
      </c>
      <c r="B16321" s="2">
        <v>40494.041666666664</v>
      </c>
      <c r="C16321" s="1">
        <v>31791.0</v>
      </c>
    </row>
    <row r="16322" ht="14.25" customHeight="1">
      <c r="A16322" s="1">
        <v>16321.0</v>
      </c>
      <c r="B16322" s="2">
        <v>40494.083333333336</v>
      </c>
      <c r="C16322" s="1">
        <v>30088.0</v>
      </c>
    </row>
    <row r="16323" ht="14.25" customHeight="1">
      <c r="A16323" s="1">
        <v>16322.0</v>
      </c>
      <c r="B16323" s="2">
        <v>40494.125</v>
      </c>
      <c r="C16323" s="1">
        <v>29187.0</v>
      </c>
    </row>
    <row r="16324" ht="14.25" customHeight="1">
      <c r="A16324" s="1">
        <v>16323.0</v>
      </c>
      <c r="B16324" s="2">
        <v>40494.166666666664</v>
      </c>
      <c r="C16324" s="1">
        <v>28665.0</v>
      </c>
    </row>
    <row r="16325" ht="14.25" customHeight="1">
      <c r="A16325" s="1">
        <v>16324.0</v>
      </c>
      <c r="B16325" s="2">
        <v>40494.208333333336</v>
      </c>
      <c r="C16325" s="1">
        <v>28755.0</v>
      </c>
    </row>
    <row r="16326" ht="14.25" customHeight="1">
      <c r="A16326" s="1">
        <v>16325.0</v>
      </c>
      <c r="B16326" s="2">
        <v>40494.25</v>
      </c>
      <c r="C16326" s="1">
        <v>29589.0</v>
      </c>
    </row>
    <row r="16327" ht="14.25" customHeight="1">
      <c r="A16327" s="1">
        <v>16326.0</v>
      </c>
      <c r="B16327" s="2">
        <v>40494.291666666664</v>
      </c>
      <c r="C16327" s="1">
        <v>31455.0</v>
      </c>
    </row>
    <row r="16328" ht="14.25" customHeight="1">
      <c r="A16328" s="1">
        <v>16327.0</v>
      </c>
      <c r="B16328" s="2">
        <v>40494.333333333336</v>
      </c>
      <c r="C16328" s="1">
        <v>39207.0</v>
      </c>
    </row>
    <row r="16329" ht="14.25" customHeight="1">
      <c r="A16329" s="1">
        <v>16328.0</v>
      </c>
      <c r="B16329" s="2">
        <v>40494.375</v>
      </c>
      <c r="C16329" s="1">
        <v>49689.0</v>
      </c>
    </row>
    <row r="16330" ht="14.25" customHeight="1">
      <c r="A16330" s="1">
        <v>16329.0</v>
      </c>
      <c r="B16330" s="2">
        <v>40494.416666666664</v>
      </c>
      <c r="C16330" s="1">
        <v>60237.0</v>
      </c>
    </row>
    <row r="16331" ht="14.25" customHeight="1">
      <c r="A16331" s="1">
        <v>16330.0</v>
      </c>
      <c r="B16331" s="2">
        <v>40494.458333333336</v>
      </c>
      <c r="C16331" s="1">
        <v>66250.0</v>
      </c>
    </row>
    <row r="16332" ht="14.25" customHeight="1">
      <c r="A16332" s="1">
        <v>16331.0</v>
      </c>
      <c r="B16332" s="2">
        <v>40494.5</v>
      </c>
      <c r="C16332" s="1">
        <v>66985.0</v>
      </c>
    </row>
    <row r="16333" ht="14.25" customHeight="1">
      <c r="A16333" s="1">
        <v>16332.0</v>
      </c>
      <c r="B16333" s="2">
        <v>40494.541666666664</v>
      </c>
      <c r="C16333" s="1">
        <v>67172.0</v>
      </c>
    </row>
    <row r="16334" ht="14.25" customHeight="1">
      <c r="A16334" s="1">
        <v>16333.0</v>
      </c>
      <c r="B16334" s="2">
        <v>40494.583333333336</v>
      </c>
      <c r="C16334" s="1">
        <v>66305.0</v>
      </c>
    </row>
    <row r="16335" ht="14.25" customHeight="1">
      <c r="A16335" s="1">
        <v>16334.0</v>
      </c>
      <c r="B16335" s="2">
        <v>40494.625</v>
      </c>
      <c r="C16335" s="1">
        <v>67623.0</v>
      </c>
    </row>
    <row r="16336" ht="14.25" customHeight="1">
      <c r="A16336" s="1">
        <v>16335.0</v>
      </c>
      <c r="B16336" s="2">
        <v>40494.666666666664</v>
      </c>
      <c r="C16336" s="1">
        <v>67980.0</v>
      </c>
    </row>
    <row r="16337" ht="14.25" customHeight="1">
      <c r="A16337" s="1">
        <v>16336.0</v>
      </c>
      <c r="B16337" s="2">
        <v>40494.708333333336</v>
      </c>
      <c r="C16337" s="1">
        <v>64510.0</v>
      </c>
    </row>
    <row r="16338" ht="14.25" customHeight="1">
      <c r="A16338" s="1">
        <v>16337.0</v>
      </c>
      <c r="B16338" s="2">
        <v>40494.75</v>
      </c>
      <c r="C16338" s="1">
        <v>55229.0</v>
      </c>
    </row>
    <row r="16339" ht="14.25" customHeight="1">
      <c r="A16339" s="1">
        <v>16338.0</v>
      </c>
      <c r="B16339" s="2">
        <v>40494.791666666664</v>
      </c>
      <c r="C16339" s="1">
        <v>53763.0</v>
      </c>
    </row>
    <row r="16340" ht="14.25" customHeight="1">
      <c r="A16340" s="1">
        <v>16339.0</v>
      </c>
      <c r="B16340" s="2">
        <v>40494.833333333336</v>
      </c>
      <c r="C16340" s="1">
        <v>55062.0</v>
      </c>
    </row>
    <row r="16341" ht="14.25" customHeight="1">
      <c r="A16341" s="1">
        <v>16340.0</v>
      </c>
      <c r="B16341" s="2">
        <v>40494.875</v>
      </c>
      <c r="C16341" s="1">
        <v>53045.0</v>
      </c>
    </row>
    <row r="16342" ht="14.25" customHeight="1">
      <c r="A16342" s="1">
        <v>16341.0</v>
      </c>
      <c r="B16342" s="2">
        <v>40494.916666666664</v>
      </c>
      <c r="C16342" s="1">
        <v>46891.0</v>
      </c>
    </row>
    <row r="16343" ht="14.25" customHeight="1">
      <c r="A16343" s="1">
        <v>16342.0</v>
      </c>
      <c r="B16343" s="2">
        <v>40494.958333333336</v>
      </c>
      <c r="C16343" s="1">
        <v>37972.0</v>
      </c>
    </row>
    <row r="16344" ht="14.25" customHeight="1">
      <c r="A16344" s="1">
        <v>16343.0</v>
      </c>
      <c r="B16344" s="2">
        <v>40495.0</v>
      </c>
      <c r="C16344" s="1">
        <v>35199.0</v>
      </c>
    </row>
    <row r="16345" ht="14.25" customHeight="1">
      <c r="A16345" s="1">
        <v>16344.0</v>
      </c>
      <c r="B16345" s="2">
        <v>40495.041666666664</v>
      </c>
      <c r="C16345" s="1">
        <v>35417.0</v>
      </c>
    </row>
    <row r="16346" ht="14.25" customHeight="1">
      <c r="A16346" s="1">
        <v>16345.0</v>
      </c>
      <c r="B16346" s="2">
        <v>40495.083333333336</v>
      </c>
      <c r="C16346" s="1">
        <v>34047.0</v>
      </c>
    </row>
    <row r="16347" ht="14.25" customHeight="1">
      <c r="A16347" s="1">
        <v>16346.0</v>
      </c>
      <c r="B16347" s="2">
        <v>40495.125</v>
      </c>
      <c r="C16347" s="1">
        <v>32735.0</v>
      </c>
    </row>
    <row r="16348" ht="14.25" customHeight="1">
      <c r="A16348" s="1">
        <v>16347.0</v>
      </c>
      <c r="B16348" s="2">
        <v>40495.166666666664</v>
      </c>
      <c r="C16348" s="1">
        <v>28857.0</v>
      </c>
    </row>
    <row r="16349" ht="14.25" customHeight="1">
      <c r="A16349" s="1">
        <v>16348.0</v>
      </c>
      <c r="B16349" s="2">
        <v>40495.208333333336</v>
      </c>
      <c r="C16349" s="1">
        <v>28665.0</v>
      </c>
    </row>
    <row r="16350" ht="14.25" customHeight="1">
      <c r="A16350" s="1">
        <v>16349.0</v>
      </c>
      <c r="B16350" s="2">
        <v>40495.25</v>
      </c>
      <c r="C16350" s="1">
        <v>28430.0</v>
      </c>
    </row>
    <row r="16351" ht="14.25" customHeight="1">
      <c r="A16351" s="1">
        <v>16350.0</v>
      </c>
      <c r="B16351" s="2">
        <v>40495.291666666664</v>
      </c>
      <c r="C16351" s="1">
        <v>29567.0</v>
      </c>
    </row>
    <row r="16352" ht="14.25" customHeight="1">
      <c r="A16352" s="1">
        <v>16351.0</v>
      </c>
      <c r="B16352" s="2">
        <v>40495.333333333336</v>
      </c>
      <c r="C16352" s="1">
        <v>32528.0</v>
      </c>
    </row>
    <row r="16353" ht="14.25" customHeight="1">
      <c r="A16353" s="1">
        <v>16352.0</v>
      </c>
      <c r="B16353" s="2">
        <v>40495.375</v>
      </c>
      <c r="C16353" s="1">
        <v>39433.0</v>
      </c>
    </row>
    <row r="16354" ht="14.25" customHeight="1">
      <c r="A16354" s="1">
        <v>16353.0</v>
      </c>
      <c r="B16354" s="2">
        <v>40495.416666666664</v>
      </c>
      <c r="C16354" s="1">
        <v>48872.0</v>
      </c>
    </row>
    <row r="16355" ht="14.25" customHeight="1">
      <c r="A16355" s="1">
        <v>16354.0</v>
      </c>
      <c r="B16355" s="2">
        <v>40495.458333333336</v>
      </c>
      <c r="C16355" s="1">
        <v>56115.0</v>
      </c>
    </row>
    <row r="16356" ht="14.25" customHeight="1">
      <c r="A16356" s="1">
        <v>16355.0</v>
      </c>
      <c r="B16356" s="2">
        <v>40495.5</v>
      </c>
      <c r="C16356" s="1">
        <v>56773.0</v>
      </c>
    </row>
    <row r="16357" ht="14.25" customHeight="1">
      <c r="A16357" s="1">
        <v>16356.0</v>
      </c>
      <c r="B16357" s="2">
        <v>40495.541666666664</v>
      </c>
      <c r="C16357" s="1">
        <v>56435.0</v>
      </c>
    </row>
    <row r="16358" ht="14.25" customHeight="1">
      <c r="A16358" s="1">
        <v>16357.0</v>
      </c>
      <c r="B16358" s="2">
        <v>40495.583333333336</v>
      </c>
      <c r="C16358" s="1">
        <v>53513.0</v>
      </c>
    </row>
    <row r="16359" ht="14.25" customHeight="1">
      <c r="A16359" s="1">
        <v>16358.0</v>
      </c>
      <c r="B16359" s="2">
        <v>40495.625</v>
      </c>
      <c r="C16359" s="1">
        <v>52649.0</v>
      </c>
    </row>
    <row r="16360" ht="14.25" customHeight="1">
      <c r="A16360" s="1">
        <v>16359.0</v>
      </c>
      <c r="B16360" s="2">
        <v>40495.666666666664</v>
      </c>
      <c r="C16360" s="1">
        <v>51777.0</v>
      </c>
    </row>
    <row r="16361" ht="14.25" customHeight="1">
      <c r="A16361" s="1">
        <v>16360.0</v>
      </c>
      <c r="B16361" s="2">
        <v>40495.708333333336</v>
      </c>
      <c r="C16361" s="1">
        <v>50202.0</v>
      </c>
    </row>
    <row r="16362" ht="14.25" customHeight="1">
      <c r="A16362" s="1">
        <v>16361.0</v>
      </c>
      <c r="B16362" s="2">
        <v>40495.75</v>
      </c>
      <c r="C16362" s="1">
        <v>49480.0</v>
      </c>
    </row>
    <row r="16363" ht="14.25" customHeight="1">
      <c r="A16363" s="1">
        <v>16362.0</v>
      </c>
      <c r="B16363" s="2">
        <v>40495.791666666664</v>
      </c>
      <c r="C16363" s="1">
        <v>50520.0</v>
      </c>
    </row>
    <row r="16364" ht="14.25" customHeight="1">
      <c r="A16364" s="1">
        <v>16363.0</v>
      </c>
      <c r="B16364" s="2">
        <v>40495.833333333336</v>
      </c>
      <c r="C16364" s="1">
        <v>52784.0</v>
      </c>
    </row>
    <row r="16365" ht="14.25" customHeight="1">
      <c r="A16365" s="1">
        <v>16364.0</v>
      </c>
      <c r="B16365" s="2">
        <v>40495.875</v>
      </c>
      <c r="C16365" s="1">
        <v>50806.0</v>
      </c>
    </row>
    <row r="16366" ht="14.25" customHeight="1">
      <c r="A16366" s="1">
        <v>16365.0</v>
      </c>
      <c r="B16366" s="2">
        <v>40495.916666666664</v>
      </c>
      <c r="C16366" s="1">
        <v>44541.0</v>
      </c>
    </row>
    <row r="16367" ht="14.25" customHeight="1">
      <c r="A16367" s="1">
        <v>16366.0</v>
      </c>
      <c r="B16367" s="2">
        <v>40495.958333333336</v>
      </c>
      <c r="C16367" s="1">
        <v>37758.0</v>
      </c>
    </row>
    <row r="16368" ht="14.25" customHeight="1">
      <c r="A16368" s="1">
        <v>16367.0</v>
      </c>
      <c r="B16368" s="2">
        <v>40496.0</v>
      </c>
      <c r="C16368" s="1">
        <v>34572.0</v>
      </c>
    </row>
    <row r="16369" ht="14.25" customHeight="1">
      <c r="A16369" s="1">
        <v>16368.0</v>
      </c>
      <c r="B16369" s="2">
        <v>40496.041666666664</v>
      </c>
      <c r="C16369" s="1">
        <v>32623.0</v>
      </c>
    </row>
    <row r="16370" ht="14.25" customHeight="1">
      <c r="A16370" s="1">
        <v>16369.0</v>
      </c>
      <c r="B16370" s="2">
        <v>40496.083333333336</v>
      </c>
      <c r="C16370" s="1">
        <v>30984.0</v>
      </c>
    </row>
    <row r="16371" ht="14.25" customHeight="1">
      <c r="A16371" s="1">
        <v>16370.0</v>
      </c>
      <c r="B16371" s="2">
        <v>40496.125</v>
      </c>
      <c r="C16371" s="1">
        <v>29913.0</v>
      </c>
    </row>
    <row r="16372" ht="14.25" customHeight="1">
      <c r="A16372" s="1">
        <v>16371.0</v>
      </c>
      <c r="B16372" s="2">
        <v>40496.166666666664</v>
      </c>
      <c r="C16372" s="1">
        <v>28991.0</v>
      </c>
    </row>
    <row r="16373" ht="14.25" customHeight="1">
      <c r="A16373" s="1">
        <v>16372.0</v>
      </c>
      <c r="B16373" s="2">
        <v>40496.208333333336</v>
      </c>
      <c r="C16373" s="1">
        <v>28372.0</v>
      </c>
    </row>
    <row r="16374" ht="14.25" customHeight="1">
      <c r="A16374" s="1">
        <v>16373.0</v>
      </c>
      <c r="B16374" s="2">
        <v>40496.25</v>
      </c>
      <c r="C16374" s="1">
        <v>27941.0</v>
      </c>
    </row>
    <row r="16375" ht="14.25" customHeight="1">
      <c r="A16375" s="1">
        <v>16374.0</v>
      </c>
      <c r="B16375" s="2">
        <v>40496.291666666664</v>
      </c>
      <c r="C16375" s="1">
        <v>28561.0</v>
      </c>
    </row>
    <row r="16376" ht="14.25" customHeight="1">
      <c r="A16376" s="1">
        <v>16375.0</v>
      </c>
      <c r="B16376" s="2">
        <v>40496.333333333336</v>
      </c>
      <c r="C16376" s="1">
        <v>28837.0</v>
      </c>
    </row>
    <row r="16377" ht="14.25" customHeight="1">
      <c r="A16377" s="1">
        <v>16376.0</v>
      </c>
      <c r="B16377" s="2">
        <v>40496.375</v>
      </c>
      <c r="C16377" s="1">
        <v>30496.0</v>
      </c>
    </row>
    <row r="16378" ht="14.25" customHeight="1">
      <c r="A16378" s="1">
        <v>16377.0</v>
      </c>
      <c r="B16378" s="2">
        <v>40496.416666666664</v>
      </c>
      <c r="C16378" s="1">
        <v>38431.0</v>
      </c>
    </row>
    <row r="16379" ht="14.25" customHeight="1">
      <c r="A16379" s="1">
        <v>16378.0</v>
      </c>
      <c r="B16379" s="2">
        <v>40496.458333333336</v>
      </c>
      <c r="C16379" s="1">
        <v>46489.0</v>
      </c>
    </row>
    <row r="16380" ht="14.25" customHeight="1">
      <c r="A16380" s="1">
        <v>16379.0</v>
      </c>
      <c r="B16380" s="2">
        <v>40496.5</v>
      </c>
      <c r="C16380" s="1">
        <v>47482.0</v>
      </c>
    </row>
    <row r="16381" ht="14.25" customHeight="1">
      <c r="A16381" s="1">
        <v>16380.0</v>
      </c>
      <c r="B16381" s="2">
        <v>40496.541666666664</v>
      </c>
      <c r="C16381" s="1">
        <v>48315.0</v>
      </c>
    </row>
    <row r="16382" ht="14.25" customHeight="1">
      <c r="A16382" s="1">
        <v>16381.0</v>
      </c>
      <c r="B16382" s="2">
        <v>40496.583333333336</v>
      </c>
      <c r="C16382" s="1">
        <v>47218.0</v>
      </c>
    </row>
    <row r="16383" ht="14.25" customHeight="1">
      <c r="A16383" s="1">
        <v>16382.0</v>
      </c>
      <c r="B16383" s="2">
        <v>40496.625</v>
      </c>
      <c r="C16383" s="1">
        <v>46609.0</v>
      </c>
    </row>
    <row r="16384" ht="14.25" customHeight="1">
      <c r="A16384" s="1">
        <v>16383.0</v>
      </c>
      <c r="B16384" s="2">
        <v>40496.666666666664</v>
      </c>
      <c r="C16384" s="1">
        <v>45913.0</v>
      </c>
    </row>
    <row r="16385" ht="14.25" customHeight="1">
      <c r="A16385" s="1">
        <v>16384.0</v>
      </c>
      <c r="B16385" s="2">
        <v>40496.708333333336</v>
      </c>
      <c r="C16385" s="1">
        <v>45424.0</v>
      </c>
    </row>
    <row r="16386" ht="14.25" customHeight="1">
      <c r="A16386" s="1">
        <v>16385.0</v>
      </c>
      <c r="B16386" s="2">
        <v>40496.75</v>
      </c>
      <c r="C16386" s="1">
        <v>44543.0</v>
      </c>
    </row>
    <row r="16387" ht="14.25" customHeight="1">
      <c r="A16387" s="1">
        <v>16386.0</v>
      </c>
      <c r="B16387" s="2">
        <v>40496.791666666664</v>
      </c>
      <c r="C16387" s="1">
        <v>46017.0</v>
      </c>
    </row>
    <row r="16388" ht="14.25" customHeight="1">
      <c r="A16388" s="1">
        <v>16387.0</v>
      </c>
      <c r="B16388" s="2">
        <v>40496.833333333336</v>
      </c>
      <c r="C16388" s="1">
        <v>48601.0</v>
      </c>
    </row>
    <row r="16389" ht="14.25" customHeight="1">
      <c r="A16389" s="1">
        <v>16388.0</v>
      </c>
      <c r="B16389" s="2">
        <v>40496.875</v>
      </c>
      <c r="C16389" s="1">
        <v>46626.0</v>
      </c>
    </row>
    <row r="16390" ht="14.25" customHeight="1">
      <c r="A16390" s="1">
        <v>16389.0</v>
      </c>
      <c r="B16390" s="2">
        <v>40496.916666666664</v>
      </c>
      <c r="C16390" s="1">
        <v>40578.0</v>
      </c>
    </row>
    <row r="16391" ht="14.25" customHeight="1">
      <c r="A16391" s="1">
        <v>16390.0</v>
      </c>
      <c r="B16391" s="2">
        <v>40496.958333333336</v>
      </c>
      <c r="C16391" s="1">
        <v>33232.0</v>
      </c>
    </row>
    <row r="16392" ht="14.25" customHeight="1">
      <c r="A16392" s="1">
        <v>16391.0</v>
      </c>
      <c r="B16392" s="2">
        <v>40497.0</v>
      </c>
      <c r="C16392" s="1">
        <v>30425.0</v>
      </c>
    </row>
    <row r="16393" ht="14.25" customHeight="1">
      <c r="A16393" s="1">
        <v>16392.0</v>
      </c>
      <c r="B16393" s="2">
        <v>40497.041666666664</v>
      </c>
      <c r="C16393" s="1">
        <v>28701.0</v>
      </c>
    </row>
    <row r="16394" ht="14.25" customHeight="1">
      <c r="A16394" s="1">
        <v>16393.0</v>
      </c>
      <c r="B16394" s="2">
        <v>40497.083333333336</v>
      </c>
      <c r="C16394" s="1">
        <v>26820.0</v>
      </c>
    </row>
    <row r="16395" ht="14.25" customHeight="1">
      <c r="A16395" s="1">
        <v>16394.0</v>
      </c>
      <c r="B16395" s="2">
        <v>40497.125</v>
      </c>
      <c r="C16395" s="1">
        <v>25821.0</v>
      </c>
    </row>
    <row r="16396" ht="14.25" customHeight="1">
      <c r="A16396" s="1">
        <v>16395.0</v>
      </c>
      <c r="B16396" s="2">
        <v>40497.166666666664</v>
      </c>
      <c r="C16396" s="1">
        <v>25166.0</v>
      </c>
    </row>
    <row r="16397" ht="14.25" customHeight="1">
      <c r="A16397" s="1">
        <v>16396.0</v>
      </c>
      <c r="B16397" s="2">
        <v>40497.208333333336</v>
      </c>
      <c r="C16397" s="1">
        <v>25807.0</v>
      </c>
    </row>
    <row r="16398" ht="14.25" customHeight="1">
      <c r="A16398" s="1">
        <v>16397.0</v>
      </c>
      <c r="B16398" s="2">
        <v>40497.25</v>
      </c>
      <c r="C16398" s="1">
        <v>26887.0</v>
      </c>
    </row>
    <row r="16399" ht="14.25" customHeight="1">
      <c r="A16399" s="1">
        <v>16398.0</v>
      </c>
      <c r="B16399" s="2">
        <v>40497.291666666664</v>
      </c>
      <c r="C16399" s="1">
        <v>29833.0</v>
      </c>
    </row>
    <row r="16400" ht="14.25" customHeight="1">
      <c r="A16400" s="1">
        <v>16399.0</v>
      </c>
      <c r="B16400" s="2">
        <v>40497.333333333336</v>
      </c>
      <c r="C16400" s="1">
        <v>38549.0</v>
      </c>
    </row>
    <row r="16401" ht="14.25" customHeight="1">
      <c r="A16401" s="1">
        <v>16400.0</v>
      </c>
      <c r="B16401" s="2">
        <v>40497.375</v>
      </c>
      <c r="C16401" s="1">
        <v>49398.0</v>
      </c>
    </row>
    <row r="16402" ht="14.25" customHeight="1">
      <c r="A16402" s="1">
        <v>16401.0</v>
      </c>
      <c r="B16402" s="2">
        <v>40497.416666666664</v>
      </c>
      <c r="C16402" s="1">
        <v>60466.0</v>
      </c>
    </row>
    <row r="16403" ht="14.25" customHeight="1">
      <c r="A16403" s="1">
        <v>16402.0</v>
      </c>
      <c r="B16403" s="2">
        <v>40497.458333333336</v>
      </c>
      <c r="C16403" s="1">
        <v>65598.0</v>
      </c>
    </row>
    <row r="16404" ht="14.25" customHeight="1">
      <c r="A16404" s="1">
        <v>16403.0</v>
      </c>
      <c r="B16404" s="2">
        <v>40497.5</v>
      </c>
      <c r="C16404" s="1">
        <v>67316.0</v>
      </c>
    </row>
    <row r="16405" ht="14.25" customHeight="1">
      <c r="A16405" s="1">
        <v>16404.0</v>
      </c>
      <c r="B16405" s="2">
        <v>40497.541666666664</v>
      </c>
      <c r="C16405" s="1">
        <v>67302.0</v>
      </c>
    </row>
    <row r="16406" ht="14.25" customHeight="1">
      <c r="A16406" s="1">
        <v>16405.0</v>
      </c>
      <c r="B16406" s="2">
        <v>40497.583333333336</v>
      </c>
      <c r="C16406" s="1">
        <v>66355.0</v>
      </c>
    </row>
    <row r="16407" ht="14.25" customHeight="1">
      <c r="A16407" s="1">
        <v>16406.0</v>
      </c>
      <c r="B16407" s="2">
        <v>40497.625</v>
      </c>
      <c r="C16407" s="1">
        <v>66965.0</v>
      </c>
    </row>
    <row r="16408" ht="14.25" customHeight="1">
      <c r="A16408" s="1">
        <v>16407.0</v>
      </c>
      <c r="B16408" s="2">
        <v>40497.666666666664</v>
      </c>
      <c r="C16408" s="1">
        <v>65571.0</v>
      </c>
    </row>
    <row r="16409" ht="14.25" customHeight="1">
      <c r="A16409" s="1">
        <v>16408.0</v>
      </c>
      <c r="B16409" s="2">
        <v>40497.708333333336</v>
      </c>
      <c r="C16409" s="1">
        <v>62951.0</v>
      </c>
    </row>
    <row r="16410" ht="14.25" customHeight="1">
      <c r="A16410" s="1">
        <v>16409.0</v>
      </c>
      <c r="B16410" s="2">
        <v>40497.75</v>
      </c>
      <c r="C16410" s="1">
        <v>53743.0</v>
      </c>
    </row>
    <row r="16411" ht="14.25" customHeight="1">
      <c r="A16411" s="1">
        <v>16410.0</v>
      </c>
      <c r="B16411" s="2">
        <v>40497.791666666664</v>
      </c>
      <c r="C16411" s="1">
        <v>51701.0</v>
      </c>
    </row>
    <row r="16412" ht="14.25" customHeight="1">
      <c r="A16412" s="1">
        <v>16411.0</v>
      </c>
      <c r="B16412" s="2">
        <v>40497.833333333336</v>
      </c>
      <c r="C16412" s="1">
        <v>53394.0</v>
      </c>
    </row>
    <row r="16413" ht="14.25" customHeight="1">
      <c r="A16413" s="1">
        <v>16412.0</v>
      </c>
      <c r="B16413" s="2">
        <v>40497.875</v>
      </c>
      <c r="C16413" s="1">
        <v>51553.0</v>
      </c>
    </row>
    <row r="16414" ht="14.25" customHeight="1">
      <c r="A16414" s="1">
        <v>16413.0</v>
      </c>
      <c r="B16414" s="2">
        <v>40497.916666666664</v>
      </c>
      <c r="C16414" s="1">
        <v>44677.0</v>
      </c>
    </row>
    <row r="16415" ht="14.25" customHeight="1">
      <c r="A16415" s="1">
        <v>16414.0</v>
      </c>
      <c r="B16415" s="2">
        <v>40497.958333333336</v>
      </c>
      <c r="C16415" s="1">
        <v>36437.0</v>
      </c>
    </row>
    <row r="16416" ht="14.25" customHeight="1">
      <c r="A16416" s="1">
        <v>16415.0</v>
      </c>
      <c r="B16416" s="2">
        <v>40498.0</v>
      </c>
      <c r="C16416" s="1">
        <v>32738.0</v>
      </c>
    </row>
    <row r="16417" ht="14.25" customHeight="1">
      <c r="A16417" s="1">
        <v>16416.0</v>
      </c>
      <c r="B16417" s="2">
        <v>40498.041666666664</v>
      </c>
      <c r="C16417" s="1">
        <v>30732.0</v>
      </c>
    </row>
    <row r="16418" ht="14.25" customHeight="1">
      <c r="A16418" s="1">
        <v>16417.0</v>
      </c>
      <c r="B16418" s="2">
        <v>40498.083333333336</v>
      </c>
      <c r="C16418" s="1">
        <v>29149.0</v>
      </c>
    </row>
    <row r="16419" ht="14.25" customHeight="1">
      <c r="A16419" s="1">
        <v>16418.0</v>
      </c>
      <c r="B16419" s="2">
        <v>40498.125</v>
      </c>
      <c r="C16419" s="1">
        <v>28307.0</v>
      </c>
    </row>
    <row r="16420" ht="14.25" customHeight="1">
      <c r="A16420" s="1">
        <v>16419.0</v>
      </c>
      <c r="B16420" s="2">
        <v>40498.166666666664</v>
      </c>
      <c r="C16420" s="1">
        <v>27585.0</v>
      </c>
    </row>
    <row r="16421" ht="14.25" customHeight="1">
      <c r="A16421" s="1">
        <v>16420.0</v>
      </c>
      <c r="B16421" s="2">
        <v>40498.208333333336</v>
      </c>
      <c r="C16421" s="1">
        <v>28208.0</v>
      </c>
    </row>
    <row r="16422" ht="14.25" customHeight="1">
      <c r="A16422" s="1">
        <v>16421.0</v>
      </c>
      <c r="B16422" s="2">
        <v>40498.25</v>
      </c>
      <c r="C16422" s="1">
        <v>27815.0</v>
      </c>
    </row>
    <row r="16423" ht="14.25" customHeight="1">
      <c r="A16423" s="1">
        <v>16422.0</v>
      </c>
      <c r="B16423" s="2">
        <v>40498.291666666664</v>
      </c>
      <c r="C16423" s="1">
        <v>30081.0</v>
      </c>
    </row>
    <row r="16424" ht="14.25" customHeight="1">
      <c r="A16424" s="1">
        <v>16423.0</v>
      </c>
      <c r="B16424" s="2">
        <v>40498.333333333336</v>
      </c>
      <c r="C16424" s="1">
        <v>38420.0</v>
      </c>
    </row>
    <row r="16425" ht="14.25" customHeight="1">
      <c r="A16425" s="1">
        <v>16424.0</v>
      </c>
      <c r="B16425" s="2">
        <v>40498.375</v>
      </c>
      <c r="C16425" s="1">
        <v>49327.0</v>
      </c>
    </row>
    <row r="16426" ht="14.25" customHeight="1">
      <c r="A16426" s="1">
        <v>16425.0</v>
      </c>
      <c r="B16426" s="2">
        <v>40498.416666666664</v>
      </c>
      <c r="C16426" s="1">
        <v>59264.0</v>
      </c>
    </row>
    <row r="16427" ht="14.25" customHeight="1">
      <c r="A16427" s="1">
        <v>16426.0</v>
      </c>
      <c r="B16427" s="2">
        <v>40498.458333333336</v>
      </c>
      <c r="C16427" s="1">
        <v>65272.0</v>
      </c>
    </row>
    <row r="16428" ht="14.25" customHeight="1">
      <c r="A16428" s="1">
        <v>16427.0</v>
      </c>
      <c r="B16428" s="2">
        <v>40498.5</v>
      </c>
      <c r="C16428" s="1">
        <v>66237.0</v>
      </c>
    </row>
    <row r="16429" ht="14.25" customHeight="1">
      <c r="A16429" s="1">
        <v>16428.0</v>
      </c>
      <c r="B16429" s="2">
        <v>40498.541666666664</v>
      </c>
      <c r="C16429" s="1">
        <v>65904.0</v>
      </c>
    </row>
    <row r="16430" ht="14.25" customHeight="1">
      <c r="A16430" s="1">
        <v>16429.0</v>
      </c>
      <c r="B16430" s="2">
        <v>40498.583333333336</v>
      </c>
      <c r="C16430" s="1">
        <v>65407.0</v>
      </c>
    </row>
    <row r="16431" ht="14.25" customHeight="1">
      <c r="A16431" s="1">
        <v>16430.0</v>
      </c>
      <c r="B16431" s="2">
        <v>40498.625</v>
      </c>
      <c r="C16431" s="1">
        <v>64399.0</v>
      </c>
    </row>
    <row r="16432" ht="14.25" customHeight="1">
      <c r="A16432" s="1">
        <v>16431.0</v>
      </c>
      <c r="B16432" s="2">
        <v>40498.666666666664</v>
      </c>
      <c r="C16432" s="1">
        <v>63154.0</v>
      </c>
    </row>
    <row r="16433" ht="14.25" customHeight="1">
      <c r="A16433" s="1">
        <v>16432.0</v>
      </c>
      <c r="B16433" s="2">
        <v>40498.708333333336</v>
      </c>
      <c r="C16433" s="1">
        <v>59024.0</v>
      </c>
    </row>
    <row r="16434" ht="14.25" customHeight="1">
      <c r="A16434" s="1">
        <v>16433.0</v>
      </c>
      <c r="B16434" s="2">
        <v>40498.75</v>
      </c>
      <c r="C16434" s="1">
        <v>53609.0</v>
      </c>
    </row>
    <row r="16435" ht="14.25" customHeight="1">
      <c r="A16435" s="1">
        <v>16434.0</v>
      </c>
      <c r="B16435" s="2">
        <v>40498.791666666664</v>
      </c>
      <c r="C16435" s="1">
        <v>51031.0</v>
      </c>
    </row>
    <row r="16436" ht="14.25" customHeight="1">
      <c r="A16436" s="1">
        <v>16435.0</v>
      </c>
      <c r="B16436" s="2">
        <v>40498.833333333336</v>
      </c>
      <c r="C16436" s="1">
        <v>52450.0</v>
      </c>
    </row>
    <row r="16437" ht="14.25" customHeight="1">
      <c r="A16437" s="1">
        <v>16436.0</v>
      </c>
      <c r="B16437" s="2">
        <v>40498.875</v>
      </c>
      <c r="C16437" s="1">
        <v>50900.0</v>
      </c>
    </row>
    <row r="16438" ht="14.25" customHeight="1">
      <c r="A16438" s="1">
        <v>16437.0</v>
      </c>
      <c r="B16438" s="2">
        <v>40498.916666666664</v>
      </c>
      <c r="C16438" s="1">
        <v>43216.0</v>
      </c>
    </row>
    <row r="16439" ht="14.25" customHeight="1">
      <c r="A16439" s="1">
        <v>16438.0</v>
      </c>
      <c r="B16439" s="2">
        <v>40498.958333333336</v>
      </c>
      <c r="C16439" s="1">
        <v>36145.0</v>
      </c>
    </row>
    <row r="16440" ht="14.25" customHeight="1">
      <c r="A16440" s="1">
        <v>16439.0</v>
      </c>
      <c r="B16440" s="2">
        <v>40499.0</v>
      </c>
      <c r="C16440" s="1">
        <v>33740.0</v>
      </c>
    </row>
    <row r="16441" ht="14.25" customHeight="1">
      <c r="A16441" s="1">
        <v>16440.0</v>
      </c>
      <c r="B16441" s="2">
        <v>40499.041666666664</v>
      </c>
      <c r="C16441" s="1">
        <v>36487.0</v>
      </c>
    </row>
    <row r="16442" ht="14.25" customHeight="1">
      <c r="A16442" s="1">
        <v>16441.0</v>
      </c>
      <c r="B16442" s="2">
        <v>40499.083333333336</v>
      </c>
      <c r="C16442" s="1">
        <v>34415.0</v>
      </c>
    </row>
    <row r="16443" ht="14.25" customHeight="1">
      <c r="A16443" s="1">
        <v>16442.0</v>
      </c>
      <c r="B16443" s="2">
        <v>40499.125</v>
      </c>
      <c r="C16443" s="1">
        <v>33161.0</v>
      </c>
    </row>
    <row r="16444" ht="14.25" customHeight="1">
      <c r="A16444" s="1">
        <v>16443.0</v>
      </c>
      <c r="B16444" s="2">
        <v>40499.166666666664</v>
      </c>
      <c r="C16444" s="1">
        <v>32236.0</v>
      </c>
    </row>
    <row r="16445" ht="14.25" customHeight="1">
      <c r="A16445" s="1">
        <v>16444.0</v>
      </c>
      <c r="B16445" s="2">
        <v>40499.208333333336</v>
      </c>
      <c r="C16445" s="1">
        <v>32155.0</v>
      </c>
    </row>
    <row r="16446" ht="14.25" customHeight="1">
      <c r="A16446" s="1">
        <v>16445.0</v>
      </c>
      <c r="B16446" s="2">
        <v>40499.25</v>
      </c>
      <c r="C16446" s="1">
        <v>29970.0</v>
      </c>
    </row>
    <row r="16447" ht="14.25" customHeight="1">
      <c r="A16447" s="1">
        <v>16446.0</v>
      </c>
      <c r="B16447" s="2">
        <v>40499.291666666664</v>
      </c>
      <c r="C16447" s="1">
        <v>27316.0</v>
      </c>
    </row>
    <row r="16448" ht="14.25" customHeight="1">
      <c r="A16448" s="1">
        <v>16447.0</v>
      </c>
      <c r="B16448" s="2">
        <v>40499.333333333336</v>
      </c>
      <c r="C16448" s="1">
        <v>27486.0</v>
      </c>
    </row>
    <row r="16449" ht="14.25" customHeight="1">
      <c r="A16449" s="1">
        <v>16448.0</v>
      </c>
      <c r="B16449" s="2">
        <v>40499.375</v>
      </c>
      <c r="C16449" s="1">
        <v>28944.0</v>
      </c>
    </row>
    <row r="16450" ht="14.25" customHeight="1">
      <c r="A16450" s="1">
        <v>16449.0</v>
      </c>
      <c r="B16450" s="2">
        <v>40499.416666666664</v>
      </c>
      <c r="C16450" s="1">
        <v>36258.0</v>
      </c>
    </row>
    <row r="16451" ht="14.25" customHeight="1">
      <c r="A16451" s="1">
        <v>16450.0</v>
      </c>
      <c r="B16451" s="2">
        <v>40499.458333333336</v>
      </c>
      <c r="C16451" s="1">
        <v>43266.0</v>
      </c>
    </row>
    <row r="16452" ht="14.25" customHeight="1">
      <c r="A16452" s="1">
        <v>16451.0</v>
      </c>
      <c r="B16452" s="2">
        <v>40499.5</v>
      </c>
      <c r="C16452" s="1">
        <v>44618.0</v>
      </c>
    </row>
    <row r="16453" ht="14.25" customHeight="1">
      <c r="A16453" s="1">
        <v>16452.0</v>
      </c>
      <c r="B16453" s="2">
        <v>40499.541666666664</v>
      </c>
      <c r="C16453" s="1">
        <v>44554.0</v>
      </c>
    </row>
    <row r="16454" ht="14.25" customHeight="1">
      <c r="A16454" s="1">
        <v>16453.0</v>
      </c>
      <c r="B16454" s="2">
        <v>40499.583333333336</v>
      </c>
      <c r="C16454" s="1">
        <v>45022.0</v>
      </c>
    </row>
    <row r="16455" ht="14.25" customHeight="1">
      <c r="A16455" s="1">
        <v>16454.0</v>
      </c>
      <c r="B16455" s="2">
        <v>40499.625</v>
      </c>
      <c r="C16455" s="1">
        <v>44699.0</v>
      </c>
    </row>
    <row r="16456" ht="14.25" customHeight="1">
      <c r="A16456" s="1">
        <v>16455.0</v>
      </c>
      <c r="B16456" s="2">
        <v>40499.666666666664</v>
      </c>
      <c r="C16456" s="1">
        <v>44440.0</v>
      </c>
    </row>
    <row r="16457" ht="14.25" customHeight="1">
      <c r="A16457" s="1">
        <v>16456.0</v>
      </c>
      <c r="B16457" s="2">
        <v>40499.708333333336</v>
      </c>
      <c r="C16457" s="1">
        <v>42781.0</v>
      </c>
    </row>
    <row r="16458" ht="14.25" customHeight="1">
      <c r="A16458" s="1">
        <v>16457.0</v>
      </c>
      <c r="B16458" s="2">
        <v>40499.75</v>
      </c>
      <c r="C16458" s="1">
        <v>42371.0</v>
      </c>
    </row>
    <row r="16459" ht="14.25" customHeight="1">
      <c r="A16459" s="1">
        <v>16458.0</v>
      </c>
      <c r="B16459" s="2">
        <v>40499.791666666664</v>
      </c>
      <c r="C16459" s="1">
        <v>43567.0</v>
      </c>
    </row>
    <row r="16460" ht="14.25" customHeight="1">
      <c r="A16460" s="1">
        <v>16459.0</v>
      </c>
      <c r="B16460" s="2">
        <v>40499.833333333336</v>
      </c>
      <c r="C16460" s="1">
        <v>46222.0</v>
      </c>
    </row>
    <row r="16461" ht="14.25" customHeight="1">
      <c r="A16461" s="1">
        <v>16460.0</v>
      </c>
      <c r="B16461" s="2">
        <v>40499.875</v>
      </c>
      <c r="C16461" s="1">
        <v>44102.0</v>
      </c>
    </row>
    <row r="16462" ht="14.25" customHeight="1">
      <c r="A16462" s="1">
        <v>16461.0</v>
      </c>
      <c r="B16462" s="2">
        <v>40499.916666666664</v>
      </c>
      <c r="C16462" s="1">
        <v>37990.0</v>
      </c>
    </row>
    <row r="16463" ht="14.25" customHeight="1">
      <c r="A16463" s="1">
        <v>16462.0</v>
      </c>
      <c r="B16463" s="2">
        <v>40499.958333333336</v>
      </c>
      <c r="C16463" s="1">
        <v>31911.0</v>
      </c>
    </row>
    <row r="16464" ht="14.25" customHeight="1">
      <c r="A16464" s="1">
        <v>16463.0</v>
      </c>
      <c r="B16464" s="2">
        <v>40500.0</v>
      </c>
      <c r="C16464" s="1">
        <v>29091.0</v>
      </c>
    </row>
    <row r="16465" ht="14.25" customHeight="1">
      <c r="A16465" s="1">
        <v>16464.0</v>
      </c>
      <c r="B16465" s="2">
        <v>40500.041666666664</v>
      </c>
      <c r="C16465" s="1">
        <v>27273.0</v>
      </c>
    </row>
    <row r="16466" ht="14.25" customHeight="1">
      <c r="A16466" s="1">
        <v>16465.0</v>
      </c>
      <c r="B16466" s="2">
        <v>40500.083333333336</v>
      </c>
      <c r="C16466" s="1">
        <v>25768.0</v>
      </c>
    </row>
    <row r="16467" ht="14.25" customHeight="1">
      <c r="A16467" s="1">
        <v>16466.0</v>
      </c>
      <c r="B16467" s="2">
        <v>40500.125</v>
      </c>
      <c r="C16467" s="1">
        <v>24857.0</v>
      </c>
    </row>
    <row r="16468" ht="14.25" customHeight="1">
      <c r="A16468" s="1">
        <v>16467.0</v>
      </c>
      <c r="B16468" s="2">
        <v>40500.166666666664</v>
      </c>
      <c r="C16468" s="1">
        <v>24181.0</v>
      </c>
    </row>
    <row r="16469" ht="14.25" customHeight="1">
      <c r="A16469" s="1">
        <v>16468.0</v>
      </c>
      <c r="B16469" s="2">
        <v>40500.208333333336</v>
      </c>
      <c r="C16469" s="1">
        <v>24818.0</v>
      </c>
    </row>
    <row r="16470" ht="14.25" customHeight="1">
      <c r="A16470" s="1">
        <v>16469.0</v>
      </c>
      <c r="B16470" s="2">
        <v>40500.25</v>
      </c>
      <c r="C16470" s="1">
        <v>25312.0</v>
      </c>
    </row>
    <row r="16471" ht="14.25" customHeight="1">
      <c r="A16471" s="1">
        <v>16470.0</v>
      </c>
      <c r="B16471" s="2">
        <v>40500.291666666664</v>
      </c>
      <c r="C16471" s="1">
        <v>27770.0</v>
      </c>
    </row>
    <row r="16472" ht="14.25" customHeight="1">
      <c r="A16472" s="1">
        <v>16471.0</v>
      </c>
      <c r="B16472" s="2">
        <v>40500.333333333336</v>
      </c>
      <c r="C16472" s="1">
        <v>37325.0</v>
      </c>
    </row>
    <row r="16473" ht="14.25" customHeight="1">
      <c r="A16473" s="1">
        <v>16472.0</v>
      </c>
      <c r="B16473" s="2">
        <v>40500.375</v>
      </c>
      <c r="C16473" s="1">
        <v>48141.0</v>
      </c>
    </row>
    <row r="16474" ht="14.25" customHeight="1">
      <c r="A16474" s="1">
        <v>16473.0</v>
      </c>
      <c r="B16474" s="2">
        <v>40500.416666666664</v>
      </c>
      <c r="C16474" s="1">
        <v>58598.0</v>
      </c>
    </row>
    <row r="16475" ht="14.25" customHeight="1">
      <c r="A16475" s="1">
        <v>16474.0</v>
      </c>
      <c r="B16475" s="2">
        <v>40500.458333333336</v>
      </c>
      <c r="C16475" s="1">
        <v>66592.0</v>
      </c>
    </row>
    <row r="16476" ht="14.25" customHeight="1">
      <c r="A16476" s="1">
        <v>16475.0</v>
      </c>
      <c r="B16476" s="2">
        <v>40500.5</v>
      </c>
      <c r="C16476" s="1">
        <v>67829.0</v>
      </c>
    </row>
    <row r="16477" ht="14.25" customHeight="1">
      <c r="A16477" s="1">
        <v>16476.0</v>
      </c>
      <c r="B16477" s="2">
        <v>40500.541666666664</v>
      </c>
      <c r="C16477" s="1">
        <v>66967.0</v>
      </c>
    </row>
    <row r="16478" ht="14.25" customHeight="1">
      <c r="A16478" s="1">
        <v>16477.0</v>
      </c>
      <c r="B16478" s="2">
        <v>40500.583333333336</v>
      </c>
      <c r="C16478" s="1">
        <v>66260.0</v>
      </c>
    </row>
    <row r="16479" ht="14.25" customHeight="1">
      <c r="A16479" s="1">
        <v>16478.0</v>
      </c>
      <c r="B16479" s="2">
        <v>40500.625</v>
      </c>
      <c r="C16479" s="1">
        <v>66764.0</v>
      </c>
    </row>
    <row r="16480" ht="14.25" customHeight="1">
      <c r="A16480" s="1">
        <v>16479.0</v>
      </c>
      <c r="B16480" s="2">
        <v>40500.666666666664</v>
      </c>
      <c r="C16480" s="1">
        <v>66424.0</v>
      </c>
    </row>
    <row r="16481" ht="14.25" customHeight="1">
      <c r="A16481" s="1">
        <v>16480.0</v>
      </c>
      <c r="B16481" s="2">
        <v>40500.708333333336</v>
      </c>
      <c r="C16481" s="1">
        <v>62998.0</v>
      </c>
    </row>
    <row r="16482" ht="14.25" customHeight="1">
      <c r="A16482" s="1">
        <v>16481.0</v>
      </c>
      <c r="B16482" s="2">
        <v>40500.75</v>
      </c>
      <c r="C16482" s="1">
        <v>54864.0</v>
      </c>
    </row>
    <row r="16483" ht="14.25" customHeight="1">
      <c r="A16483" s="1">
        <v>16482.0</v>
      </c>
      <c r="B16483" s="2">
        <v>40500.791666666664</v>
      </c>
      <c r="C16483" s="1">
        <v>52597.0</v>
      </c>
    </row>
    <row r="16484" ht="14.25" customHeight="1">
      <c r="A16484" s="1">
        <v>16483.0</v>
      </c>
      <c r="B16484" s="2">
        <v>40500.833333333336</v>
      </c>
      <c r="C16484" s="1">
        <v>53627.0</v>
      </c>
    </row>
    <row r="16485" ht="14.25" customHeight="1">
      <c r="A16485" s="1">
        <v>16484.0</v>
      </c>
      <c r="B16485" s="2">
        <v>40500.875</v>
      </c>
      <c r="C16485" s="1">
        <v>51636.0</v>
      </c>
    </row>
    <row r="16486" ht="14.25" customHeight="1">
      <c r="A16486" s="1">
        <v>16485.0</v>
      </c>
      <c r="B16486" s="2">
        <v>40500.916666666664</v>
      </c>
      <c r="C16486" s="1">
        <v>43937.0</v>
      </c>
    </row>
    <row r="16487" ht="14.25" customHeight="1">
      <c r="A16487" s="1">
        <v>16486.0</v>
      </c>
      <c r="B16487" s="2">
        <v>40500.958333333336</v>
      </c>
      <c r="C16487" s="1">
        <v>36232.0</v>
      </c>
    </row>
    <row r="16488" ht="14.25" customHeight="1">
      <c r="A16488" s="1">
        <v>16487.0</v>
      </c>
      <c r="B16488" s="2">
        <v>40501.0</v>
      </c>
      <c r="C16488" s="1">
        <v>33271.0</v>
      </c>
    </row>
    <row r="16489" ht="14.25" customHeight="1">
      <c r="A16489" s="1">
        <v>16488.0</v>
      </c>
      <c r="B16489" s="2">
        <v>40501.041666666664</v>
      </c>
      <c r="C16489" s="1">
        <v>30869.0</v>
      </c>
    </row>
    <row r="16490" ht="14.25" customHeight="1">
      <c r="A16490" s="1">
        <v>16489.0</v>
      </c>
      <c r="B16490" s="2">
        <v>40501.083333333336</v>
      </c>
      <c r="C16490" s="1">
        <v>29775.0</v>
      </c>
    </row>
    <row r="16491" ht="14.25" customHeight="1">
      <c r="A16491" s="1">
        <v>16490.0</v>
      </c>
      <c r="B16491" s="2">
        <v>40501.125</v>
      </c>
      <c r="C16491" s="1">
        <v>28889.0</v>
      </c>
    </row>
    <row r="16492" ht="14.25" customHeight="1">
      <c r="A16492" s="1">
        <v>16491.0</v>
      </c>
      <c r="B16492" s="2">
        <v>40501.166666666664</v>
      </c>
      <c r="C16492" s="1">
        <v>27868.0</v>
      </c>
    </row>
    <row r="16493" ht="14.25" customHeight="1">
      <c r="A16493" s="1">
        <v>16492.0</v>
      </c>
      <c r="B16493" s="2">
        <v>40501.208333333336</v>
      </c>
      <c r="C16493" s="1">
        <v>28020.0</v>
      </c>
    </row>
    <row r="16494" ht="14.25" customHeight="1">
      <c r="A16494" s="1">
        <v>16493.0</v>
      </c>
      <c r="B16494" s="2">
        <v>40501.25</v>
      </c>
      <c r="C16494" s="1">
        <v>27953.0</v>
      </c>
    </row>
    <row r="16495" ht="14.25" customHeight="1">
      <c r="A16495" s="1">
        <v>16494.0</v>
      </c>
      <c r="B16495" s="2">
        <v>40501.291666666664</v>
      </c>
      <c r="C16495" s="1">
        <v>30420.0</v>
      </c>
    </row>
    <row r="16496" ht="14.25" customHeight="1">
      <c r="A16496" s="1">
        <v>16495.0</v>
      </c>
      <c r="B16496" s="2">
        <v>40501.333333333336</v>
      </c>
      <c r="C16496" s="1">
        <v>38608.0</v>
      </c>
    </row>
    <row r="16497" ht="14.25" customHeight="1">
      <c r="A16497" s="1">
        <v>16496.0</v>
      </c>
      <c r="B16497" s="2">
        <v>40501.375</v>
      </c>
      <c r="C16497" s="1">
        <v>50040.0</v>
      </c>
    </row>
    <row r="16498" ht="14.25" customHeight="1">
      <c r="A16498" s="1">
        <v>16497.0</v>
      </c>
      <c r="B16498" s="2">
        <v>40501.416666666664</v>
      </c>
      <c r="C16498" s="1">
        <v>59401.0</v>
      </c>
    </row>
    <row r="16499" ht="14.25" customHeight="1">
      <c r="A16499" s="1">
        <v>16498.0</v>
      </c>
      <c r="B16499" s="2">
        <v>40501.458333333336</v>
      </c>
      <c r="C16499" s="1">
        <v>66017.0</v>
      </c>
    </row>
    <row r="16500" ht="14.25" customHeight="1">
      <c r="A16500" s="1">
        <v>16499.0</v>
      </c>
      <c r="B16500" s="2">
        <v>40501.5</v>
      </c>
      <c r="C16500" s="1">
        <v>68519.0</v>
      </c>
    </row>
    <row r="16501" ht="14.25" customHeight="1">
      <c r="A16501" s="1">
        <v>16500.0</v>
      </c>
      <c r="B16501" s="2">
        <v>40501.541666666664</v>
      </c>
      <c r="C16501" s="1">
        <v>66843.0</v>
      </c>
    </row>
    <row r="16502" ht="14.25" customHeight="1">
      <c r="A16502" s="1">
        <v>16501.0</v>
      </c>
      <c r="B16502" s="2">
        <v>40501.583333333336</v>
      </c>
      <c r="C16502" s="1">
        <v>65619.0</v>
      </c>
    </row>
    <row r="16503" ht="14.25" customHeight="1">
      <c r="A16503" s="1">
        <v>16502.0</v>
      </c>
      <c r="B16503" s="2">
        <v>40501.625</v>
      </c>
      <c r="C16503" s="1">
        <v>66156.0</v>
      </c>
    </row>
    <row r="16504" ht="14.25" customHeight="1">
      <c r="A16504" s="1">
        <v>16503.0</v>
      </c>
      <c r="B16504" s="2">
        <v>40501.666666666664</v>
      </c>
      <c r="C16504" s="1">
        <v>66297.0</v>
      </c>
    </row>
    <row r="16505" ht="14.25" customHeight="1">
      <c r="A16505" s="1">
        <v>16504.0</v>
      </c>
      <c r="B16505" s="2">
        <v>40501.708333333336</v>
      </c>
      <c r="C16505" s="1">
        <v>63590.0</v>
      </c>
    </row>
    <row r="16506" ht="14.25" customHeight="1">
      <c r="A16506" s="1">
        <v>16505.0</v>
      </c>
      <c r="B16506" s="2">
        <v>40501.75</v>
      </c>
      <c r="C16506" s="1">
        <v>55081.0</v>
      </c>
    </row>
    <row r="16507" ht="14.25" customHeight="1">
      <c r="A16507" s="1">
        <v>16506.0</v>
      </c>
      <c r="B16507" s="2">
        <v>40501.791666666664</v>
      </c>
      <c r="C16507" s="1">
        <v>52923.0</v>
      </c>
    </row>
    <row r="16508" ht="14.25" customHeight="1">
      <c r="A16508" s="1">
        <v>16507.0</v>
      </c>
      <c r="B16508" s="2">
        <v>40501.833333333336</v>
      </c>
      <c r="C16508" s="1">
        <v>52559.0</v>
      </c>
    </row>
    <row r="16509" ht="14.25" customHeight="1">
      <c r="A16509" s="1">
        <v>16508.0</v>
      </c>
      <c r="B16509" s="2">
        <v>40501.875</v>
      </c>
      <c r="C16509" s="1">
        <v>50560.0</v>
      </c>
    </row>
    <row r="16510" ht="14.25" customHeight="1">
      <c r="A16510" s="1">
        <v>16509.0</v>
      </c>
      <c r="B16510" s="2">
        <v>40501.916666666664</v>
      </c>
      <c r="C16510" s="1">
        <v>43525.0</v>
      </c>
    </row>
    <row r="16511" ht="14.25" customHeight="1">
      <c r="A16511" s="1">
        <v>16510.0</v>
      </c>
      <c r="B16511" s="2">
        <v>40501.958333333336</v>
      </c>
      <c r="C16511" s="1">
        <v>36298.0</v>
      </c>
    </row>
    <row r="16512" ht="14.25" customHeight="1">
      <c r="A16512" s="1">
        <v>16511.0</v>
      </c>
      <c r="B16512" s="2">
        <v>40502.0</v>
      </c>
      <c r="C16512" s="1">
        <v>32959.0</v>
      </c>
    </row>
    <row r="16513" ht="14.25" customHeight="1">
      <c r="A16513" s="1">
        <v>16512.0</v>
      </c>
      <c r="B16513" s="2">
        <v>40502.041666666664</v>
      </c>
      <c r="C16513" s="1">
        <v>31010.0</v>
      </c>
    </row>
    <row r="16514" ht="14.25" customHeight="1">
      <c r="A16514" s="1">
        <v>16513.0</v>
      </c>
      <c r="B16514" s="2">
        <v>40502.083333333336</v>
      </c>
      <c r="C16514" s="1">
        <v>29433.0</v>
      </c>
    </row>
    <row r="16515" ht="14.25" customHeight="1">
      <c r="A16515" s="1">
        <v>16514.0</v>
      </c>
      <c r="B16515" s="2">
        <v>40502.125</v>
      </c>
      <c r="C16515" s="1">
        <v>28263.0</v>
      </c>
    </row>
    <row r="16516" ht="14.25" customHeight="1">
      <c r="A16516" s="1">
        <v>16515.0</v>
      </c>
      <c r="B16516" s="2">
        <v>40502.166666666664</v>
      </c>
      <c r="C16516" s="1">
        <v>27521.0</v>
      </c>
    </row>
    <row r="16517" ht="14.25" customHeight="1">
      <c r="A16517" s="1">
        <v>16516.0</v>
      </c>
      <c r="B16517" s="2">
        <v>40502.208333333336</v>
      </c>
      <c r="C16517" s="1">
        <v>27884.0</v>
      </c>
    </row>
    <row r="16518" ht="14.25" customHeight="1">
      <c r="A16518" s="1">
        <v>16517.0</v>
      </c>
      <c r="B16518" s="2">
        <v>40502.25</v>
      </c>
      <c r="C16518" s="1">
        <v>27410.0</v>
      </c>
    </row>
    <row r="16519" ht="14.25" customHeight="1">
      <c r="A16519" s="1">
        <v>16518.0</v>
      </c>
      <c r="B16519" s="2">
        <v>40502.291666666664</v>
      </c>
      <c r="C16519" s="1">
        <v>28411.0</v>
      </c>
    </row>
    <row r="16520" ht="14.25" customHeight="1">
      <c r="A16520" s="1">
        <v>16519.0</v>
      </c>
      <c r="B16520" s="2">
        <v>40502.333333333336</v>
      </c>
      <c r="C16520" s="1">
        <v>30798.0</v>
      </c>
    </row>
    <row r="16521" ht="14.25" customHeight="1">
      <c r="A16521" s="1">
        <v>16520.0</v>
      </c>
      <c r="B16521" s="2">
        <v>40502.375</v>
      </c>
      <c r="C16521" s="1">
        <v>35434.0</v>
      </c>
    </row>
    <row r="16522" ht="14.25" customHeight="1">
      <c r="A16522" s="1">
        <v>16521.0</v>
      </c>
      <c r="B16522" s="2">
        <v>40502.416666666664</v>
      </c>
      <c r="C16522" s="1">
        <v>44027.0</v>
      </c>
    </row>
    <row r="16523" ht="14.25" customHeight="1">
      <c r="A16523" s="1">
        <v>16522.0</v>
      </c>
      <c r="B16523" s="2">
        <v>40502.458333333336</v>
      </c>
      <c r="C16523" s="1">
        <v>51028.0</v>
      </c>
    </row>
    <row r="16524" ht="14.25" customHeight="1">
      <c r="A16524" s="1">
        <v>16523.0</v>
      </c>
      <c r="B16524" s="2">
        <v>40502.5</v>
      </c>
      <c r="C16524" s="1">
        <v>52705.0</v>
      </c>
    </row>
    <row r="16525" ht="14.25" customHeight="1">
      <c r="A16525" s="1">
        <v>16524.0</v>
      </c>
      <c r="B16525" s="2">
        <v>40502.541666666664</v>
      </c>
      <c r="C16525" s="1">
        <v>52431.0</v>
      </c>
    </row>
    <row r="16526" ht="14.25" customHeight="1">
      <c r="A16526" s="1">
        <v>16525.0</v>
      </c>
      <c r="B16526" s="2">
        <v>40502.583333333336</v>
      </c>
      <c r="C16526" s="1">
        <v>48700.0</v>
      </c>
    </row>
    <row r="16527" ht="14.25" customHeight="1">
      <c r="A16527" s="1">
        <v>16526.0</v>
      </c>
      <c r="B16527" s="2">
        <v>40502.625</v>
      </c>
      <c r="C16527" s="1">
        <v>47939.0</v>
      </c>
    </row>
    <row r="16528" ht="14.25" customHeight="1">
      <c r="A16528" s="1">
        <v>16527.0</v>
      </c>
      <c r="B16528" s="2">
        <v>40502.666666666664</v>
      </c>
      <c r="C16528" s="1">
        <v>47619.0</v>
      </c>
    </row>
    <row r="16529" ht="14.25" customHeight="1">
      <c r="A16529" s="1">
        <v>16528.0</v>
      </c>
      <c r="B16529" s="2">
        <v>40502.708333333336</v>
      </c>
      <c r="C16529" s="1">
        <v>47203.0</v>
      </c>
    </row>
    <row r="16530" ht="14.25" customHeight="1">
      <c r="A16530" s="1">
        <v>16529.0</v>
      </c>
      <c r="B16530" s="2">
        <v>40502.75</v>
      </c>
      <c r="C16530" s="1">
        <v>46037.0</v>
      </c>
    </row>
    <row r="16531" ht="14.25" customHeight="1">
      <c r="A16531" s="1">
        <v>16530.0</v>
      </c>
      <c r="B16531" s="2">
        <v>40502.791666666664</v>
      </c>
      <c r="C16531" s="1">
        <v>47760.0</v>
      </c>
    </row>
    <row r="16532" ht="14.25" customHeight="1">
      <c r="A16532" s="1">
        <v>16531.0</v>
      </c>
      <c r="B16532" s="2">
        <v>40502.833333333336</v>
      </c>
      <c r="C16532" s="1">
        <v>49943.0</v>
      </c>
    </row>
    <row r="16533" ht="14.25" customHeight="1">
      <c r="A16533" s="1">
        <v>16532.0</v>
      </c>
      <c r="B16533" s="2">
        <v>40502.875</v>
      </c>
      <c r="C16533" s="1">
        <v>48307.0</v>
      </c>
    </row>
    <row r="16534" ht="14.25" customHeight="1">
      <c r="A16534" s="1">
        <v>16533.0</v>
      </c>
      <c r="B16534" s="2">
        <v>40502.916666666664</v>
      </c>
      <c r="C16534" s="1">
        <v>41112.0</v>
      </c>
    </row>
    <row r="16535" ht="14.25" customHeight="1">
      <c r="A16535" s="1">
        <v>16534.0</v>
      </c>
      <c r="B16535" s="2">
        <v>40502.958333333336</v>
      </c>
      <c r="C16535" s="1">
        <v>34139.0</v>
      </c>
    </row>
    <row r="16536" ht="14.25" customHeight="1">
      <c r="A16536" s="1">
        <v>16535.0</v>
      </c>
      <c r="B16536" s="2">
        <v>40503.0</v>
      </c>
      <c r="C16536" s="1">
        <v>34199.0</v>
      </c>
    </row>
    <row r="16537" ht="14.25" customHeight="1">
      <c r="A16537" s="1">
        <v>16536.0</v>
      </c>
      <c r="B16537" s="2">
        <v>40503.041666666664</v>
      </c>
      <c r="C16537" s="1">
        <v>34320.0</v>
      </c>
    </row>
    <row r="16538" ht="14.25" customHeight="1">
      <c r="A16538" s="1">
        <v>16537.0</v>
      </c>
      <c r="B16538" s="2">
        <v>40503.083333333336</v>
      </c>
      <c r="C16538" s="1">
        <v>33018.0</v>
      </c>
    </row>
    <row r="16539" ht="14.25" customHeight="1">
      <c r="A16539" s="1">
        <v>16538.0</v>
      </c>
      <c r="B16539" s="2">
        <v>40503.125</v>
      </c>
      <c r="C16539" s="1">
        <v>31074.0</v>
      </c>
    </row>
    <row r="16540" ht="14.25" customHeight="1">
      <c r="A16540" s="1">
        <v>16539.0</v>
      </c>
      <c r="B16540" s="2">
        <v>40503.166666666664</v>
      </c>
      <c r="C16540" s="1">
        <v>27798.0</v>
      </c>
    </row>
    <row r="16541" ht="14.25" customHeight="1">
      <c r="A16541" s="1">
        <v>16540.0</v>
      </c>
      <c r="B16541" s="2">
        <v>40503.208333333336</v>
      </c>
      <c r="C16541" s="1">
        <v>27187.0</v>
      </c>
    </row>
    <row r="16542" ht="14.25" customHeight="1">
      <c r="A16542" s="1">
        <v>16541.0</v>
      </c>
      <c r="B16542" s="2">
        <v>40503.25</v>
      </c>
      <c r="C16542" s="1">
        <v>26585.0</v>
      </c>
    </row>
    <row r="16543" ht="14.25" customHeight="1">
      <c r="A16543" s="1">
        <v>16542.0</v>
      </c>
      <c r="B16543" s="2">
        <v>40503.291666666664</v>
      </c>
      <c r="C16543" s="1">
        <v>26608.0</v>
      </c>
    </row>
    <row r="16544" ht="14.25" customHeight="1">
      <c r="A16544" s="1">
        <v>16543.0</v>
      </c>
      <c r="B16544" s="2">
        <v>40503.333333333336</v>
      </c>
      <c r="C16544" s="1">
        <v>26621.0</v>
      </c>
    </row>
    <row r="16545" ht="14.25" customHeight="1">
      <c r="A16545" s="1">
        <v>16544.0</v>
      </c>
      <c r="B16545" s="2">
        <v>40503.375</v>
      </c>
      <c r="C16545" s="1">
        <v>28905.0</v>
      </c>
    </row>
    <row r="16546" ht="14.25" customHeight="1">
      <c r="A16546" s="1">
        <v>16545.0</v>
      </c>
      <c r="B16546" s="2">
        <v>40503.416666666664</v>
      </c>
      <c r="C16546" s="1">
        <v>37299.0</v>
      </c>
    </row>
    <row r="16547" ht="14.25" customHeight="1">
      <c r="A16547" s="1">
        <v>16546.0</v>
      </c>
      <c r="B16547" s="2">
        <v>40503.458333333336</v>
      </c>
      <c r="C16547" s="1">
        <v>44070.0</v>
      </c>
    </row>
    <row r="16548" ht="14.25" customHeight="1">
      <c r="A16548" s="1">
        <v>16547.0</v>
      </c>
      <c r="B16548" s="2">
        <v>40503.5</v>
      </c>
      <c r="C16548" s="1">
        <v>45691.0</v>
      </c>
    </row>
    <row r="16549" ht="14.25" customHeight="1">
      <c r="A16549" s="1">
        <v>16548.0</v>
      </c>
      <c r="B16549" s="2">
        <v>40503.541666666664</v>
      </c>
      <c r="C16549" s="1">
        <v>46026.0</v>
      </c>
    </row>
    <row r="16550" ht="14.25" customHeight="1">
      <c r="A16550" s="1">
        <v>16549.0</v>
      </c>
      <c r="B16550" s="2">
        <v>40503.583333333336</v>
      </c>
      <c r="C16550" s="1">
        <v>45162.0</v>
      </c>
    </row>
    <row r="16551" ht="14.25" customHeight="1">
      <c r="A16551" s="1">
        <v>16550.0</v>
      </c>
      <c r="B16551" s="2">
        <v>40503.625</v>
      </c>
      <c r="C16551" s="1">
        <v>45003.0</v>
      </c>
    </row>
    <row r="16552" ht="14.25" customHeight="1">
      <c r="A16552" s="1">
        <v>16551.0</v>
      </c>
      <c r="B16552" s="2">
        <v>40503.666666666664</v>
      </c>
      <c r="C16552" s="1">
        <v>45528.0</v>
      </c>
    </row>
    <row r="16553" ht="14.25" customHeight="1">
      <c r="A16553" s="1">
        <v>16552.0</v>
      </c>
      <c r="B16553" s="2">
        <v>40503.708333333336</v>
      </c>
      <c r="C16553" s="1">
        <v>45801.0</v>
      </c>
    </row>
    <row r="16554" ht="14.25" customHeight="1">
      <c r="A16554" s="1">
        <v>16553.0</v>
      </c>
      <c r="B16554" s="2">
        <v>40503.75</v>
      </c>
      <c r="C16554" s="1">
        <v>45685.0</v>
      </c>
    </row>
    <row r="16555" ht="14.25" customHeight="1">
      <c r="A16555" s="1">
        <v>16554.0</v>
      </c>
      <c r="B16555" s="2">
        <v>40503.791666666664</v>
      </c>
      <c r="C16555" s="1">
        <v>47664.0</v>
      </c>
    </row>
    <row r="16556" ht="14.25" customHeight="1">
      <c r="A16556" s="1">
        <v>16555.0</v>
      </c>
      <c r="B16556" s="2">
        <v>40503.833333333336</v>
      </c>
      <c r="C16556" s="1">
        <v>49507.0</v>
      </c>
    </row>
    <row r="16557" ht="14.25" customHeight="1">
      <c r="A16557" s="1">
        <v>16556.0</v>
      </c>
      <c r="B16557" s="2">
        <v>40503.875</v>
      </c>
      <c r="C16557" s="1">
        <v>48494.0</v>
      </c>
    </row>
    <row r="16558" ht="14.25" customHeight="1">
      <c r="A16558" s="1">
        <v>16557.0</v>
      </c>
      <c r="B16558" s="2">
        <v>40503.916666666664</v>
      </c>
      <c r="C16558" s="1">
        <v>42068.0</v>
      </c>
    </row>
    <row r="16559" ht="14.25" customHeight="1">
      <c r="A16559" s="1">
        <v>16558.0</v>
      </c>
      <c r="B16559" s="2">
        <v>40503.958333333336</v>
      </c>
      <c r="C16559" s="1">
        <v>34684.0</v>
      </c>
    </row>
    <row r="16560" ht="14.25" customHeight="1">
      <c r="A16560" s="1">
        <v>16559.0</v>
      </c>
      <c r="B16560" s="2">
        <v>40504.0</v>
      </c>
      <c r="C16560" s="1">
        <v>31754.0</v>
      </c>
    </row>
    <row r="16561" ht="14.25" customHeight="1">
      <c r="A16561" s="1">
        <v>16560.0</v>
      </c>
      <c r="B16561" s="2">
        <v>40504.041666666664</v>
      </c>
      <c r="C16561" s="1">
        <v>29943.0</v>
      </c>
    </row>
    <row r="16562" ht="14.25" customHeight="1">
      <c r="A16562" s="1">
        <v>16561.0</v>
      </c>
      <c r="B16562" s="2">
        <v>40504.083333333336</v>
      </c>
      <c r="C16562" s="1">
        <v>28494.0</v>
      </c>
    </row>
    <row r="16563" ht="14.25" customHeight="1">
      <c r="A16563" s="1">
        <v>16562.0</v>
      </c>
      <c r="B16563" s="2">
        <v>40504.125</v>
      </c>
      <c r="C16563" s="1">
        <v>27340.0</v>
      </c>
    </row>
    <row r="16564" ht="14.25" customHeight="1">
      <c r="A16564" s="1">
        <v>16563.0</v>
      </c>
      <c r="B16564" s="2">
        <v>40504.166666666664</v>
      </c>
      <c r="C16564" s="1">
        <v>26834.0</v>
      </c>
    </row>
    <row r="16565" ht="14.25" customHeight="1">
      <c r="A16565" s="1">
        <v>16564.0</v>
      </c>
      <c r="B16565" s="2">
        <v>40504.208333333336</v>
      </c>
      <c r="C16565" s="1">
        <v>26180.0</v>
      </c>
    </row>
    <row r="16566" ht="14.25" customHeight="1">
      <c r="A16566" s="1">
        <v>16565.0</v>
      </c>
      <c r="B16566" s="2">
        <v>40504.25</v>
      </c>
      <c r="C16566" s="1">
        <v>25592.0</v>
      </c>
    </row>
    <row r="16567" ht="14.25" customHeight="1">
      <c r="A16567" s="1">
        <v>16566.0</v>
      </c>
      <c r="B16567" s="2">
        <v>40504.291666666664</v>
      </c>
      <c r="C16567" s="1">
        <v>25651.0</v>
      </c>
    </row>
    <row r="16568" ht="14.25" customHeight="1">
      <c r="A16568" s="1">
        <v>16567.0</v>
      </c>
      <c r="B16568" s="2">
        <v>40504.333333333336</v>
      </c>
      <c r="C16568" s="1">
        <v>26271.0</v>
      </c>
    </row>
    <row r="16569" ht="14.25" customHeight="1">
      <c r="A16569" s="1">
        <v>16568.0</v>
      </c>
      <c r="B16569" s="2">
        <v>40504.375</v>
      </c>
      <c r="C16569" s="1">
        <v>29243.0</v>
      </c>
    </row>
    <row r="16570" ht="14.25" customHeight="1">
      <c r="A16570" s="1">
        <v>16569.0</v>
      </c>
      <c r="B16570" s="2">
        <v>40504.416666666664</v>
      </c>
      <c r="C16570" s="1">
        <v>37247.0</v>
      </c>
    </row>
    <row r="16571" ht="14.25" customHeight="1">
      <c r="A16571" s="1">
        <v>16570.0</v>
      </c>
      <c r="B16571" s="2">
        <v>40504.458333333336</v>
      </c>
      <c r="C16571" s="1">
        <v>43728.0</v>
      </c>
    </row>
    <row r="16572" ht="14.25" customHeight="1">
      <c r="A16572" s="1">
        <v>16571.0</v>
      </c>
      <c r="B16572" s="2">
        <v>40504.5</v>
      </c>
      <c r="C16572" s="1">
        <v>44506.0</v>
      </c>
    </row>
    <row r="16573" ht="14.25" customHeight="1">
      <c r="A16573" s="1">
        <v>16572.0</v>
      </c>
      <c r="B16573" s="2">
        <v>40504.541666666664</v>
      </c>
      <c r="C16573" s="1">
        <v>45452.0</v>
      </c>
    </row>
    <row r="16574" ht="14.25" customHeight="1">
      <c r="A16574" s="1">
        <v>16573.0</v>
      </c>
      <c r="B16574" s="2">
        <v>40504.583333333336</v>
      </c>
      <c r="C16574" s="1">
        <v>46296.0</v>
      </c>
    </row>
    <row r="16575" ht="14.25" customHeight="1">
      <c r="A16575" s="1">
        <v>16574.0</v>
      </c>
      <c r="B16575" s="2">
        <v>40504.625</v>
      </c>
      <c r="C16575" s="1">
        <v>45675.0</v>
      </c>
    </row>
    <row r="16576" ht="14.25" customHeight="1">
      <c r="A16576" s="1">
        <v>16575.0</v>
      </c>
      <c r="B16576" s="2">
        <v>40504.666666666664</v>
      </c>
      <c r="C16576" s="1">
        <v>44987.0</v>
      </c>
    </row>
    <row r="16577" ht="14.25" customHeight="1">
      <c r="A16577" s="1">
        <v>16576.0</v>
      </c>
      <c r="B16577" s="2">
        <v>40504.708333333336</v>
      </c>
      <c r="C16577" s="1">
        <v>44239.0</v>
      </c>
    </row>
    <row r="16578" ht="14.25" customHeight="1">
      <c r="A16578" s="1">
        <v>16577.0</v>
      </c>
      <c r="B16578" s="2">
        <v>40504.75</v>
      </c>
      <c r="C16578" s="1">
        <v>44287.0</v>
      </c>
    </row>
    <row r="16579" ht="14.25" customHeight="1">
      <c r="A16579" s="1">
        <v>16578.0</v>
      </c>
      <c r="B16579" s="2">
        <v>40504.791666666664</v>
      </c>
      <c r="C16579" s="1">
        <v>46257.0</v>
      </c>
    </row>
    <row r="16580" ht="14.25" customHeight="1">
      <c r="A16580" s="1">
        <v>16579.0</v>
      </c>
      <c r="B16580" s="2">
        <v>40504.833333333336</v>
      </c>
      <c r="C16580" s="1">
        <v>49280.0</v>
      </c>
    </row>
    <row r="16581" ht="14.25" customHeight="1">
      <c r="A16581" s="1">
        <v>16580.0</v>
      </c>
      <c r="B16581" s="2">
        <v>40504.875</v>
      </c>
      <c r="C16581" s="1">
        <v>47907.0</v>
      </c>
    </row>
    <row r="16582" ht="14.25" customHeight="1">
      <c r="A16582" s="1">
        <v>16581.0</v>
      </c>
      <c r="B16582" s="2">
        <v>40504.916666666664</v>
      </c>
      <c r="C16582" s="1">
        <v>41335.0</v>
      </c>
    </row>
    <row r="16583" ht="14.25" customHeight="1">
      <c r="A16583" s="1">
        <v>16582.0</v>
      </c>
      <c r="B16583" s="2">
        <v>40504.958333333336</v>
      </c>
      <c r="C16583" s="1">
        <v>33962.0</v>
      </c>
    </row>
    <row r="16584" ht="14.25" customHeight="1">
      <c r="A16584" s="1">
        <v>16583.0</v>
      </c>
      <c r="B16584" s="2">
        <v>40505.0</v>
      </c>
      <c r="C16584" s="1">
        <v>30942.0</v>
      </c>
    </row>
    <row r="16585" ht="14.25" customHeight="1">
      <c r="A16585" s="1">
        <v>16584.0</v>
      </c>
      <c r="B16585" s="2">
        <v>40505.041666666664</v>
      </c>
      <c r="C16585" s="1">
        <v>29075.0</v>
      </c>
    </row>
    <row r="16586" ht="14.25" customHeight="1">
      <c r="A16586" s="1">
        <v>16585.0</v>
      </c>
      <c r="B16586" s="2">
        <v>40505.083333333336</v>
      </c>
      <c r="C16586" s="1">
        <v>27395.0</v>
      </c>
    </row>
    <row r="16587" ht="14.25" customHeight="1">
      <c r="A16587" s="1">
        <v>16586.0</v>
      </c>
      <c r="B16587" s="2">
        <v>40505.125</v>
      </c>
      <c r="C16587" s="1">
        <v>26378.0</v>
      </c>
    </row>
    <row r="16588" ht="14.25" customHeight="1">
      <c r="A16588" s="1">
        <v>16587.0</v>
      </c>
      <c r="B16588" s="2">
        <v>40505.166666666664</v>
      </c>
      <c r="C16588" s="1">
        <v>25818.0</v>
      </c>
    </row>
    <row r="16589" ht="14.25" customHeight="1">
      <c r="A16589" s="1">
        <v>16588.0</v>
      </c>
      <c r="B16589" s="2">
        <v>40505.208333333336</v>
      </c>
      <c r="C16589" s="1">
        <v>26467.0</v>
      </c>
    </row>
    <row r="16590" ht="14.25" customHeight="1">
      <c r="A16590" s="1">
        <v>16589.0</v>
      </c>
      <c r="B16590" s="2">
        <v>40505.25</v>
      </c>
      <c r="C16590" s="1">
        <v>26778.0</v>
      </c>
    </row>
    <row r="16591" ht="14.25" customHeight="1">
      <c r="A16591" s="1">
        <v>16590.0</v>
      </c>
      <c r="B16591" s="2">
        <v>40505.291666666664</v>
      </c>
      <c r="C16591" s="1">
        <v>29701.0</v>
      </c>
    </row>
    <row r="16592" ht="14.25" customHeight="1">
      <c r="A16592" s="1">
        <v>16591.0</v>
      </c>
      <c r="B16592" s="2">
        <v>40505.333333333336</v>
      </c>
      <c r="C16592" s="1">
        <v>38418.0</v>
      </c>
    </row>
    <row r="16593" ht="14.25" customHeight="1">
      <c r="A16593" s="1">
        <v>16592.0</v>
      </c>
      <c r="B16593" s="2">
        <v>40505.375</v>
      </c>
      <c r="C16593" s="1">
        <v>50882.0</v>
      </c>
    </row>
    <row r="16594" ht="14.25" customHeight="1">
      <c r="A16594" s="1">
        <v>16593.0</v>
      </c>
      <c r="B16594" s="2">
        <v>40505.416666666664</v>
      </c>
      <c r="C16594" s="1">
        <v>62161.0</v>
      </c>
    </row>
    <row r="16595" ht="14.25" customHeight="1">
      <c r="A16595" s="1">
        <v>16594.0</v>
      </c>
      <c r="B16595" s="2">
        <v>40505.458333333336</v>
      </c>
      <c r="C16595" s="1">
        <v>67758.0</v>
      </c>
    </row>
    <row r="16596" ht="14.25" customHeight="1">
      <c r="A16596" s="1">
        <v>16595.0</v>
      </c>
      <c r="B16596" s="2">
        <v>40505.5</v>
      </c>
      <c r="C16596" s="1">
        <v>67762.0</v>
      </c>
    </row>
    <row r="16597" ht="14.25" customHeight="1">
      <c r="A16597" s="1">
        <v>16596.0</v>
      </c>
      <c r="B16597" s="2">
        <v>40505.541666666664</v>
      </c>
      <c r="C16597" s="1">
        <v>67811.0</v>
      </c>
    </row>
    <row r="16598" ht="14.25" customHeight="1">
      <c r="A16598" s="1">
        <v>16597.0</v>
      </c>
      <c r="B16598" s="2">
        <v>40505.583333333336</v>
      </c>
      <c r="C16598" s="1">
        <v>67130.0</v>
      </c>
    </row>
    <row r="16599" ht="14.25" customHeight="1">
      <c r="A16599" s="1">
        <v>16598.0</v>
      </c>
      <c r="B16599" s="2">
        <v>40505.625</v>
      </c>
      <c r="C16599" s="1">
        <v>67029.0</v>
      </c>
    </row>
    <row r="16600" ht="14.25" customHeight="1">
      <c r="A16600" s="1">
        <v>16599.0</v>
      </c>
      <c r="B16600" s="2">
        <v>40505.666666666664</v>
      </c>
      <c r="C16600" s="1">
        <v>66675.0</v>
      </c>
    </row>
    <row r="16601" ht="14.25" customHeight="1">
      <c r="A16601" s="1">
        <v>16600.0</v>
      </c>
      <c r="B16601" s="2">
        <v>40505.708333333336</v>
      </c>
      <c r="C16601" s="1">
        <v>64146.0</v>
      </c>
    </row>
    <row r="16602" ht="14.25" customHeight="1">
      <c r="A16602" s="1">
        <v>16601.0</v>
      </c>
      <c r="B16602" s="2">
        <v>40505.75</v>
      </c>
      <c r="C16602" s="1">
        <v>54820.0</v>
      </c>
    </row>
    <row r="16603" ht="14.25" customHeight="1">
      <c r="A16603" s="1">
        <v>16602.0</v>
      </c>
      <c r="B16603" s="2">
        <v>40505.791666666664</v>
      </c>
      <c r="C16603" s="1">
        <v>53342.0</v>
      </c>
    </row>
    <row r="16604" ht="14.25" customHeight="1">
      <c r="A16604" s="1">
        <v>16603.0</v>
      </c>
      <c r="B16604" s="2">
        <v>40505.833333333336</v>
      </c>
      <c r="C16604" s="1">
        <v>52930.0</v>
      </c>
    </row>
    <row r="16605" ht="14.25" customHeight="1">
      <c r="A16605" s="1">
        <v>16604.0</v>
      </c>
      <c r="B16605" s="2">
        <v>40505.875</v>
      </c>
      <c r="C16605" s="1">
        <v>51315.0</v>
      </c>
    </row>
    <row r="16606" ht="14.25" customHeight="1">
      <c r="A16606" s="1">
        <v>16605.0</v>
      </c>
      <c r="B16606" s="2">
        <v>40505.916666666664</v>
      </c>
      <c r="C16606" s="1">
        <v>44428.0</v>
      </c>
    </row>
    <row r="16607" ht="14.25" customHeight="1">
      <c r="A16607" s="1">
        <v>16606.0</v>
      </c>
      <c r="B16607" s="2">
        <v>40505.958333333336</v>
      </c>
      <c r="C16607" s="1">
        <v>36877.0</v>
      </c>
    </row>
    <row r="16608" ht="14.25" customHeight="1">
      <c r="A16608" s="1">
        <v>16607.0</v>
      </c>
      <c r="B16608" s="2">
        <v>40506.0</v>
      </c>
      <c r="C16608" s="1">
        <v>33796.0</v>
      </c>
    </row>
    <row r="16609" ht="14.25" customHeight="1">
      <c r="A16609" s="1">
        <v>16608.0</v>
      </c>
      <c r="B16609" s="2">
        <v>40506.041666666664</v>
      </c>
      <c r="C16609" s="1">
        <v>31254.0</v>
      </c>
    </row>
    <row r="16610" ht="14.25" customHeight="1">
      <c r="A16610" s="1">
        <v>16609.0</v>
      </c>
      <c r="B16610" s="2">
        <v>40506.083333333336</v>
      </c>
      <c r="C16610" s="1">
        <v>29557.0</v>
      </c>
    </row>
    <row r="16611" ht="14.25" customHeight="1">
      <c r="A16611" s="1">
        <v>16610.0</v>
      </c>
      <c r="B16611" s="2">
        <v>40506.125</v>
      </c>
      <c r="C16611" s="1">
        <v>28378.0</v>
      </c>
    </row>
    <row r="16612" ht="14.25" customHeight="1">
      <c r="A16612" s="1">
        <v>16611.0</v>
      </c>
      <c r="B16612" s="2">
        <v>40506.166666666664</v>
      </c>
      <c r="C16612" s="1">
        <v>27922.0</v>
      </c>
    </row>
    <row r="16613" ht="14.25" customHeight="1">
      <c r="A16613" s="1">
        <v>16612.0</v>
      </c>
      <c r="B16613" s="2">
        <v>40506.208333333336</v>
      </c>
      <c r="C16613" s="1">
        <v>28398.0</v>
      </c>
    </row>
    <row r="16614" ht="14.25" customHeight="1">
      <c r="A16614" s="1">
        <v>16613.0</v>
      </c>
      <c r="B16614" s="2">
        <v>40506.25</v>
      </c>
      <c r="C16614" s="1">
        <v>28226.0</v>
      </c>
    </row>
    <row r="16615" ht="14.25" customHeight="1">
      <c r="A16615" s="1">
        <v>16614.0</v>
      </c>
      <c r="B16615" s="2">
        <v>40506.291666666664</v>
      </c>
      <c r="C16615" s="1">
        <v>30830.0</v>
      </c>
    </row>
    <row r="16616" ht="14.25" customHeight="1">
      <c r="A16616" s="1">
        <v>16615.0</v>
      </c>
      <c r="B16616" s="2">
        <v>40506.333333333336</v>
      </c>
      <c r="C16616" s="1">
        <v>39947.0</v>
      </c>
    </row>
    <row r="16617" ht="14.25" customHeight="1">
      <c r="A16617" s="1">
        <v>16616.0</v>
      </c>
      <c r="B16617" s="2">
        <v>40506.375</v>
      </c>
      <c r="C16617" s="1">
        <v>50623.0</v>
      </c>
    </row>
    <row r="16618" ht="14.25" customHeight="1">
      <c r="A16618" s="1">
        <v>16617.0</v>
      </c>
      <c r="B16618" s="2">
        <v>40506.416666666664</v>
      </c>
      <c r="C16618" s="1">
        <v>59875.0</v>
      </c>
    </row>
    <row r="16619" ht="14.25" customHeight="1">
      <c r="A16619" s="1">
        <v>16618.0</v>
      </c>
      <c r="B16619" s="2">
        <v>40506.458333333336</v>
      </c>
      <c r="C16619" s="1">
        <v>66995.0</v>
      </c>
    </row>
    <row r="16620" ht="14.25" customHeight="1">
      <c r="A16620" s="1">
        <v>16619.0</v>
      </c>
      <c r="B16620" s="2">
        <v>40506.5</v>
      </c>
      <c r="C16620" s="1">
        <v>69185.0</v>
      </c>
    </row>
    <row r="16621" ht="14.25" customHeight="1">
      <c r="A16621" s="1">
        <v>16620.0</v>
      </c>
      <c r="B16621" s="2">
        <v>40506.541666666664</v>
      </c>
      <c r="C16621" s="1">
        <v>69613.0</v>
      </c>
    </row>
    <row r="16622" ht="14.25" customHeight="1">
      <c r="A16622" s="1">
        <v>16621.0</v>
      </c>
      <c r="B16622" s="2">
        <v>40506.583333333336</v>
      </c>
      <c r="C16622" s="1">
        <v>67960.0</v>
      </c>
    </row>
    <row r="16623" ht="14.25" customHeight="1">
      <c r="A16623" s="1">
        <v>16622.0</v>
      </c>
      <c r="B16623" s="2">
        <v>40506.625</v>
      </c>
      <c r="C16623" s="1">
        <v>67510.0</v>
      </c>
    </row>
    <row r="16624" ht="14.25" customHeight="1">
      <c r="A16624" s="1">
        <v>16623.0</v>
      </c>
      <c r="B16624" s="2">
        <v>40506.666666666664</v>
      </c>
      <c r="C16624" s="1">
        <v>66819.0</v>
      </c>
    </row>
    <row r="16625" ht="14.25" customHeight="1">
      <c r="A16625" s="1">
        <v>16624.0</v>
      </c>
      <c r="B16625" s="2">
        <v>40506.708333333336</v>
      </c>
      <c r="C16625" s="1">
        <v>63218.0</v>
      </c>
    </row>
    <row r="16626" ht="14.25" customHeight="1">
      <c r="A16626" s="1">
        <v>16625.0</v>
      </c>
      <c r="B16626" s="2">
        <v>40506.75</v>
      </c>
      <c r="C16626" s="1">
        <v>54115.0</v>
      </c>
    </row>
    <row r="16627" ht="14.25" customHeight="1">
      <c r="A16627" s="1">
        <v>16626.0</v>
      </c>
      <c r="B16627" s="2">
        <v>40506.791666666664</v>
      </c>
      <c r="C16627" s="1">
        <v>52498.0</v>
      </c>
    </row>
    <row r="16628" ht="14.25" customHeight="1">
      <c r="A16628" s="1">
        <v>16627.0</v>
      </c>
      <c r="B16628" s="2">
        <v>40506.833333333336</v>
      </c>
      <c r="C16628" s="1">
        <v>53793.0</v>
      </c>
    </row>
    <row r="16629" ht="14.25" customHeight="1">
      <c r="A16629" s="1">
        <v>16628.0</v>
      </c>
      <c r="B16629" s="2">
        <v>40506.875</v>
      </c>
      <c r="C16629" s="1">
        <v>51067.0</v>
      </c>
    </row>
    <row r="16630" ht="14.25" customHeight="1">
      <c r="A16630" s="1">
        <v>16629.0</v>
      </c>
      <c r="B16630" s="2">
        <v>40506.916666666664</v>
      </c>
      <c r="C16630" s="1">
        <v>43533.0</v>
      </c>
    </row>
    <row r="16631" ht="14.25" customHeight="1">
      <c r="A16631" s="1">
        <v>16630.0</v>
      </c>
      <c r="B16631" s="2">
        <v>40506.958333333336</v>
      </c>
      <c r="C16631" s="1">
        <v>36364.0</v>
      </c>
    </row>
    <row r="16632" ht="14.25" customHeight="1">
      <c r="A16632" s="1">
        <v>16631.0</v>
      </c>
      <c r="B16632" s="2">
        <v>40507.0</v>
      </c>
      <c r="C16632" s="1">
        <v>33614.0</v>
      </c>
    </row>
    <row r="16633" ht="14.25" customHeight="1">
      <c r="A16633" s="1">
        <v>16632.0</v>
      </c>
      <c r="B16633" s="2">
        <v>40507.041666666664</v>
      </c>
      <c r="C16633" s="1">
        <v>30897.0</v>
      </c>
    </row>
    <row r="16634" ht="14.25" customHeight="1">
      <c r="A16634" s="1">
        <v>16633.0</v>
      </c>
      <c r="B16634" s="2">
        <v>40507.083333333336</v>
      </c>
      <c r="C16634" s="1">
        <v>29607.0</v>
      </c>
    </row>
    <row r="16635" ht="14.25" customHeight="1">
      <c r="A16635" s="1">
        <v>16634.0</v>
      </c>
      <c r="B16635" s="2">
        <v>40507.125</v>
      </c>
      <c r="C16635" s="1">
        <v>28059.0</v>
      </c>
    </row>
    <row r="16636" ht="14.25" customHeight="1">
      <c r="A16636" s="1">
        <v>16635.0</v>
      </c>
      <c r="B16636" s="2">
        <v>40507.166666666664</v>
      </c>
      <c r="C16636" s="1">
        <v>27611.0</v>
      </c>
    </row>
    <row r="16637" ht="14.25" customHeight="1">
      <c r="A16637" s="1">
        <v>16636.0</v>
      </c>
      <c r="B16637" s="2">
        <v>40507.208333333336</v>
      </c>
      <c r="C16637" s="1">
        <v>27575.0</v>
      </c>
    </row>
    <row r="16638" ht="14.25" customHeight="1">
      <c r="A16638" s="1">
        <v>16637.0</v>
      </c>
      <c r="B16638" s="2">
        <v>40507.25</v>
      </c>
      <c r="C16638" s="1">
        <v>27642.0</v>
      </c>
    </row>
    <row r="16639" ht="14.25" customHeight="1">
      <c r="A16639" s="1">
        <v>16638.0</v>
      </c>
      <c r="B16639" s="2">
        <v>40507.291666666664</v>
      </c>
      <c r="C16639" s="1">
        <v>30029.0</v>
      </c>
    </row>
    <row r="16640" ht="14.25" customHeight="1">
      <c r="A16640" s="1">
        <v>16639.0</v>
      </c>
      <c r="B16640" s="2">
        <v>40507.333333333336</v>
      </c>
      <c r="C16640" s="1">
        <v>38153.0</v>
      </c>
    </row>
    <row r="16641" ht="14.25" customHeight="1">
      <c r="A16641" s="1">
        <v>16640.0</v>
      </c>
      <c r="B16641" s="2">
        <v>40507.375</v>
      </c>
      <c r="C16641" s="1">
        <v>49796.0</v>
      </c>
    </row>
    <row r="16642" ht="14.25" customHeight="1">
      <c r="A16642" s="1">
        <v>16641.0</v>
      </c>
      <c r="B16642" s="2">
        <v>40507.416666666664</v>
      </c>
      <c r="C16642" s="1">
        <v>58836.0</v>
      </c>
    </row>
    <row r="16643" ht="14.25" customHeight="1">
      <c r="A16643" s="1">
        <v>16642.0</v>
      </c>
      <c r="B16643" s="2">
        <v>40507.458333333336</v>
      </c>
      <c r="C16643" s="1">
        <v>66671.0</v>
      </c>
    </row>
    <row r="16644" ht="14.25" customHeight="1">
      <c r="A16644" s="1">
        <v>16643.0</v>
      </c>
      <c r="B16644" s="2">
        <v>40507.5</v>
      </c>
      <c r="C16644" s="1">
        <v>65437.0</v>
      </c>
    </row>
    <row r="16645" ht="14.25" customHeight="1">
      <c r="A16645" s="1">
        <v>16644.0</v>
      </c>
      <c r="B16645" s="2">
        <v>40507.541666666664</v>
      </c>
      <c r="C16645" s="1">
        <v>66213.0</v>
      </c>
    </row>
    <row r="16646" ht="14.25" customHeight="1">
      <c r="A16646" s="1">
        <v>16645.0</v>
      </c>
      <c r="B16646" s="2">
        <v>40507.583333333336</v>
      </c>
      <c r="C16646" s="1">
        <v>65207.0</v>
      </c>
    </row>
    <row r="16647" ht="14.25" customHeight="1">
      <c r="A16647" s="1">
        <v>16646.0</v>
      </c>
      <c r="B16647" s="2">
        <v>40507.625</v>
      </c>
      <c r="C16647" s="1">
        <v>65685.0</v>
      </c>
    </row>
    <row r="16648" ht="14.25" customHeight="1">
      <c r="A16648" s="1">
        <v>16647.0</v>
      </c>
      <c r="B16648" s="2">
        <v>40507.666666666664</v>
      </c>
      <c r="C16648" s="1">
        <v>65053.0</v>
      </c>
    </row>
    <row r="16649" ht="14.25" customHeight="1">
      <c r="A16649" s="1">
        <v>16648.0</v>
      </c>
      <c r="B16649" s="2">
        <v>40507.708333333336</v>
      </c>
      <c r="C16649" s="1">
        <v>61380.0</v>
      </c>
    </row>
    <row r="16650" ht="14.25" customHeight="1">
      <c r="A16650" s="1">
        <v>16649.0</v>
      </c>
      <c r="B16650" s="2">
        <v>40507.75</v>
      </c>
      <c r="C16650" s="1">
        <v>53497.0</v>
      </c>
    </row>
    <row r="16651" ht="14.25" customHeight="1">
      <c r="A16651" s="1">
        <v>16650.0</v>
      </c>
      <c r="B16651" s="2">
        <v>40507.791666666664</v>
      </c>
      <c r="C16651" s="1">
        <v>52657.0</v>
      </c>
    </row>
    <row r="16652" ht="14.25" customHeight="1">
      <c r="A16652" s="1">
        <v>16651.0</v>
      </c>
      <c r="B16652" s="2">
        <v>40507.833333333336</v>
      </c>
      <c r="C16652" s="1">
        <v>52496.0</v>
      </c>
    </row>
    <row r="16653" ht="14.25" customHeight="1">
      <c r="A16653" s="1">
        <v>16652.0</v>
      </c>
      <c r="B16653" s="2">
        <v>40507.875</v>
      </c>
      <c r="C16653" s="1">
        <v>50586.0</v>
      </c>
    </row>
    <row r="16654" ht="14.25" customHeight="1">
      <c r="A16654" s="1">
        <v>16653.0</v>
      </c>
      <c r="B16654" s="2">
        <v>40507.916666666664</v>
      </c>
      <c r="C16654" s="1">
        <v>42342.0</v>
      </c>
    </row>
    <row r="16655" ht="14.25" customHeight="1">
      <c r="A16655" s="1">
        <v>16654.0</v>
      </c>
      <c r="B16655" s="2">
        <v>40507.958333333336</v>
      </c>
      <c r="C16655" s="1">
        <v>35119.0</v>
      </c>
    </row>
    <row r="16656" ht="14.25" customHeight="1">
      <c r="A16656" s="1">
        <v>16655.0</v>
      </c>
      <c r="B16656" s="2">
        <v>40508.0</v>
      </c>
      <c r="C16656" s="1">
        <v>31957.0</v>
      </c>
    </row>
    <row r="16657" ht="14.25" customHeight="1">
      <c r="A16657" s="1">
        <v>16656.0</v>
      </c>
      <c r="B16657" s="2">
        <v>40508.041666666664</v>
      </c>
      <c r="C16657" s="1">
        <v>29594.0</v>
      </c>
    </row>
    <row r="16658" ht="14.25" customHeight="1">
      <c r="A16658" s="1">
        <v>16657.0</v>
      </c>
      <c r="B16658" s="2">
        <v>40508.083333333336</v>
      </c>
      <c r="C16658" s="1">
        <v>28205.0</v>
      </c>
    </row>
    <row r="16659" ht="14.25" customHeight="1">
      <c r="A16659" s="1">
        <v>16658.0</v>
      </c>
      <c r="B16659" s="2">
        <v>40508.125</v>
      </c>
      <c r="C16659" s="1">
        <v>27474.0</v>
      </c>
    </row>
    <row r="16660" ht="14.25" customHeight="1">
      <c r="A16660" s="1">
        <v>16659.0</v>
      </c>
      <c r="B16660" s="2">
        <v>40508.166666666664</v>
      </c>
      <c r="C16660" s="1">
        <v>26645.0</v>
      </c>
    </row>
    <row r="16661" ht="14.25" customHeight="1">
      <c r="A16661" s="1">
        <v>16660.0</v>
      </c>
      <c r="B16661" s="2">
        <v>40508.208333333336</v>
      </c>
      <c r="C16661" s="1">
        <v>27063.0</v>
      </c>
    </row>
    <row r="16662" ht="14.25" customHeight="1">
      <c r="A16662" s="1">
        <v>16661.0</v>
      </c>
      <c r="B16662" s="2">
        <v>40508.25</v>
      </c>
      <c r="C16662" s="1">
        <v>27421.0</v>
      </c>
    </row>
    <row r="16663" ht="14.25" customHeight="1">
      <c r="A16663" s="1">
        <v>16662.0</v>
      </c>
      <c r="B16663" s="2">
        <v>40508.291666666664</v>
      </c>
      <c r="C16663" s="1">
        <v>30017.0</v>
      </c>
    </row>
    <row r="16664" ht="14.25" customHeight="1">
      <c r="A16664" s="1">
        <v>16663.0</v>
      </c>
      <c r="B16664" s="2">
        <v>40508.333333333336</v>
      </c>
      <c r="C16664" s="1">
        <v>37906.0</v>
      </c>
    </row>
    <row r="16665" ht="14.25" customHeight="1">
      <c r="A16665" s="1">
        <v>16664.0</v>
      </c>
      <c r="B16665" s="2">
        <v>40508.375</v>
      </c>
      <c r="C16665" s="1">
        <v>47980.0</v>
      </c>
    </row>
    <row r="16666" ht="14.25" customHeight="1">
      <c r="A16666" s="1">
        <v>16665.0</v>
      </c>
      <c r="B16666" s="2">
        <v>40508.416666666664</v>
      </c>
      <c r="C16666" s="1">
        <v>58421.0</v>
      </c>
    </row>
    <row r="16667" ht="14.25" customHeight="1">
      <c r="A16667" s="1">
        <v>16666.0</v>
      </c>
      <c r="B16667" s="2">
        <v>40508.458333333336</v>
      </c>
      <c r="C16667" s="1">
        <v>65530.0</v>
      </c>
    </row>
    <row r="16668" ht="14.25" customHeight="1">
      <c r="A16668" s="1">
        <v>16667.0</v>
      </c>
      <c r="B16668" s="2">
        <v>40508.5</v>
      </c>
      <c r="C16668" s="1">
        <v>66785.0</v>
      </c>
    </row>
    <row r="16669" ht="14.25" customHeight="1">
      <c r="A16669" s="1">
        <v>16668.0</v>
      </c>
      <c r="B16669" s="2">
        <v>40508.541666666664</v>
      </c>
      <c r="C16669" s="1">
        <v>65583.0</v>
      </c>
    </row>
    <row r="16670" ht="14.25" customHeight="1">
      <c r="A16670" s="1">
        <v>16669.0</v>
      </c>
      <c r="B16670" s="2">
        <v>40508.583333333336</v>
      </c>
      <c r="C16670" s="1">
        <v>64787.0</v>
      </c>
    </row>
    <row r="16671" ht="14.25" customHeight="1">
      <c r="A16671" s="1">
        <v>16670.0</v>
      </c>
      <c r="B16671" s="2">
        <v>40508.625</v>
      </c>
      <c r="C16671" s="1">
        <v>66484.0</v>
      </c>
    </row>
    <row r="16672" ht="14.25" customHeight="1">
      <c r="A16672" s="1">
        <v>16671.0</v>
      </c>
      <c r="B16672" s="2">
        <v>40508.666666666664</v>
      </c>
      <c r="C16672" s="1">
        <v>66561.0</v>
      </c>
    </row>
    <row r="16673" ht="14.25" customHeight="1">
      <c r="A16673" s="1">
        <v>16672.0</v>
      </c>
      <c r="B16673" s="2">
        <v>40508.708333333336</v>
      </c>
      <c r="C16673" s="1">
        <v>63604.0</v>
      </c>
    </row>
    <row r="16674" ht="14.25" customHeight="1">
      <c r="A16674" s="1">
        <v>16673.0</v>
      </c>
      <c r="B16674" s="2">
        <v>40508.75</v>
      </c>
      <c r="C16674" s="1">
        <v>54512.0</v>
      </c>
    </row>
    <row r="16675" ht="14.25" customHeight="1">
      <c r="A16675" s="1">
        <v>16674.0</v>
      </c>
      <c r="B16675" s="2">
        <v>40508.791666666664</v>
      </c>
      <c r="C16675" s="1">
        <v>53289.0</v>
      </c>
    </row>
    <row r="16676" ht="14.25" customHeight="1">
      <c r="A16676" s="1">
        <v>16675.0</v>
      </c>
      <c r="B16676" s="2">
        <v>40508.833333333336</v>
      </c>
      <c r="C16676" s="1">
        <v>54859.0</v>
      </c>
    </row>
    <row r="16677" ht="14.25" customHeight="1">
      <c r="A16677" s="1">
        <v>16676.0</v>
      </c>
      <c r="B16677" s="2">
        <v>40508.875</v>
      </c>
      <c r="C16677" s="1">
        <v>52082.0</v>
      </c>
    </row>
    <row r="16678" ht="14.25" customHeight="1">
      <c r="A16678" s="1">
        <v>16677.0</v>
      </c>
      <c r="B16678" s="2">
        <v>40508.916666666664</v>
      </c>
      <c r="C16678" s="1">
        <v>44793.0</v>
      </c>
    </row>
    <row r="16679" ht="14.25" customHeight="1">
      <c r="A16679" s="1">
        <v>16678.0</v>
      </c>
      <c r="B16679" s="2">
        <v>40508.958333333336</v>
      </c>
      <c r="C16679" s="1">
        <v>36893.0</v>
      </c>
    </row>
    <row r="16680" ht="14.25" customHeight="1">
      <c r="A16680" s="1">
        <v>16679.0</v>
      </c>
      <c r="B16680" s="2">
        <v>40509.0</v>
      </c>
      <c r="C16680" s="1">
        <v>33649.0</v>
      </c>
    </row>
    <row r="16681" ht="14.25" customHeight="1">
      <c r="A16681" s="1">
        <v>16680.0</v>
      </c>
      <c r="B16681" s="2">
        <v>40509.041666666664</v>
      </c>
      <c r="C16681" s="1">
        <v>31602.0</v>
      </c>
    </row>
    <row r="16682" ht="14.25" customHeight="1">
      <c r="A16682" s="1">
        <v>16681.0</v>
      </c>
      <c r="B16682" s="2">
        <v>40509.083333333336</v>
      </c>
      <c r="C16682" s="1">
        <v>30425.0</v>
      </c>
    </row>
    <row r="16683" ht="14.25" customHeight="1">
      <c r="A16683" s="1">
        <v>16682.0</v>
      </c>
      <c r="B16683" s="2">
        <v>40509.125</v>
      </c>
      <c r="C16683" s="1">
        <v>29042.0</v>
      </c>
    </row>
    <row r="16684" ht="14.25" customHeight="1">
      <c r="A16684" s="1">
        <v>16683.0</v>
      </c>
      <c r="B16684" s="2">
        <v>40509.166666666664</v>
      </c>
      <c r="C16684" s="1">
        <v>28685.0</v>
      </c>
    </row>
    <row r="16685" ht="14.25" customHeight="1">
      <c r="A16685" s="1">
        <v>16684.0</v>
      </c>
      <c r="B16685" s="2">
        <v>40509.208333333336</v>
      </c>
      <c r="C16685" s="1">
        <v>28434.0</v>
      </c>
    </row>
    <row r="16686" ht="14.25" customHeight="1">
      <c r="A16686" s="1">
        <v>16685.0</v>
      </c>
      <c r="B16686" s="2">
        <v>40509.25</v>
      </c>
      <c r="C16686" s="1">
        <v>27780.0</v>
      </c>
    </row>
    <row r="16687" ht="14.25" customHeight="1">
      <c r="A16687" s="1">
        <v>16686.0</v>
      </c>
      <c r="B16687" s="2">
        <v>40509.291666666664</v>
      </c>
      <c r="C16687" s="1">
        <v>28820.0</v>
      </c>
    </row>
    <row r="16688" ht="14.25" customHeight="1">
      <c r="A16688" s="1">
        <v>16687.0</v>
      </c>
      <c r="B16688" s="2">
        <v>40509.333333333336</v>
      </c>
      <c r="C16688" s="1">
        <v>31066.0</v>
      </c>
    </row>
    <row r="16689" ht="14.25" customHeight="1">
      <c r="A16689" s="1">
        <v>16688.0</v>
      </c>
      <c r="B16689" s="2">
        <v>40509.375</v>
      </c>
      <c r="C16689" s="1">
        <v>36524.0</v>
      </c>
    </row>
    <row r="16690" ht="14.25" customHeight="1">
      <c r="A16690" s="1">
        <v>16689.0</v>
      </c>
      <c r="B16690" s="2">
        <v>40509.416666666664</v>
      </c>
      <c r="C16690" s="1">
        <v>46989.0</v>
      </c>
    </row>
    <row r="16691" ht="14.25" customHeight="1">
      <c r="A16691" s="1">
        <v>16690.0</v>
      </c>
      <c r="B16691" s="2">
        <v>40509.458333333336</v>
      </c>
      <c r="C16691" s="1">
        <v>53633.0</v>
      </c>
    </row>
    <row r="16692" ht="14.25" customHeight="1">
      <c r="A16692" s="1">
        <v>16691.0</v>
      </c>
      <c r="B16692" s="2">
        <v>40509.5</v>
      </c>
      <c r="C16692" s="1">
        <v>55059.0</v>
      </c>
    </row>
    <row r="16693" ht="14.25" customHeight="1">
      <c r="A16693" s="1">
        <v>16692.0</v>
      </c>
      <c r="B16693" s="2">
        <v>40509.541666666664</v>
      </c>
      <c r="C16693" s="1">
        <v>54398.0</v>
      </c>
    </row>
    <row r="16694" ht="14.25" customHeight="1">
      <c r="A16694" s="1">
        <v>16693.0</v>
      </c>
      <c r="B16694" s="2">
        <v>40509.583333333336</v>
      </c>
      <c r="C16694" s="1">
        <v>50613.0</v>
      </c>
    </row>
    <row r="16695" ht="14.25" customHeight="1">
      <c r="A16695" s="1">
        <v>16694.0</v>
      </c>
      <c r="B16695" s="2">
        <v>40509.625</v>
      </c>
      <c r="C16695" s="1">
        <v>50308.0</v>
      </c>
    </row>
    <row r="16696" ht="14.25" customHeight="1">
      <c r="A16696" s="1">
        <v>16695.0</v>
      </c>
      <c r="B16696" s="2">
        <v>40509.666666666664</v>
      </c>
      <c r="C16696" s="1">
        <v>49430.0</v>
      </c>
    </row>
    <row r="16697" ht="14.25" customHeight="1">
      <c r="A16697" s="1">
        <v>16696.0</v>
      </c>
      <c r="B16697" s="2">
        <v>40509.708333333336</v>
      </c>
      <c r="C16697" s="1">
        <v>49696.0</v>
      </c>
    </row>
    <row r="16698" ht="14.25" customHeight="1">
      <c r="A16698" s="1">
        <v>16697.0</v>
      </c>
      <c r="B16698" s="2">
        <v>40509.75</v>
      </c>
      <c r="C16698" s="1">
        <v>49259.0</v>
      </c>
    </row>
    <row r="16699" ht="14.25" customHeight="1">
      <c r="A16699" s="1">
        <v>16698.0</v>
      </c>
      <c r="B16699" s="2">
        <v>40509.791666666664</v>
      </c>
      <c r="C16699" s="1">
        <v>50360.0</v>
      </c>
    </row>
    <row r="16700" ht="14.25" customHeight="1">
      <c r="A16700" s="1">
        <v>16699.0</v>
      </c>
      <c r="B16700" s="2">
        <v>40509.833333333336</v>
      </c>
      <c r="C16700" s="1">
        <v>51921.0</v>
      </c>
    </row>
    <row r="16701" ht="14.25" customHeight="1">
      <c r="A16701" s="1">
        <v>16700.0</v>
      </c>
      <c r="B16701" s="2">
        <v>40509.875</v>
      </c>
      <c r="C16701" s="1">
        <v>50711.0</v>
      </c>
    </row>
    <row r="16702" ht="14.25" customHeight="1">
      <c r="A16702" s="1">
        <v>16701.0</v>
      </c>
      <c r="B16702" s="2">
        <v>40509.916666666664</v>
      </c>
      <c r="C16702" s="1">
        <v>45279.0</v>
      </c>
    </row>
    <row r="16703" ht="14.25" customHeight="1">
      <c r="A16703" s="1">
        <v>16702.0</v>
      </c>
      <c r="B16703" s="2">
        <v>40509.958333333336</v>
      </c>
      <c r="C16703" s="1">
        <v>37150.0</v>
      </c>
    </row>
    <row r="16704" ht="14.25" customHeight="1">
      <c r="A16704" s="1">
        <v>16703.0</v>
      </c>
      <c r="B16704" s="2">
        <v>40510.0</v>
      </c>
      <c r="C16704" s="1">
        <v>35052.0</v>
      </c>
    </row>
    <row r="16705" ht="14.25" customHeight="1">
      <c r="A16705" s="1">
        <v>16704.0</v>
      </c>
      <c r="B16705" s="2">
        <v>40510.041666666664</v>
      </c>
      <c r="C16705" s="1">
        <v>32605.0</v>
      </c>
    </row>
    <row r="16706" ht="14.25" customHeight="1">
      <c r="A16706" s="1">
        <v>16705.0</v>
      </c>
      <c r="B16706" s="2">
        <v>40510.083333333336</v>
      </c>
      <c r="C16706" s="1">
        <v>31436.0</v>
      </c>
    </row>
    <row r="16707" ht="14.25" customHeight="1">
      <c r="A16707" s="1">
        <v>16706.0</v>
      </c>
      <c r="B16707" s="2">
        <v>40510.125</v>
      </c>
      <c r="C16707" s="1">
        <v>29912.0</v>
      </c>
    </row>
    <row r="16708" ht="14.25" customHeight="1">
      <c r="A16708" s="1">
        <v>16707.0</v>
      </c>
      <c r="B16708" s="2">
        <v>40510.166666666664</v>
      </c>
      <c r="C16708" s="1">
        <v>28705.0</v>
      </c>
    </row>
    <row r="16709" ht="14.25" customHeight="1">
      <c r="A16709" s="1">
        <v>16708.0</v>
      </c>
      <c r="B16709" s="2">
        <v>40510.208333333336</v>
      </c>
      <c r="C16709" s="1">
        <v>28256.0</v>
      </c>
    </row>
    <row r="16710" ht="14.25" customHeight="1">
      <c r="A16710" s="1">
        <v>16709.0</v>
      </c>
      <c r="B16710" s="2">
        <v>40510.25</v>
      </c>
      <c r="C16710" s="1">
        <v>27931.0</v>
      </c>
    </row>
    <row r="16711" ht="14.25" customHeight="1">
      <c r="A16711" s="1">
        <v>16710.0</v>
      </c>
      <c r="B16711" s="2">
        <v>40510.291666666664</v>
      </c>
      <c r="C16711" s="1">
        <v>28270.0</v>
      </c>
    </row>
    <row r="16712" ht="14.25" customHeight="1">
      <c r="A16712" s="1">
        <v>16711.0</v>
      </c>
      <c r="B16712" s="2">
        <v>40510.333333333336</v>
      </c>
      <c r="C16712" s="1">
        <v>27825.0</v>
      </c>
    </row>
    <row r="16713" ht="14.25" customHeight="1">
      <c r="A16713" s="1">
        <v>16712.0</v>
      </c>
      <c r="B16713" s="2">
        <v>40510.375</v>
      </c>
      <c r="C16713" s="1">
        <v>29966.0</v>
      </c>
    </row>
    <row r="16714" ht="14.25" customHeight="1">
      <c r="A16714" s="1">
        <v>16713.0</v>
      </c>
      <c r="B16714" s="2">
        <v>40510.416666666664</v>
      </c>
      <c r="C16714" s="1">
        <v>39519.0</v>
      </c>
    </row>
    <row r="16715" ht="14.25" customHeight="1">
      <c r="A16715" s="1">
        <v>16714.0</v>
      </c>
      <c r="B16715" s="2">
        <v>40510.458333333336</v>
      </c>
      <c r="C16715" s="1">
        <v>46960.0</v>
      </c>
    </row>
    <row r="16716" ht="14.25" customHeight="1">
      <c r="A16716" s="1">
        <v>16715.0</v>
      </c>
      <c r="B16716" s="2">
        <v>40510.5</v>
      </c>
      <c r="C16716" s="1">
        <v>47496.0</v>
      </c>
    </row>
    <row r="16717" ht="14.25" customHeight="1">
      <c r="A16717" s="1">
        <v>16716.0</v>
      </c>
      <c r="B16717" s="2">
        <v>40510.541666666664</v>
      </c>
      <c r="C16717" s="1">
        <v>47813.0</v>
      </c>
    </row>
    <row r="16718" ht="14.25" customHeight="1">
      <c r="A16718" s="1">
        <v>16717.0</v>
      </c>
      <c r="B16718" s="2">
        <v>40510.583333333336</v>
      </c>
      <c r="C16718" s="1">
        <v>46642.0</v>
      </c>
    </row>
    <row r="16719" ht="14.25" customHeight="1">
      <c r="A16719" s="1">
        <v>16718.0</v>
      </c>
      <c r="B16719" s="2">
        <v>40510.625</v>
      </c>
      <c r="C16719" s="1">
        <v>46238.0</v>
      </c>
    </row>
    <row r="16720" ht="14.25" customHeight="1">
      <c r="A16720" s="1">
        <v>16719.0</v>
      </c>
      <c r="B16720" s="2">
        <v>40510.666666666664</v>
      </c>
      <c r="C16720" s="1">
        <v>44996.0</v>
      </c>
    </row>
    <row r="16721" ht="14.25" customHeight="1">
      <c r="A16721" s="1">
        <v>16720.0</v>
      </c>
      <c r="B16721" s="2">
        <v>40510.708333333336</v>
      </c>
      <c r="C16721" s="1">
        <v>44516.0</v>
      </c>
    </row>
    <row r="16722" ht="14.25" customHeight="1">
      <c r="A16722" s="1">
        <v>16721.0</v>
      </c>
      <c r="B16722" s="2">
        <v>40510.75</v>
      </c>
      <c r="C16722" s="1">
        <v>44642.0</v>
      </c>
    </row>
    <row r="16723" ht="14.25" customHeight="1">
      <c r="A16723" s="1">
        <v>16722.0</v>
      </c>
      <c r="B16723" s="2">
        <v>40510.791666666664</v>
      </c>
      <c r="C16723" s="1">
        <v>47303.0</v>
      </c>
    </row>
    <row r="16724" ht="14.25" customHeight="1">
      <c r="A16724" s="1">
        <v>16723.0</v>
      </c>
      <c r="B16724" s="2">
        <v>40510.833333333336</v>
      </c>
      <c r="C16724" s="1">
        <v>49536.0</v>
      </c>
    </row>
    <row r="16725" ht="14.25" customHeight="1">
      <c r="A16725" s="1">
        <v>16724.0</v>
      </c>
      <c r="B16725" s="2">
        <v>40510.875</v>
      </c>
      <c r="C16725" s="1">
        <v>48195.0</v>
      </c>
    </row>
    <row r="16726" ht="14.25" customHeight="1">
      <c r="A16726" s="1">
        <v>16725.0</v>
      </c>
      <c r="B16726" s="2">
        <v>40510.916666666664</v>
      </c>
      <c r="C16726" s="1">
        <v>42403.0</v>
      </c>
    </row>
    <row r="16727" ht="14.25" customHeight="1">
      <c r="A16727" s="1">
        <v>16726.0</v>
      </c>
      <c r="B16727" s="2">
        <v>40510.958333333336</v>
      </c>
      <c r="C16727" s="1">
        <v>35803.0</v>
      </c>
    </row>
    <row r="16728" ht="14.25" customHeight="1">
      <c r="A16728" s="1">
        <v>16727.0</v>
      </c>
      <c r="B16728" s="2">
        <v>40511.0</v>
      </c>
      <c r="C16728" s="1">
        <v>32575.0</v>
      </c>
    </row>
    <row r="16729" ht="14.25" customHeight="1">
      <c r="A16729" s="1">
        <v>16728.0</v>
      </c>
      <c r="B16729" s="2">
        <v>40511.041666666664</v>
      </c>
      <c r="C16729" s="1">
        <v>30363.0</v>
      </c>
    </row>
    <row r="16730" ht="14.25" customHeight="1">
      <c r="A16730" s="1">
        <v>16729.0</v>
      </c>
      <c r="B16730" s="2">
        <v>40511.083333333336</v>
      </c>
      <c r="C16730" s="1">
        <v>29209.0</v>
      </c>
    </row>
    <row r="16731" ht="14.25" customHeight="1">
      <c r="A16731" s="1">
        <v>16730.0</v>
      </c>
      <c r="B16731" s="2">
        <v>40511.125</v>
      </c>
      <c r="C16731" s="1">
        <v>28123.0</v>
      </c>
    </row>
    <row r="16732" ht="14.25" customHeight="1">
      <c r="A16732" s="1">
        <v>16731.0</v>
      </c>
      <c r="B16732" s="2">
        <v>40511.166666666664</v>
      </c>
      <c r="C16732" s="1">
        <v>27348.0</v>
      </c>
    </row>
    <row r="16733" ht="14.25" customHeight="1">
      <c r="A16733" s="1">
        <v>16732.0</v>
      </c>
      <c r="B16733" s="2">
        <v>40511.208333333336</v>
      </c>
      <c r="C16733" s="1">
        <v>27291.0</v>
      </c>
    </row>
    <row r="16734" ht="14.25" customHeight="1">
      <c r="A16734" s="1">
        <v>16733.0</v>
      </c>
      <c r="B16734" s="2">
        <v>40511.25</v>
      </c>
      <c r="C16734" s="1">
        <v>27567.0</v>
      </c>
    </row>
    <row r="16735" ht="14.25" customHeight="1">
      <c r="A16735" s="1">
        <v>16734.0</v>
      </c>
      <c r="B16735" s="2">
        <v>40511.291666666664</v>
      </c>
      <c r="C16735" s="1">
        <v>30278.0</v>
      </c>
    </row>
    <row r="16736" ht="14.25" customHeight="1">
      <c r="A16736" s="1">
        <v>16735.0</v>
      </c>
      <c r="B16736" s="2">
        <v>40511.333333333336</v>
      </c>
      <c r="C16736" s="1">
        <v>38594.0</v>
      </c>
    </row>
    <row r="16737" ht="14.25" customHeight="1">
      <c r="A16737" s="1">
        <v>16736.0</v>
      </c>
      <c r="B16737" s="2">
        <v>40511.375</v>
      </c>
      <c r="C16737" s="1">
        <v>49915.0</v>
      </c>
    </row>
    <row r="16738" ht="14.25" customHeight="1">
      <c r="A16738" s="1">
        <v>16737.0</v>
      </c>
      <c r="B16738" s="2">
        <v>40511.416666666664</v>
      </c>
      <c r="C16738" s="1">
        <v>60036.0</v>
      </c>
    </row>
    <row r="16739" ht="14.25" customHeight="1">
      <c r="A16739" s="1">
        <v>16738.0</v>
      </c>
      <c r="B16739" s="2">
        <v>40511.458333333336</v>
      </c>
      <c r="C16739" s="1">
        <v>67072.0</v>
      </c>
    </row>
    <row r="16740" ht="14.25" customHeight="1">
      <c r="A16740" s="1">
        <v>16739.0</v>
      </c>
      <c r="B16740" s="2">
        <v>40511.5</v>
      </c>
      <c r="C16740" s="1">
        <v>68282.0</v>
      </c>
    </row>
    <row r="16741" ht="14.25" customHeight="1">
      <c r="A16741" s="1">
        <v>16740.0</v>
      </c>
      <c r="B16741" s="2">
        <v>40511.541666666664</v>
      </c>
      <c r="C16741" s="1">
        <v>67451.0</v>
      </c>
    </row>
    <row r="16742" ht="14.25" customHeight="1">
      <c r="A16742" s="1">
        <v>16741.0</v>
      </c>
      <c r="B16742" s="2">
        <v>40511.583333333336</v>
      </c>
      <c r="C16742" s="1">
        <v>65581.0</v>
      </c>
    </row>
    <row r="16743" ht="14.25" customHeight="1">
      <c r="A16743" s="1">
        <v>16742.0</v>
      </c>
      <c r="B16743" s="2">
        <v>40511.625</v>
      </c>
      <c r="C16743" s="1">
        <v>65437.0</v>
      </c>
    </row>
    <row r="16744" ht="14.25" customHeight="1">
      <c r="A16744" s="1">
        <v>16743.0</v>
      </c>
      <c r="B16744" s="2">
        <v>40511.666666666664</v>
      </c>
      <c r="C16744" s="1">
        <v>65241.0</v>
      </c>
    </row>
    <row r="16745" ht="14.25" customHeight="1">
      <c r="A16745" s="1">
        <v>16744.0</v>
      </c>
      <c r="B16745" s="2">
        <v>40511.708333333336</v>
      </c>
      <c r="C16745" s="1">
        <v>62623.0</v>
      </c>
    </row>
    <row r="16746" ht="14.25" customHeight="1">
      <c r="A16746" s="1">
        <v>16745.0</v>
      </c>
      <c r="B16746" s="2">
        <v>40511.75</v>
      </c>
      <c r="C16746" s="1">
        <v>54169.0</v>
      </c>
    </row>
    <row r="16747" ht="14.25" customHeight="1">
      <c r="A16747" s="1">
        <v>16746.0</v>
      </c>
      <c r="B16747" s="2">
        <v>40511.791666666664</v>
      </c>
      <c r="C16747" s="1">
        <v>52255.0</v>
      </c>
    </row>
    <row r="16748" ht="14.25" customHeight="1">
      <c r="A16748" s="1">
        <v>16747.0</v>
      </c>
      <c r="B16748" s="2">
        <v>40511.833333333336</v>
      </c>
      <c r="C16748" s="1">
        <v>52003.0</v>
      </c>
    </row>
    <row r="16749" ht="14.25" customHeight="1">
      <c r="A16749" s="1">
        <v>16748.0</v>
      </c>
      <c r="B16749" s="2">
        <v>40511.875</v>
      </c>
      <c r="C16749" s="1">
        <v>49921.0</v>
      </c>
    </row>
    <row r="16750" ht="14.25" customHeight="1">
      <c r="A16750" s="1">
        <v>16749.0</v>
      </c>
      <c r="B16750" s="2">
        <v>40511.916666666664</v>
      </c>
      <c r="C16750" s="1">
        <v>44270.0</v>
      </c>
    </row>
    <row r="16751" ht="14.25" customHeight="1">
      <c r="A16751" s="1">
        <v>16750.0</v>
      </c>
      <c r="B16751" s="2">
        <v>40511.958333333336</v>
      </c>
      <c r="C16751" s="1">
        <v>36235.0</v>
      </c>
    </row>
    <row r="16752" ht="14.25" customHeight="1">
      <c r="A16752" s="1">
        <v>16751.0</v>
      </c>
      <c r="B16752" s="2">
        <v>40512.0</v>
      </c>
      <c r="C16752" s="1">
        <v>32949.0</v>
      </c>
    </row>
    <row r="16753" ht="14.25" customHeight="1">
      <c r="A16753" s="1">
        <v>16752.0</v>
      </c>
      <c r="B16753" s="2">
        <v>40512.041666666664</v>
      </c>
      <c r="C16753" s="1">
        <v>31428.0</v>
      </c>
    </row>
    <row r="16754" ht="14.25" customHeight="1">
      <c r="A16754" s="1">
        <v>16753.0</v>
      </c>
      <c r="B16754" s="2">
        <v>40512.083333333336</v>
      </c>
      <c r="C16754" s="1">
        <v>29868.0</v>
      </c>
    </row>
    <row r="16755" ht="14.25" customHeight="1">
      <c r="A16755" s="1">
        <v>16754.0</v>
      </c>
      <c r="B16755" s="2">
        <v>40512.125</v>
      </c>
      <c r="C16755" s="1">
        <v>29058.0</v>
      </c>
    </row>
    <row r="16756" ht="14.25" customHeight="1">
      <c r="A16756" s="1">
        <v>16755.0</v>
      </c>
      <c r="B16756" s="2">
        <v>40512.166666666664</v>
      </c>
      <c r="C16756" s="1">
        <v>27859.0</v>
      </c>
    </row>
    <row r="16757" ht="14.25" customHeight="1">
      <c r="A16757" s="1">
        <v>16756.0</v>
      </c>
      <c r="B16757" s="2">
        <v>40512.208333333336</v>
      </c>
      <c r="C16757" s="1">
        <v>27803.0</v>
      </c>
    </row>
    <row r="16758" ht="14.25" customHeight="1">
      <c r="A16758" s="1">
        <v>16757.0</v>
      </c>
      <c r="B16758" s="2">
        <v>40512.25</v>
      </c>
      <c r="C16758" s="1">
        <v>27711.0</v>
      </c>
    </row>
    <row r="16759" ht="14.25" customHeight="1">
      <c r="A16759" s="1">
        <v>16758.0</v>
      </c>
      <c r="B16759" s="2">
        <v>40512.291666666664</v>
      </c>
      <c r="C16759" s="1">
        <v>30258.0</v>
      </c>
    </row>
    <row r="16760" ht="14.25" customHeight="1">
      <c r="A16760" s="1">
        <v>16759.0</v>
      </c>
      <c r="B16760" s="2">
        <v>40512.333333333336</v>
      </c>
      <c r="C16760" s="1">
        <v>38280.0</v>
      </c>
    </row>
    <row r="16761" ht="14.25" customHeight="1">
      <c r="A16761" s="1">
        <v>16760.0</v>
      </c>
      <c r="B16761" s="2">
        <v>40512.375</v>
      </c>
      <c r="C16761" s="1">
        <v>48895.0</v>
      </c>
    </row>
    <row r="16762" ht="14.25" customHeight="1">
      <c r="A16762" s="1">
        <v>16761.0</v>
      </c>
      <c r="B16762" s="2">
        <v>40512.416666666664</v>
      </c>
      <c r="C16762" s="1">
        <v>58893.0</v>
      </c>
    </row>
    <row r="16763" ht="14.25" customHeight="1">
      <c r="A16763" s="1">
        <v>16762.0</v>
      </c>
      <c r="B16763" s="2">
        <v>40512.458333333336</v>
      </c>
      <c r="C16763" s="1">
        <v>65738.0</v>
      </c>
    </row>
    <row r="16764" ht="14.25" customHeight="1">
      <c r="A16764" s="1">
        <v>16763.0</v>
      </c>
      <c r="B16764" s="2">
        <v>40512.5</v>
      </c>
      <c r="C16764" s="1">
        <v>66737.0</v>
      </c>
    </row>
    <row r="16765" ht="14.25" customHeight="1">
      <c r="A16765" s="1">
        <v>16764.0</v>
      </c>
      <c r="B16765" s="2">
        <v>40512.541666666664</v>
      </c>
      <c r="C16765" s="1">
        <v>67131.0</v>
      </c>
    </row>
    <row r="16766" ht="14.25" customHeight="1">
      <c r="A16766" s="1">
        <v>16765.0</v>
      </c>
      <c r="B16766" s="2">
        <v>40512.583333333336</v>
      </c>
      <c r="C16766" s="1">
        <v>66637.0</v>
      </c>
    </row>
    <row r="16767" ht="14.25" customHeight="1">
      <c r="A16767" s="1">
        <v>16766.0</v>
      </c>
      <c r="B16767" s="2">
        <v>40512.625</v>
      </c>
      <c r="C16767" s="1">
        <v>67294.0</v>
      </c>
    </row>
    <row r="16768" ht="14.25" customHeight="1">
      <c r="A16768" s="1">
        <v>16767.0</v>
      </c>
      <c r="B16768" s="2">
        <v>40512.666666666664</v>
      </c>
      <c r="C16768" s="1">
        <v>67968.0</v>
      </c>
    </row>
    <row r="16769" ht="14.25" customHeight="1">
      <c r="A16769" s="1">
        <v>16768.0</v>
      </c>
      <c r="B16769" s="2">
        <v>40512.708333333336</v>
      </c>
      <c r="C16769" s="1">
        <v>64230.0</v>
      </c>
    </row>
    <row r="16770" ht="14.25" customHeight="1">
      <c r="A16770" s="1">
        <v>16769.0</v>
      </c>
      <c r="B16770" s="2">
        <v>40512.75</v>
      </c>
      <c r="C16770" s="1">
        <v>55942.0</v>
      </c>
    </row>
    <row r="16771" ht="14.25" customHeight="1">
      <c r="A16771" s="1">
        <v>16770.0</v>
      </c>
      <c r="B16771" s="2">
        <v>40512.791666666664</v>
      </c>
      <c r="C16771" s="1">
        <v>52180.0</v>
      </c>
    </row>
    <row r="16772" ht="14.25" customHeight="1">
      <c r="A16772" s="1">
        <v>16771.0</v>
      </c>
      <c r="B16772" s="2">
        <v>40512.833333333336</v>
      </c>
      <c r="C16772" s="1">
        <v>53024.0</v>
      </c>
    </row>
    <row r="16773" ht="14.25" customHeight="1">
      <c r="A16773" s="1">
        <v>16772.0</v>
      </c>
      <c r="B16773" s="2">
        <v>40512.875</v>
      </c>
      <c r="C16773" s="1">
        <v>51269.0</v>
      </c>
    </row>
    <row r="16774" ht="14.25" customHeight="1">
      <c r="A16774" s="1">
        <v>16773.0</v>
      </c>
      <c r="B16774" s="2">
        <v>40512.916666666664</v>
      </c>
      <c r="C16774" s="1">
        <v>43725.0</v>
      </c>
    </row>
    <row r="16775" ht="14.25" customHeight="1">
      <c r="A16775" s="1">
        <v>16774.0</v>
      </c>
      <c r="B16775" s="2">
        <v>40512.958333333336</v>
      </c>
      <c r="C16775" s="1">
        <v>35971.0</v>
      </c>
    </row>
    <row r="16776" ht="14.25" customHeight="1">
      <c r="A16776" s="1">
        <v>16775.0</v>
      </c>
      <c r="B16776" s="2">
        <v>40513.0</v>
      </c>
      <c r="C16776" s="1">
        <v>33142.0</v>
      </c>
    </row>
    <row r="16777" ht="14.25" customHeight="1">
      <c r="A16777" s="1">
        <v>16776.0</v>
      </c>
      <c r="B16777" s="2">
        <v>40513.041666666664</v>
      </c>
      <c r="C16777" s="1">
        <v>30967.0</v>
      </c>
    </row>
    <row r="16778" ht="14.25" customHeight="1">
      <c r="A16778" s="1">
        <v>16777.0</v>
      </c>
      <c r="B16778" s="2">
        <v>40513.083333333336</v>
      </c>
      <c r="C16778" s="1">
        <v>29641.0</v>
      </c>
    </row>
    <row r="16779" ht="14.25" customHeight="1">
      <c r="A16779" s="1">
        <v>16778.0</v>
      </c>
      <c r="B16779" s="2">
        <v>40513.125</v>
      </c>
      <c r="C16779" s="1">
        <v>29039.0</v>
      </c>
    </row>
    <row r="16780" ht="14.25" customHeight="1">
      <c r="A16780" s="1">
        <v>16779.0</v>
      </c>
      <c r="B16780" s="2">
        <v>40513.166666666664</v>
      </c>
      <c r="C16780" s="1">
        <v>28254.0</v>
      </c>
    </row>
    <row r="16781" ht="14.25" customHeight="1">
      <c r="A16781" s="1">
        <v>16780.0</v>
      </c>
      <c r="B16781" s="2">
        <v>40513.208333333336</v>
      </c>
      <c r="C16781" s="1">
        <v>28395.0</v>
      </c>
    </row>
    <row r="16782" ht="14.25" customHeight="1">
      <c r="A16782" s="1">
        <v>16781.0</v>
      </c>
      <c r="B16782" s="2">
        <v>40513.25</v>
      </c>
      <c r="C16782" s="1">
        <v>28090.0</v>
      </c>
    </row>
    <row r="16783" ht="14.25" customHeight="1">
      <c r="A16783" s="1">
        <v>16782.0</v>
      </c>
      <c r="B16783" s="2">
        <v>40513.291666666664</v>
      </c>
      <c r="C16783" s="1">
        <v>30411.0</v>
      </c>
    </row>
    <row r="16784" ht="14.25" customHeight="1">
      <c r="A16784" s="1">
        <v>16783.0</v>
      </c>
      <c r="B16784" s="2">
        <v>40513.333333333336</v>
      </c>
      <c r="C16784" s="1">
        <v>38878.0</v>
      </c>
    </row>
    <row r="16785" ht="14.25" customHeight="1">
      <c r="A16785" s="1">
        <v>16784.0</v>
      </c>
      <c r="B16785" s="2">
        <v>40513.375</v>
      </c>
      <c r="C16785" s="1">
        <v>47696.0</v>
      </c>
    </row>
    <row r="16786" ht="14.25" customHeight="1">
      <c r="A16786" s="1">
        <v>16785.0</v>
      </c>
      <c r="B16786" s="2">
        <v>40513.416666666664</v>
      </c>
      <c r="C16786" s="1">
        <v>57583.0</v>
      </c>
    </row>
    <row r="16787" ht="14.25" customHeight="1">
      <c r="A16787" s="1">
        <v>16786.0</v>
      </c>
      <c r="B16787" s="2">
        <v>40513.458333333336</v>
      </c>
      <c r="C16787" s="1">
        <v>64596.0</v>
      </c>
    </row>
    <row r="16788" ht="14.25" customHeight="1">
      <c r="A16788" s="1">
        <v>16787.0</v>
      </c>
      <c r="B16788" s="2">
        <v>40513.5</v>
      </c>
      <c r="C16788" s="1">
        <v>66621.0</v>
      </c>
    </row>
    <row r="16789" ht="14.25" customHeight="1">
      <c r="A16789" s="1">
        <v>16788.0</v>
      </c>
      <c r="B16789" s="2">
        <v>40513.541666666664</v>
      </c>
      <c r="C16789" s="1">
        <v>66577.0</v>
      </c>
    </row>
    <row r="16790" ht="14.25" customHeight="1">
      <c r="A16790" s="1">
        <v>16789.0</v>
      </c>
      <c r="B16790" s="2">
        <v>40513.583333333336</v>
      </c>
      <c r="C16790" s="1">
        <v>66527.0</v>
      </c>
    </row>
    <row r="16791" ht="14.25" customHeight="1">
      <c r="A16791" s="1">
        <v>16790.0</v>
      </c>
      <c r="B16791" s="2">
        <v>40513.625</v>
      </c>
      <c r="C16791" s="1">
        <v>67190.0</v>
      </c>
    </row>
    <row r="16792" ht="14.25" customHeight="1">
      <c r="A16792" s="1">
        <v>16791.0</v>
      </c>
      <c r="B16792" s="2">
        <v>40513.666666666664</v>
      </c>
      <c r="C16792" s="1">
        <v>66976.0</v>
      </c>
    </row>
    <row r="16793" ht="14.25" customHeight="1">
      <c r="A16793" s="1">
        <v>16792.0</v>
      </c>
      <c r="B16793" s="2">
        <v>40513.708333333336</v>
      </c>
      <c r="C16793" s="1">
        <v>64385.0</v>
      </c>
    </row>
    <row r="16794" ht="14.25" customHeight="1">
      <c r="A16794" s="1">
        <v>16793.0</v>
      </c>
      <c r="B16794" s="2">
        <v>40513.75</v>
      </c>
      <c r="C16794" s="1">
        <v>55141.0</v>
      </c>
    </row>
    <row r="16795" ht="14.25" customHeight="1">
      <c r="A16795" s="1">
        <v>16794.0</v>
      </c>
      <c r="B16795" s="2">
        <v>40513.791666666664</v>
      </c>
      <c r="C16795" s="1">
        <v>52820.0</v>
      </c>
    </row>
    <row r="16796" ht="14.25" customHeight="1">
      <c r="A16796" s="1">
        <v>16795.0</v>
      </c>
      <c r="B16796" s="2">
        <v>40513.833333333336</v>
      </c>
      <c r="C16796" s="1">
        <v>53564.0</v>
      </c>
    </row>
    <row r="16797" ht="14.25" customHeight="1">
      <c r="A16797" s="1">
        <v>16796.0</v>
      </c>
      <c r="B16797" s="2">
        <v>40513.875</v>
      </c>
      <c r="C16797" s="1">
        <v>52053.0</v>
      </c>
    </row>
    <row r="16798" ht="14.25" customHeight="1">
      <c r="A16798" s="1">
        <v>16797.0</v>
      </c>
      <c r="B16798" s="2">
        <v>40513.916666666664</v>
      </c>
      <c r="C16798" s="1">
        <v>44602.0</v>
      </c>
    </row>
    <row r="16799" ht="14.25" customHeight="1">
      <c r="A16799" s="1">
        <v>16798.0</v>
      </c>
      <c r="B16799" s="2">
        <v>40513.958333333336</v>
      </c>
      <c r="C16799" s="1">
        <v>38338.0</v>
      </c>
    </row>
    <row r="16800" ht="14.25" customHeight="1">
      <c r="A16800" s="1">
        <v>16799.0</v>
      </c>
      <c r="B16800" s="2">
        <v>40514.0</v>
      </c>
      <c r="C16800" s="1">
        <v>34369.0</v>
      </c>
    </row>
    <row r="16801" ht="14.25" customHeight="1">
      <c r="A16801" s="1">
        <v>16800.0</v>
      </c>
      <c r="B16801" s="2">
        <v>40514.041666666664</v>
      </c>
      <c r="C16801" s="1">
        <v>32363.0</v>
      </c>
    </row>
    <row r="16802" ht="14.25" customHeight="1">
      <c r="A16802" s="1">
        <v>16801.0</v>
      </c>
      <c r="B16802" s="2">
        <v>40514.083333333336</v>
      </c>
      <c r="C16802" s="1">
        <v>30889.0</v>
      </c>
    </row>
    <row r="16803" ht="14.25" customHeight="1">
      <c r="A16803" s="1">
        <v>16802.0</v>
      </c>
      <c r="B16803" s="2">
        <v>40514.125</v>
      </c>
      <c r="C16803" s="1">
        <v>29805.0</v>
      </c>
    </row>
    <row r="16804" ht="14.25" customHeight="1">
      <c r="A16804" s="1">
        <v>16803.0</v>
      </c>
      <c r="B16804" s="2">
        <v>40514.166666666664</v>
      </c>
      <c r="C16804" s="1">
        <v>28892.0</v>
      </c>
    </row>
    <row r="16805" ht="14.25" customHeight="1">
      <c r="A16805" s="1">
        <v>16804.0</v>
      </c>
      <c r="B16805" s="2">
        <v>40514.208333333336</v>
      </c>
      <c r="C16805" s="1">
        <v>29011.0</v>
      </c>
    </row>
    <row r="16806" ht="14.25" customHeight="1">
      <c r="A16806" s="1">
        <v>16805.0</v>
      </c>
      <c r="B16806" s="2">
        <v>40514.25</v>
      </c>
      <c r="C16806" s="1">
        <v>29121.0</v>
      </c>
    </row>
    <row r="16807" ht="14.25" customHeight="1">
      <c r="A16807" s="1">
        <v>16806.0</v>
      </c>
      <c r="B16807" s="2">
        <v>40514.291666666664</v>
      </c>
      <c r="C16807" s="1">
        <v>31286.0</v>
      </c>
    </row>
    <row r="16808" ht="14.25" customHeight="1">
      <c r="A16808" s="1">
        <v>16807.0</v>
      </c>
      <c r="B16808" s="2">
        <v>40514.333333333336</v>
      </c>
      <c r="C16808" s="1">
        <v>39851.0</v>
      </c>
    </row>
    <row r="16809" ht="14.25" customHeight="1">
      <c r="A16809" s="1">
        <v>16808.0</v>
      </c>
      <c r="B16809" s="2">
        <v>40514.375</v>
      </c>
      <c r="C16809" s="1">
        <v>51032.0</v>
      </c>
    </row>
    <row r="16810" ht="14.25" customHeight="1">
      <c r="A16810" s="1">
        <v>16809.0</v>
      </c>
      <c r="B16810" s="2">
        <v>40514.416666666664</v>
      </c>
      <c r="C16810" s="1">
        <v>61354.0</v>
      </c>
    </row>
    <row r="16811" ht="14.25" customHeight="1">
      <c r="A16811" s="1">
        <v>16810.0</v>
      </c>
      <c r="B16811" s="2">
        <v>40514.458333333336</v>
      </c>
      <c r="C16811" s="1">
        <v>65607.0</v>
      </c>
    </row>
    <row r="16812" ht="14.25" customHeight="1">
      <c r="A16812" s="1">
        <v>16811.0</v>
      </c>
      <c r="B16812" s="2">
        <v>40514.5</v>
      </c>
      <c r="C16812" s="1">
        <v>69149.0</v>
      </c>
    </row>
    <row r="16813" ht="14.25" customHeight="1">
      <c r="A16813" s="1">
        <v>16812.0</v>
      </c>
      <c r="B16813" s="2">
        <v>40514.541666666664</v>
      </c>
      <c r="C16813" s="1">
        <v>69133.0</v>
      </c>
    </row>
    <row r="16814" ht="14.25" customHeight="1">
      <c r="A16814" s="1">
        <v>16813.0</v>
      </c>
      <c r="B16814" s="2">
        <v>40514.583333333336</v>
      </c>
      <c r="C16814" s="1">
        <v>68823.0</v>
      </c>
    </row>
    <row r="16815" ht="14.25" customHeight="1">
      <c r="A16815" s="1">
        <v>16814.0</v>
      </c>
      <c r="B16815" s="2">
        <v>40514.625</v>
      </c>
      <c r="C16815" s="1">
        <v>69185.0</v>
      </c>
    </row>
    <row r="16816" ht="14.25" customHeight="1">
      <c r="A16816" s="1">
        <v>16815.0</v>
      </c>
      <c r="B16816" s="2">
        <v>40514.666666666664</v>
      </c>
      <c r="C16816" s="1">
        <v>68023.0</v>
      </c>
    </row>
    <row r="16817" ht="14.25" customHeight="1">
      <c r="A16817" s="1">
        <v>16816.0</v>
      </c>
      <c r="B16817" s="2">
        <v>40514.708333333336</v>
      </c>
      <c r="C16817" s="1">
        <v>63474.0</v>
      </c>
    </row>
    <row r="16818" ht="14.25" customHeight="1">
      <c r="A16818" s="1">
        <v>16817.0</v>
      </c>
      <c r="B16818" s="2">
        <v>40514.75</v>
      </c>
      <c r="C16818" s="1">
        <v>55272.0</v>
      </c>
    </row>
    <row r="16819" ht="14.25" customHeight="1">
      <c r="A16819" s="1">
        <v>16818.0</v>
      </c>
      <c r="B16819" s="2">
        <v>40514.791666666664</v>
      </c>
      <c r="C16819" s="1">
        <v>52798.0</v>
      </c>
    </row>
    <row r="16820" ht="14.25" customHeight="1">
      <c r="A16820" s="1">
        <v>16819.0</v>
      </c>
      <c r="B16820" s="2">
        <v>40514.833333333336</v>
      </c>
      <c r="C16820" s="1">
        <v>52870.0</v>
      </c>
    </row>
    <row r="16821" ht="14.25" customHeight="1">
      <c r="A16821" s="1">
        <v>16820.0</v>
      </c>
      <c r="B16821" s="2">
        <v>40514.875</v>
      </c>
      <c r="C16821" s="1">
        <v>50873.0</v>
      </c>
    </row>
    <row r="16822" ht="14.25" customHeight="1">
      <c r="A16822" s="1">
        <v>16821.0</v>
      </c>
      <c r="B16822" s="2">
        <v>40514.916666666664</v>
      </c>
      <c r="C16822" s="1">
        <v>44541.0</v>
      </c>
    </row>
    <row r="16823" ht="14.25" customHeight="1">
      <c r="A16823" s="1">
        <v>16822.0</v>
      </c>
      <c r="B16823" s="2">
        <v>40514.958333333336</v>
      </c>
      <c r="C16823" s="1">
        <v>36847.0</v>
      </c>
    </row>
    <row r="16824" ht="14.25" customHeight="1">
      <c r="A16824" s="1">
        <v>16823.0</v>
      </c>
      <c r="B16824" s="2">
        <v>40515.0</v>
      </c>
      <c r="C16824" s="1">
        <v>33090.0</v>
      </c>
    </row>
    <row r="16825" ht="14.25" customHeight="1">
      <c r="A16825" s="1">
        <v>16824.0</v>
      </c>
      <c r="B16825" s="2">
        <v>40515.041666666664</v>
      </c>
      <c r="C16825" s="1">
        <v>31165.0</v>
      </c>
    </row>
    <row r="16826" ht="14.25" customHeight="1">
      <c r="A16826" s="1">
        <v>16825.0</v>
      </c>
      <c r="B16826" s="2">
        <v>40515.083333333336</v>
      </c>
      <c r="C16826" s="1">
        <v>29898.0</v>
      </c>
    </row>
    <row r="16827" ht="14.25" customHeight="1">
      <c r="A16827" s="1">
        <v>16826.0</v>
      </c>
      <c r="B16827" s="2">
        <v>40515.125</v>
      </c>
      <c r="C16827" s="1">
        <v>28769.0</v>
      </c>
    </row>
    <row r="16828" ht="14.25" customHeight="1">
      <c r="A16828" s="1">
        <v>16827.0</v>
      </c>
      <c r="B16828" s="2">
        <v>40515.166666666664</v>
      </c>
      <c r="C16828" s="1">
        <v>27917.0</v>
      </c>
    </row>
    <row r="16829" ht="14.25" customHeight="1">
      <c r="A16829" s="1">
        <v>16828.0</v>
      </c>
      <c r="B16829" s="2">
        <v>40515.208333333336</v>
      </c>
      <c r="C16829" s="1">
        <v>28270.0</v>
      </c>
    </row>
    <row r="16830" ht="14.25" customHeight="1">
      <c r="A16830" s="1">
        <v>16829.0</v>
      </c>
      <c r="B16830" s="2">
        <v>40515.25</v>
      </c>
      <c r="C16830" s="1">
        <v>28121.0</v>
      </c>
    </row>
    <row r="16831" ht="14.25" customHeight="1">
      <c r="A16831" s="1">
        <v>16830.0</v>
      </c>
      <c r="B16831" s="2">
        <v>40515.291666666664</v>
      </c>
      <c r="C16831" s="1">
        <v>30357.0</v>
      </c>
    </row>
    <row r="16832" ht="14.25" customHeight="1">
      <c r="A16832" s="1">
        <v>16831.0</v>
      </c>
      <c r="B16832" s="2">
        <v>40515.333333333336</v>
      </c>
      <c r="C16832" s="1">
        <v>39025.0</v>
      </c>
    </row>
    <row r="16833" ht="14.25" customHeight="1">
      <c r="A16833" s="1">
        <v>16832.0</v>
      </c>
      <c r="B16833" s="2">
        <v>40515.375</v>
      </c>
      <c r="C16833" s="1">
        <v>48612.0</v>
      </c>
    </row>
    <row r="16834" ht="14.25" customHeight="1">
      <c r="A16834" s="1">
        <v>16833.0</v>
      </c>
      <c r="B16834" s="2">
        <v>40515.416666666664</v>
      </c>
      <c r="C16834" s="1">
        <v>58663.0</v>
      </c>
    </row>
    <row r="16835" ht="14.25" customHeight="1">
      <c r="A16835" s="1">
        <v>16834.0</v>
      </c>
      <c r="B16835" s="2">
        <v>40515.458333333336</v>
      </c>
      <c r="C16835" s="1">
        <v>64619.0</v>
      </c>
    </row>
    <row r="16836" ht="14.25" customHeight="1">
      <c r="A16836" s="1">
        <v>16835.0</v>
      </c>
      <c r="B16836" s="2">
        <v>40515.5</v>
      </c>
      <c r="C16836" s="1">
        <v>67208.0</v>
      </c>
    </row>
    <row r="16837" ht="14.25" customHeight="1">
      <c r="A16837" s="1">
        <v>16836.0</v>
      </c>
      <c r="B16837" s="2">
        <v>40515.541666666664</v>
      </c>
      <c r="C16837" s="1">
        <v>67057.0</v>
      </c>
    </row>
    <row r="16838" ht="14.25" customHeight="1">
      <c r="A16838" s="1">
        <v>16837.0</v>
      </c>
      <c r="B16838" s="2">
        <v>40515.583333333336</v>
      </c>
      <c r="C16838" s="1">
        <v>65504.0</v>
      </c>
    </row>
    <row r="16839" ht="14.25" customHeight="1">
      <c r="A16839" s="1">
        <v>16838.0</v>
      </c>
      <c r="B16839" s="2">
        <v>40515.625</v>
      </c>
      <c r="C16839" s="1">
        <v>67631.0</v>
      </c>
    </row>
    <row r="16840" ht="14.25" customHeight="1">
      <c r="A16840" s="1">
        <v>16839.0</v>
      </c>
      <c r="B16840" s="2">
        <v>40515.666666666664</v>
      </c>
      <c r="C16840" s="1">
        <v>66998.0</v>
      </c>
    </row>
    <row r="16841" ht="14.25" customHeight="1">
      <c r="A16841" s="1">
        <v>16840.0</v>
      </c>
      <c r="B16841" s="2">
        <v>40515.708333333336</v>
      </c>
      <c r="C16841" s="1">
        <v>63165.0</v>
      </c>
    </row>
    <row r="16842" ht="14.25" customHeight="1">
      <c r="A16842" s="1">
        <v>16841.0</v>
      </c>
      <c r="B16842" s="2">
        <v>40515.75</v>
      </c>
      <c r="C16842" s="1">
        <v>53958.0</v>
      </c>
    </row>
    <row r="16843" ht="14.25" customHeight="1">
      <c r="A16843" s="1">
        <v>16842.0</v>
      </c>
      <c r="B16843" s="2">
        <v>40515.791666666664</v>
      </c>
      <c r="C16843" s="1">
        <v>51429.0</v>
      </c>
    </row>
    <row r="16844" ht="14.25" customHeight="1">
      <c r="A16844" s="1">
        <v>16843.0</v>
      </c>
      <c r="B16844" s="2">
        <v>40515.833333333336</v>
      </c>
      <c r="C16844" s="1">
        <v>53214.0</v>
      </c>
    </row>
    <row r="16845" ht="14.25" customHeight="1">
      <c r="A16845" s="1">
        <v>16844.0</v>
      </c>
      <c r="B16845" s="2">
        <v>40515.875</v>
      </c>
      <c r="C16845" s="1">
        <v>51830.0</v>
      </c>
    </row>
    <row r="16846" ht="14.25" customHeight="1">
      <c r="A16846" s="1">
        <v>16845.0</v>
      </c>
      <c r="B16846" s="2">
        <v>40515.916666666664</v>
      </c>
      <c r="C16846" s="1">
        <v>44877.0</v>
      </c>
    </row>
    <row r="16847" ht="14.25" customHeight="1">
      <c r="A16847" s="1">
        <v>16846.0</v>
      </c>
      <c r="B16847" s="2">
        <v>40515.958333333336</v>
      </c>
      <c r="C16847" s="1">
        <v>38109.0</v>
      </c>
    </row>
    <row r="16848" ht="14.25" customHeight="1">
      <c r="A16848" s="1">
        <v>16847.0</v>
      </c>
      <c r="B16848" s="2">
        <v>40516.0</v>
      </c>
      <c r="C16848" s="1">
        <v>34399.0</v>
      </c>
    </row>
    <row r="16849" ht="14.25" customHeight="1">
      <c r="A16849" s="1">
        <v>16848.0</v>
      </c>
      <c r="B16849" s="2">
        <v>40516.041666666664</v>
      </c>
      <c r="C16849" s="1">
        <v>32124.0</v>
      </c>
    </row>
    <row r="16850" ht="14.25" customHeight="1">
      <c r="A16850" s="1">
        <v>16849.0</v>
      </c>
      <c r="B16850" s="2">
        <v>40516.083333333336</v>
      </c>
      <c r="C16850" s="1">
        <v>31017.0</v>
      </c>
    </row>
    <row r="16851" ht="14.25" customHeight="1">
      <c r="A16851" s="1">
        <v>16850.0</v>
      </c>
      <c r="B16851" s="2">
        <v>40516.125</v>
      </c>
      <c r="C16851" s="1">
        <v>30073.0</v>
      </c>
    </row>
    <row r="16852" ht="14.25" customHeight="1">
      <c r="A16852" s="1">
        <v>16851.0</v>
      </c>
      <c r="B16852" s="2">
        <v>40516.166666666664</v>
      </c>
      <c r="C16852" s="1">
        <v>28746.0</v>
      </c>
    </row>
    <row r="16853" ht="14.25" customHeight="1">
      <c r="A16853" s="1">
        <v>16852.0</v>
      </c>
      <c r="B16853" s="2">
        <v>40516.208333333336</v>
      </c>
      <c r="C16853" s="1">
        <v>29087.0</v>
      </c>
    </row>
    <row r="16854" ht="14.25" customHeight="1">
      <c r="A16854" s="1">
        <v>16853.0</v>
      </c>
      <c r="B16854" s="2">
        <v>40516.25</v>
      </c>
      <c r="C16854" s="1">
        <v>28573.0</v>
      </c>
    </row>
    <row r="16855" ht="14.25" customHeight="1">
      <c r="A16855" s="1">
        <v>16854.0</v>
      </c>
      <c r="B16855" s="2">
        <v>40516.291666666664</v>
      </c>
      <c r="C16855" s="1">
        <v>29397.0</v>
      </c>
    </row>
    <row r="16856" ht="14.25" customHeight="1">
      <c r="A16856" s="1">
        <v>16855.0</v>
      </c>
      <c r="B16856" s="2">
        <v>40516.333333333336</v>
      </c>
      <c r="C16856" s="1">
        <v>32294.0</v>
      </c>
    </row>
    <row r="16857" ht="14.25" customHeight="1">
      <c r="A16857" s="1">
        <v>16856.0</v>
      </c>
      <c r="B16857" s="2">
        <v>40516.375</v>
      </c>
      <c r="C16857" s="1">
        <v>36926.0</v>
      </c>
    </row>
    <row r="16858" ht="14.25" customHeight="1">
      <c r="A16858" s="1">
        <v>16857.0</v>
      </c>
      <c r="B16858" s="2">
        <v>40516.416666666664</v>
      </c>
      <c r="C16858" s="1">
        <v>46651.0</v>
      </c>
    </row>
    <row r="16859" ht="14.25" customHeight="1">
      <c r="A16859" s="1">
        <v>16858.0</v>
      </c>
      <c r="B16859" s="2">
        <v>40516.458333333336</v>
      </c>
      <c r="C16859" s="1">
        <v>51902.0</v>
      </c>
    </row>
    <row r="16860" ht="14.25" customHeight="1">
      <c r="A16860" s="1">
        <v>16859.0</v>
      </c>
      <c r="B16860" s="2">
        <v>40516.5</v>
      </c>
      <c r="C16860" s="1">
        <v>52472.0</v>
      </c>
    </row>
    <row r="16861" ht="14.25" customHeight="1">
      <c r="A16861" s="1">
        <v>16860.0</v>
      </c>
      <c r="B16861" s="2">
        <v>40516.541666666664</v>
      </c>
      <c r="C16861" s="1">
        <v>53075.0</v>
      </c>
    </row>
    <row r="16862" ht="14.25" customHeight="1">
      <c r="A16862" s="1">
        <v>16861.0</v>
      </c>
      <c r="B16862" s="2">
        <v>40516.583333333336</v>
      </c>
      <c r="C16862" s="1">
        <v>49005.0</v>
      </c>
    </row>
    <row r="16863" ht="14.25" customHeight="1">
      <c r="A16863" s="1">
        <v>16862.0</v>
      </c>
      <c r="B16863" s="2">
        <v>40516.625</v>
      </c>
      <c r="C16863" s="1">
        <v>48768.0</v>
      </c>
    </row>
    <row r="16864" ht="14.25" customHeight="1">
      <c r="A16864" s="1">
        <v>16863.0</v>
      </c>
      <c r="B16864" s="2">
        <v>40516.666666666664</v>
      </c>
      <c r="C16864" s="1">
        <v>48239.0</v>
      </c>
    </row>
    <row r="16865" ht="14.25" customHeight="1">
      <c r="A16865" s="1">
        <v>16864.0</v>
      </c>
      <c r="B16865" s="2">
        <v>40516.708333333336</v>
      </c>
      <c r="C16865" s="1">
        <v>48195.0</v>
      </c>
    </row>
    <row r="16866" ht="14.25" customHeight="1">
      <c r="A16866" s="1">
        <v>16865.0</v>
      </c>
      <c r="B16866" s="2">
        <v>40516.75</v>
      </c>
      <c r="C16866" s="1">
        <v>48229.0</v>
      </c>
    </row>
    <row r="16867" ht="14.25" customHeight="1">
      <c r="A16867" s="1">
        <v>16866.0</v>
      </c>
      <c r="B16867" s="2">
        <v>40516.791666666664</v>
      </c>
      <c r="C16867" s="1">
        <v>49250.0</v>
      </c>
    </row>
    <row r="16868" ht="14.25" customHeight="1">
      <c r="A16868" s="1">
        <v>16867.0</v>
      </c>
      <c r="B16868" s="2">
        <v>40516.833333333336</v>
      </c>
      <c r="C16868" s="1">
        <v>52532.0</v>
      </c>
    </row>
    <row r="16869" ht="14.25" customHeight="1">
      <c r="A16869" s="1">
        <v>16868.0</v>
      </c>
      <c r="B16869" s="2">
        <v>40516.875</v>
      </c>
      <c r="C16869" s="1">
        <v>50724.0</v>
      </c>
    </row>
    <row r="16870" ht="14.25" customHeight="1">
      <c r="A16870" s="1">
        <v>16869.0</v>
      </c>
      <c r="B16870" s="2">
        <v>40516.916666666664</v>
      </c>
      <c r="C16870" s="1">
        <v>44578.0</v>
      </c>
    </row>
    <row r="16871" ht="14.25" customHeight="1">
      <c r="A16871" s="1">
        <v>16870.0</v>
      </c>
      <c r="B16871" s="2">
        <v>40516.958333333336</v>
      </c>
      <c r="C16871" s="1">
        <v>36909.0</v>
      </c>
    </row>
    <row r="16872" ht="14.25" customHeight="1">
      <c r="A16872" s="1">
        <v>16871.0</v>
      </c>
      <c r="B16872" s="2">
        <v>40517.0</v>
      </c>
      <c r="C16872" s="1">
        <v>33393.0</v>
      </c>
    </row>
    <row r="16873" ht="14.25" customHeight="1">
      <c r="A16873" s="1">
        <v>16872.0</v>
      </c>
      <c r="B16873" s="2">
        <v>40517.041666666664</v>
      </c>
      <c r="C16873" s="1">
        <v>31260.0</v>
      </c>
    </row>
    <row r="16874" ht="14.25" customHeight="1">
      <c r="A16874" s="1">
        <v>16873.0</v>
      </c>
      <c r="B16874" s="2">
        <v>40517.083333333336</v>
      </c>
      <c r="C16874" s="1">
        <v>29897.0</v>
      </c>
    </row>
    <row r="16875" ht="14.25" customHeight="1">
      <c r="A16875" s="1">
        <v>16874.0</v>
      </c>
      <c r="B16875" s="2">
        <v>40517.125</v>
      </c>
      <c r="C16875" s="1">
        <v>28747.0</v>
      </c>
    </row>
    <row r="16876" ht="14.25" customHeight="1">
      <c r="A16876" s="1">
        <v>16875.0</v>
      </c>
      <c r="B16876" s="2">
        <v>40517.166666666664</v>
      </c>
      <c r="C16876" s="1">
        <v>27632.0</v>
      </c>
    </row>
    <row r="16877" ht="14.25" customHeight="1">
      <c r="A16877" s="1">
        <v>16876.0</v>
      </c>
      <c r="B16877" s="2">
        <v>40517.208333333336</v>
      </c>
      <c r="C16877" s="1">
        <v>27401.0</v>
      </c>
    </row>
    <row r="16878" ht="14.25" customHeight="1">
      <c r="A16878" s="1">
        <v>16877.0</v>
      </c>
      <c r="B16878" s="2">
        <v>40517.25</v>
      </c>
      <c r="C16878" s="1">
        <v>27009.0</v>
      </c>
    </row>
    <row r="16879" ht="14.25" customHeight="1">
      <c r="A16879" s="1">
        <v>16878.0</v>
      </c>
      <c r="B16879" s="2">
        <v>40517.291666666664</v>
      </c>
      <c r="C16879" s="1">
        <v>27520.0</v>
      </c>
    </row>
    <row r="16880" ht="14.25" customHeight="1">
      <c r="A16880" s="1">
        <v>16879.0</v>
      </c>
      <c r="B16880" s="2">
        <v>40517.333333333336</v>
      </c>
      <c r="C16880" s="1">
        <v>26972.0</v>
      </c>
    </row>
    <row r="16881" ht="14.25" customHeight="1">
      <c r="A16881" s="1">
        <v>16880.0</v>
      </c>
      <c r="B16881" s="2">
        <v>40517.375</v>
      </c>
      <c r="C16881" s="1">
        <v>30359.0</v>
      </c>
    </row>
    <row r="16882" ht="14.25" customHeight="1">
      <c r="A16882" s="1">
        <v>16881.0</v>
      </c>
      <c r="B16882" s="2">
        <v>40517.416666666664</v>
      </c>
      <c r="C16882" s="1">
        <v>38810.0</v>
      </c>
    </row>
    <row r="16883" ht="14.25" customHeight="1">
      <c r="A16883" s="1">
        <v>16882.0</v>
      </c>
      <c r="B16883" s="2">
        <v>40517.458333333336</v>
      </c>
      <c r="C16883" s="1">
        <v>45943.0</v>
      </c>
    </row>
    <row r="16884" ht="14.25" customHeight="1">
      <c r="A16884" s="1">
        <v>16883.0</v>
      </c>
      <c r="B16884" s="2">
        <v>40517.5</v>
      </c>
      <c r="C16884" s="1">
        <v>47635.0</v>
      </c>
    </row>
    <row r="16885" ht="14.25" customHeight="1">
      <c r="A16885" s="1">
        <v>16884.0</v>
      </c>
      <c r="B16885" s="2">
        <v>40517.541666666664</v>
      </c>
      <c r="C16885" s="1">
        <v>48114.0</v>
      </c>
    </row>
    <row r="16886" ht="14.25" customHeight="1">
      <c r="A16886" s="1">
        <v>16885.0</v>
      </c>
      <c r="B16886" s="2">
        <v>40517.583333333336</v>
      </c>
      <c r="C16886" s="1">
        <v>48061.0</v>
      </c>
    </row>
    <row r="16887" ht="14.25" customHeight="1">
      <c r="A16887" s="1">
        <v>16886.0</v>
      </c>
      <c r="B16887" s="2">
        <v>40517.625</v>
      </c>
      <c r="C16887" s="1">
        <v>48242.0</v>
      </c>
    </row>
    <row r="16888" ht="14.25" customHeight="1">
      <c r="A16888" s="1">
        <v>16887.0</v>
      </c>
      <c r="B16888" s="2">
        <v>40517.666666666664</v>
      </c>
      <c r="C16888" s="1">
        <v>48450.0</v>
      </c>
    </row>
    <row r="16889" ht="14.25" customHeight="1">
      <c r="A16889" s="1">
        <v>16888.0</v>
      </c>
      <c r="B16889" s="2">
        <v>40517.708333333336</v>
      </c>
      <c r="C16889" s="1">
        <v>48269.0</v>
      </c>
    </row>
    <row r="16890" ht="14.25" customHeight="1">
      <c r="A16890" s="1">
        <v>16889.0</v>
      </c>
      <c r="B16890" s="2">
        <v>40517.75</v>
      </c>
      <c r="C16890" s="1">
        <v>47798.0</v>
      </c>
    </row>
    <row r="16891" ht="14.25" customHeight="1">
      <c r="A16891" s="1">
        <v>16890.0</v>
      </c>
      <c r="B16891" s="2">
        <v>40517.791666666664</v>
      </c>
      <c r="C16891" s="1">
        <v>48260.0</v>
      </c>
    </row>
    <row r="16892" ht="14.25" customHeight="1">
      <c r="A16892" s="1">
        <v>16891.0</v>
      </c>
      <c r="B16892" s="2">
        <v>40517.833333333336</v>
      </c>
      <c r="C16892" s="1">
        <v>51855.0</v>
      </c>
    </row>
    <row r="16893" ht="14.25" customHeight="1">
      <c r="A16893" s="1">
        <v>16892.0</v>
      </c>
      <c r="B16893" s="2">
        <v>40517.875</v>
      </c>
      <c r="C16893" s="1">
        <v>49903.0</v>
      </c>
    </row>
    <row r="16894" ht="14.25" customHeight="1">
      <c r="A16894" s="1">
        <v>16893.0</v>
      </c>
      <c r="B16894" s="2">
        <v>40517.916666666664</v>
      </c>
      <c r="C16894" s="1">
        <v>44255.0</v>
      </c>
    </row>
    <row r="16895" ht="14.25" customHeight="1">
      <c r="A16895" s="1">
        <v>16894.0</v>
      </c>
      <c r="B16895" s="2">
        <v>40517.958333333336</v>
      </c>
      <c r="C16895" s="1">
        <v>37504.0</v>
      </c>
    </row>
    <row r="16896" ht="14.25" customHeight="1">
      <c r="A16896" s="1">
        <v>16895.0</v>
      </c>
      <c r="B16896" s="2">
        <v>40518.0</v>
      </c>
      <c r="C16896" s="1">
        <v>33496.0</v>
      </c>
    </row>
    <row r="16897" ht="14.25" customHeight="1">
      <c r="A16897" s="1">
        <v>16896.0</v>
      </c>
      <c r="B16897" s="2">
        <v>40518.041666666664</v>
      </c>
      <c r="C16897" s="1">
        <v>31145.0</v>
      </c>
    </row>
    <row r="16898" ht="14.25" customHeight="1">
      <c r="A16898" s="1">
        <v>16897.0</v>
      </c>
      <c r="B16898" s="2">
        <v>40518.083333333336</v>
      </c>
      <c r="C16898" s="1">
        <v>29651.0</v>
      </c>
    </row>
    <row r="16899" ht="14.25" customHeight="1">
      <c r="A16899" s="1">
        <v>16898.0</v>
      </c>
      <c r="B16899" s="2">
        <v>40518.125</v>
      </c>
      <c r="C16899" s="1">
        <v>28848.0</v>
      </c>
    </row>
    <row r="16900" ht="14.25" customHeight="1">
      <c r="A16900" s="1">
        <v>16899.0</v>
      </c>
      <c r="B16900" s="2">
        <v>40518.166666666664</v>
      </c>
      <c r="C16900" s="1">
        <v>28143.0</v>
      </c>
    </row>
    <row r="16901" ht="14.25" customHeight="1">
      <c r="A16901" s="1">
        <v>16900.0</v>
      </c>
      <c r="B16901" s="2">
        <v>40518.208333333336</v>
      </c>
      <c r="C16901" s="1">
        <v>28107.0</v>
      </c>
    </row>
    <row r="16902" ht="14.25" customHeight="1">
      <c r="A16902" s="1">
        <v>16901.0</v>
      </c>
      <c r="B16902" s="2">
        <v>40518.25</v>
      </c>
      <c r="C16902" s="1">
        <v>28520.0</v>
      </c>
    </row>
    <row r="16903" ht="14.25" customHeight="1">
      <c r="A16903" s="1">
        <v>16902.0</v>
      </c>
      <c r="B16903" s="2">
        <v>40518.291666666664</v>
      </c>
      <c r="C16903" s="1">
        <v>30718.0</v>
      </c>
    </row>
    <row r="16904" ht="14.25" customHeight="1">
      <c r="A16904" s="1">
        <v>16903.0</v>
      </c>
      <c r="B16904" s="2">
        <v>40518.333333333336</v>
      </c>
      <c r="C16904" s="1">
        <v>40004.0</v>
      </c>
    </row>
    <row r="16905" ht="14.25" customHeight="1">
      <c r="A16905" s="1">
        <v>16904.0</v>
      </c>
      <c r="B16905" s="2">
        <v>40518.375</v>
      </c>
      <c r="C16905" s="1">
        <v>50927.0</v>
      </c>
    </row>
    <row r="16906" ht="14.25" customHeight="1">
      <c r="A16906" s="1">
        <v>16905.0</v>
      </c>
      <c r="B16906" s="2">
        <v>40518.416666666664</v>
      </c>
      <c r="C16906" s="1">
        <v>61042.0</v>
      </c>
    </row>
    <row r="16907" ht="14.25" customHeight="1">
      <c r="A16907" s="1">
        <v>16906.0</v>
      </c>
      <c r="B16907" s="2">
        <v>40518.458333333336</v>
      </c>
      <c r="C16907" s="1">
        <v>68169.0</v>
      </c>
    </row>
    <row r="16908" ht="14.25" customHeight="1">
      <c r="A16908" s="1">
        <v>16907.0</v>
      </c>
      <c r="B16908" s="2">
        <v>40518.5</v>
      </c>
      <c r="C16908" s="1">
        <v>69838.0</v>
      </c>
    </row>
    <row r="16909" ht="14.25" customHeight="1">
      <c r="A16909" s="1">
        <v>16908.0</v>
      </c>
      <c r="B16909" s="2">
        <v>40518.541666666664</v>
      </c>
      <c r="C16909" s="1">
        <v>68902.0</v>
      </c>
    </row>
    <row r="16910" ht="14.25" customHeight="1">
      <c r="A16910" s="1">
        <v>16909.0</v>
      </c>
      <c r="B16910" s="2">
        <v>40518.583333333336</v>
      </c>
      <c r="C16910" s="1">
        <v>67467.0</v>
      </c>
    </row>
    <row r="16911" ht="14.25" customHeight="1">
      <c r="A16911" s="1">
        <v>16910.0</v>
      </c>
      <c r="B16911" s="2">
        <v>40518.625</v>
      </c>
      <c r="C16911" s="1">
        <v>68359.0</v>
      </c>
    </row>
    <row r="16912" ht="14.25" customHeight="1">
      <c r="A16912" s="1">
        <v>16911.0</v>
      </c>
      <c r="B16912" s="2">
        <v>40518.666666666664</v>
      </c>
      <c r="C16912" s="1">
        <v>67912.0</v>
      </c>
    </row>
    <row r="16913" ht="14.25" customHeight="1">
      <c r="A16913" s="1">
        <v>16912.0</v>
      </c>
      <c r="B16913" s="2">
        <v>40518.708333333336</v>
      </c>
      <c r="C16913" s="1">
        <v>63973.0</v>
      </c>
    </row>
    <row r="16914" ht="14.25" customHeight="1">
      <c r="A16914" s="1">
        <v>16913.0</v>
      </c>
      <c r="B16914" s="2">
        <v>40518.75</v>
      </c>
      <c r="C16914" s="1">
        <v>54022.0</v>
      </c>
    </row>
    <row r="16915" ht="14.25" customHeight="1">
      <c r="A16915" s="1">
        <v>16914.0</v>
      </c>
      <c r="B16915" s="2">
        <v>40518.791666666664</v>
      </c>
      <c r="C16915" s="1">
        <v>52152.0</v>
      </c>
    </row>
    <row r="16916" ht="14.25" customHeight="1">
      <c r="A16916" s="1">
        <v>16915.0</v>
      </c>
      <c r="B16916" s="2">
        <v>40518.833333333336</v>
      </c>
      <c r="C16916" s="1">
        <v>52213.0</v>
      </c>
    </row>
    <row r="16917" ht="14.25" customHeight="1">
      <c r="A16917" s="1">
        <v>16916.0</v>
      </c>
      <c r="B16917" s="2">
        <v>40518.875</v>
      </c>
      <c r="C16917" s="1">
        <v>50116.0</v>
      </c>
    </row>
    <row r="16918" ht="14.25" customHeight="1">
      <c r="A16918" s="1">
        <v>16917.0</v>
      </c>
      <c r="B16918" s="2">
        <v>40518.916666666664</v>
      </c>
      <c r="C16918" s="1">
        <v>43391.0</v>
      </c>
    </row>
    <row r="16919" ht="14.25" customHeight="1">
      <c r="A16919" s="1">
        <v>16918.0</v>
      </c>
      <c r="B16919" s="2">
        <v>40518.958333333336</v>
      </c>
      <c r="C16919" s="1">
        <v>36679.0</v>
      </c>
    </row>
    <row r="16920" ht="14.25" customHeight="1">
      <c r="A16920" s="1">
        <v>16919.0</v>
      </c>
      <c r="B16920" s="2">
        <v>40519.0</v>
      </c>
      <c r="C16920" s="1">
        <v>32874.0</v>
      </c>
    </row>
    <row r="16921" ht="14.25" customHeight="1">
      <c r="A16921" s="1">
        <v>16920.0</v>
      </c>
      <c r="B16921" s="2">
        <v>40519.041666666664</v>
      </c>
      <c r="C16921" s="1">
        <v>33821.0</v>
      </c>
    </row>
    <row r="16922" ht="14.25" customHeight="1">
      <c r="A16922" s="1">
        <v>16921.0</v>
      </c>
      <c r="B16922" s="2">
        <v>40519.083333333336</v>
      </c>
      <c r="C16922" s="1">
        <v>34292.0</v>
      </c>
    </row>
    <row r="16923" ht="14.25" customHeight="1">
      <c r="A16923" s="1">
        <v>16922.0</v>
      </c>
      <c r="B16923" s="2">
        <v>40519.125</v>
      </c>
      <c r="C16923" s="1">
        <v>33203.0</v>
      </c>
    </row>
    <row r="16924" ht="14.25" customHeight="1">
      <c r="A16924" s="1">
        <v>16923.0</v>
      </c>
      <c r="B16924" s="2">
        <v>40519.166666666664</v>
      </c>
      <c r="C16924" s="1">
        <v>32674.0</v>
      </c>
    </row>
    <row r="16925" ht="14.25" customHeight="1">
      <c r="A16925" s="1">
        <v>16924.0</v>
      </c>
      <c r="B16925" s="2">
        <v>40519.208333333336</v>
      </c>
      <c r="C16925" s="1">
        <v>32236.0</v>
      </c>
    </row>
    <row r="16926" ht="14.25" customHeight="1">
      <c r="A16926" s="1">
        <v>16925.0</v>
      </c>
      <c r="B16926" s="2">
        <v>40519.25</v>
      </c>
      <c r="C16926" s="1">
        <v>32107.0</v>
      </c>
    </row>
    <row r="16927" ht="14.25" customHeight="1">
      <c r="A16927" s="1">
        <v>16926.0</v>
      </c>
      <c r="B16927" s="2">
        <v>40519.291666666664</v>
      </c>
      <c r="C16927" s="1">
        <v>27951.0</v>
      </c>
    </row>
    <row r="16928" ht="14.25" customHeight="1">
      <c r="A16928" s="1">
        <v>16927.0</v>
      </c>
      <c r="B16928" s="2">
        <v>40519.333333333336</v>
      </c>
      <c r="C16928" s="1">
        <v>28396.0</v>
      </c>
    </row>
    <row r="16929" ht="14.25" customHeight="1">
      <c r="A16929" s="1">
        <v>16928.0</v>
      </c>
      <c r="B16929" s="2">
        <v>40519.375</v>
      </c>
      <c r="C16929" s="1">
        <v>31199.0</v>
      </c>
    </row>
    <row r="16930" ht="14.25" customHeight="1">
      <c r="A16930" s="1">
        <v>16929.0</v>
      </c>
      <c r="B16930" s="2">
        <v>40519.416666666664</v>
      </c>
      <c r="C16930" s="1">
        <v>40161.0</v>
      </c>
    </row>
    <row r="16931" ht="14.25" customHeight="1">
      <c r="A16931" s="1">
        <v>16930.0</v>
      </c>
      <c r="B16931" s="2">
        <v>40519.458333333336</v>
      </c>
      <c r="C16931" s="1">
        <v>46566.0</v>
      </c>
    </row>
    <row r="16932" ht="14.25" customHeight="1">
      <c r="A16932" s="1">
        <v>16931.0</v>
      </c>
      <c r="B16932" s="2">
        <v>40519.5</v>
      </c>
      <c r="C16932" s="1">
        <v>47189.0</v>
      </c>
    </row>
    <row r="16933" ht="14.25" customHeight="1">
      <c r="A16933" s="1">
        <v>16932.0</v>
      </c>
      <c r="B16933" s="2">
        <v>40519.541666666664</v>
      </c>
      <c r="C16933" s="1">
        <v>47431.0</v>
      </c>
    </row>
    <row r="16934" ht="14.25" customHeight="1">
      <c r="A16934" s="1">
        <v>16933.0</v>
      </c>
      <c r="B16934" s="2">
        <v>40519.583333333336</v>
      </c>
      <c r="C16934" s="1">
        <v>47243.0</v>
      </c>
    </row>
    <row r="16935" ht="14.25" customHeight="1">
      <c r="A16935" s="1">
        <v>16934.0</v>
      </c>
      <c r="B16935" s="2">
        <v>40519.625</v>
      </c>
      <c r="C16935" s="1">
        <v>47203.0</v>
      </c>
    </row>
    <row r="16936" ht="14.25" customHeight="1">
      <c r="A16936" s="1">
        <v>16935.0</v>
      </c>
      <c r="B16936" s="2">
        <v>40519.666666666664</v>
      </c>
      <c r="C16936" s="1">
        <v>47293.0</v>
      </c>
    </row>
    <row r="16937" ht="14.25" customHeight="1">
      <c r="A16937" s="1">
        <v>16936.0</v>
      </c>
      <c r="B16937" s="2">
        <v>40519.708333333336</v>
      </c>
      <c r="C16937" s="1">
        <v>46262.0</v>
      </c>
    </row>
    <row r="16938" ht="14.25" customHeight="1">
      <c r="A16938" s="1">
        <v>16937.0</v>
      </c>
      <c r="B16938" s="2">
        <v>40519.75</v>
      </c>
      <c r="C16938" s="1">
        <v>46024.0</v>
      </c>
    </row>
    <row r="16939" ht="14.25" customHeight="1">
      <c r="A16939" s="1">
        <v>16938.0</v>
      </c>
      <c r="B16939" s="2">
        <v>40519.791666666664</v>
      </c>
      <c r="C16939" s="1">
        <v>47841.0</v>
      </c>
    </row>
    <row r="16940" ht="14.25" customHeight="1">
      <c r="A16940" s="1">
        <v>16939.0</v>
      </c>
      <c r="B16940" s="2">
        <v>40519.833333333336</v>
      </c>
      <c r="C16940" s="1">
        <v>50905.0</v>
      </c>
    </row>
    <row r="16941" ht="14.25" customHeight="1">
      <c r="A16941" s="1">
        <v>16940.0</v>
      </c>
      <c r="B16941" s="2">
        <v>40519.875</v>
      </c>
      <c r="C16941" s="1">
        <v>49470.0</v>
      </c>
    </row>
    <row r="16942" ht="14.25" customHeight="1">
      <c r="A16942" s="1">
        <v>16941.0</v>
      </c>
      <c r="B16942" s="2">
        <v>40519.916666666664</v>
      </c>
      <c r="C16942" s="1">
        <v>41998.0</v>
      </c>
    </row>
    <row r="16943" ht="14.25" customHeight="1">
      <c r="A16943" s="1">
        <v>16942.0</v>
      </c>
      <c r="B16943" s="2">
        <v>40519.958333333336</v>
      </c>
      <c r="C16943" s="1">
        <v>35650.0</v>
      </c>
    </row>
    <row r="16944" ht="14.25" customHeight="1">
      <c r="A16944" s="1">
        <v>16943.0</v>
      </c>
      <c r="B16944" s="2">
        <v>40520.0</v>
      </c>
      <c r="C16944" s="1">
        <v>32816.0</v>
      </c>
    </row>
    <row r="16945" ht="14.25" customHeight="1">
      <c r="A16945" s="1">
        <v>16944.0</v>
      </c>
      <c r="B16945" s="2">
        <v>40520.041666666664</v>
      </c>
      <c r="C16945" s="1">
        <v>30182.0</v>
      </c>
    </row>
    <row r="16946" ht="14.25" customHeight="1">
      <c r="A16946" s="1">
        <v>16945.0</v>
      </c>
      <c r="B16946" s="2">
        <v>40520.083333333336</v>
      </c>
      <c r="C16946" s="1">
        <v>28835.0</v>
      </c>
    </row>
    <row r="16947" ht="14.25" customHeight="1">
      <c r="A16947" s="1">
        <v>16946.0</v>
      </c>
      <c r="B16947" s="2">
        <v>40520.125</v>
      </c>
      <c r="C16947" s="1">
        <v>27859.0</v>
      </c>
    </row>
    <row r="16948" ht="14.25" customHeight="1">
      <c r="A16948" s="1">
        <v>16947.0</v>
      </c>
      <c r="B16948" s="2">
        <v>40520.166666666664</v>
      </c>
      <c r="C16948" s="1">
        <v>27486.0</v>
      </c>
    </row>
    <row r="16949" ht="14.25" customHeight="1">
      <c r="A16949" s="1">
        <v>16948.0</v>
      </c>
      <c r="B16949" s="2">
        <v>40520.208333333336</v>
      </c>
      <c r="C16949" s="1">
        <v>28367.0</v>
      </c>
    </row>
    <row r="16950" ht="14.25" customHeight="1">
      <c r="A16950" s="1">
        <v>16949.0</v>
      </c>
      <c r="B16950" s="2">
        <v>40520.25</v>
      </c>
      <c r="C16950" s="1">
        <v>28466.0</v>
      </c>
    </row>
    <row r="16951" ht="14.25" customHeight="1">
      <c r="A16951" s="1">
        <v>16950.0</v>
      </c>
      <c r="B16951" s="2">
        <v>40520.291666666664</v>
      </c>
      <c r="C16951" s="1">
        <v>30598.0</v>
      </c>
    </row>
    <row r="16952" ht="14.25" customHeight="1">
      <c r="A16952" s="1">
        <v>16951.0</v>
      </c>
      <c r="B16952" s="2">
        <v>40520.333333333336</v>
      </c>
      <c r="C16952" s="1">
        <v>40298.0</v>
      </c>
    </row>
    <row r="16953" ht="14.25" customHeight="1">
      <c r="A16953" s="1">
        <v>16952.0</v>
      </c>
      <c r="B16953" s="2">
        <v>40520.375</v>
      </c>
      <c r="C16953" s="1">
        <v>50971.0</v>
      </c>
    </row>
    <row r="16954" ht="14.25" customHeight="1">
      <c r="A16954" s="1">
        <v>16953.0</v>
      </c>
      <c r="B16954" s="2">
        <v>40520.416666666664</v>
      </c>
      <c r="C16954" s="1">
        <v>61150.0</v>
      </c>
    </row>
    <row r="16955" ht="14.25" customHeight="1">
      <c r="A16955" s="1">
        <v>16954.0</v>
      </c>
      <c r="B16955" s="2">
        <v>40520.458333333336</v>
      </c>
      <c r="C16955" s="1">
        <v>67455.0</v>
      </c>
    </row>
    <row r="16956" ht="14.25" customHeight="1">
      <c r="A16956" s="1">
        <v>16955.0</v>
      </c>
      <c r="B16956" s="2">
        <v>40520.5</v>
      </c>
      <c r="C16956" s="1">
        <v>68834.0</v>
      </c>
    </row>
    <row r="16957" ht="14.25" customHeight="1">
      <c r="A16957" s="1">
        <v>16956.0</v>
      </c>
      <c r="B16957" s="2">
        <v>40520.541666666664</v>
      </c>
      <c r="C16957" s="1">
        <v>69086.0</v>
      </c>
    </row>
    <row r="16958" ht="14.25" customHeight="1">
      <c r="A16958" s="1">
        <v>16957.0</v>
      </c>
      <c r="B16958" s="2">
        <v>40520.583333333336</v>
      </c>
      <c r="C16958" s="1">
        <v>68799.0</v>
      </c>
    </row>
    <row r="16959" ht="14.25" customHeight="1">
      <c r="A16959" s="1">
        <v>16958.0</v>
      </c>
      <c r="B16959" s="2">
        <v>40520.625</v>
      </c>
      <c r="C16959" s="1">
        <v>70188.0</v>
      </c>
    </row>
    <row r="16960" ht="14.25" customHeight="1">
      <c r="A16960" s="1">
        <v>16959.0</v>
      </c>
      <c r="B16960" s="2">
        <v>40520.666666666664</v>
      </c>
      <c r="C16960" s="1">
        <v>70088.0</v>
      </c>
    </row>
    <row r="16961" ht="14.25" customHeight="1">
      <c r="A16961" s="1">
        <v>16960.0</v>
      </c>
      <c r="B16961" s="2">
        <v>40520.708333333336</v>
      </c>
      <c r="C16961" s="1">
        <v>67527.0</v>
      </c>
    </row>
    <row r="16962" ht="14.25" customHeight="1">
      <c r="A16962" s="1">
        <v>16961.0</v>
      </c>
      <c r="B16962" s="2">
        <v>40520.75</v>
      </c>
      <c r="C16962" s="1">
        <v>56773.0</v>
      </c>
    </row>
    <row r="16963" ht="14.25" customHeight="1">
      <c r="A16963" s="1">
        <v>16962.0</v>
      </c>
      <c r="B16963" s="2">
        <v>40520.791666666664</v>
      </c>
      <c r="C16963" s="1">
        <v>54109.0</v>
      </c>
    </row>
    <row r="16964" ht="14.25" customHeight="1">
      <c r="A16964" s="1">
        <v>16963.0</v>
      </c>
      <c r="B16964" s="2">
        <v>40520.833333333336</v>
      </c>
      <c r="C16964" s="1">
        <v>54366.0</v>
      </c>
    </row>
    <row r="16965" ht="14.25" customHeight="1">
      <c r="A16965" s="1">
        <v>16964.0</v>
      </c>
      <c r="B16965" s="2">
        <v>40520.875</v>
      </c>
      <c r="C16965" s="1">
        <v>52421.0</v>
      </c>
    </row>
    <row r="16966" ht="14.25" customHeight="1">
      <c r="A16966" s="1">
        <v>16965.0</v>
      </c>
      <c r="B16966" s="2">
        <v>40520.916666666664</v>
      </c>
      <c r="C16966" s="1">
        <v>45610.0</v>
      </c>
    </row>
    <row r="16967" ht="14.25" customHeight="1">
      <c r="A16967" s="1">
        <v>16966.0</v>
      </c>
      <c r="B16967" s="2">
        <v>40520.958333333336</v>
      </c>
      <c r="C16967" s="1">
        <v>38495.0</v>
      </c>
    </row>
    <row r="16968" ht="14.25" customHeight="1">
      <c r="A16968" s="1">
        <v>16967.0</v>
      </c>
      <c r="B16968" s="2">
        <v>40521.0</v>
      </c>
      <c r="C16968" s="1">
        <v>35601.0</v>
      </c>
    </row>
    <row r="16969" ht="14.25" customHeight="1">
      <c r="A16969" s="1">
        <v>16968.0</v>
      </c>
      <c r="B16969" s="2">
        <v>40521.041666666664</v>
      </c>
      <c r="C16969" s="1">
        <v>33001.0</v>
      </c>
    </row>
    <row r="16970" ht="14.25" customHeight="1">
      <c r="A16970" s="1">
        <v>16969.0</v>
      </c>
      <c r="B16970" s="2">
        <v>40521.083333333336</v>
      </c>
      <c r="C16970" s="1">
        <v>31203.0</v>
      </c>
    </row>
    <row r="16971" ht="14.25" customHeight="1">
      <c r="A16971" s="1">
        <v>16970.0</v>
      </c>
      <c r="B16971" s="2">
        <v>40521.125</v>
      </c>
      <c r="C16971" s="1">
        <v>30191.0</v>
      </c>
    </row>
    <row r="16972" ht="14.25" customHeight="1">
      <c r="A16972" s="1">
        <v>16971.0</v>
      </c>
      <c r="B16972" s="2">
        <v>40521.166666666664</v>
      </c>
      <c r="C16972" s="1">
        <v>29659.0</v>
      </c>
    </row>
    <row r="16973" ht="14.25" customHeight="1">
      <c r="A16973" s="1">
        <v>16972.0</v>
      </c>
      <c r="B16973" s="2">
        <v>40521.208333333336</v>
      </c>
      <c r="C16973" s="1">
        <v>29709.0</v>
      </c>
    </row>
    <row r="16974" ht="14.25" customHeight="1">
      <c r="A16974" s="1">
        <v>16973.0</v>
      </c>
      <c r="B16974" s="2">
        <v>40521.25</v>
      </c>
      <c r="C16974" s="1">
        <v>29366.0</v>
      </c>
    </row>
    <row r="16975" ht="14.25" customHeight="1">
      <c r="A16975" s="1">
        <v>16974.0</v>
      </c>
      <c r="B16975" s="2">
        <v>40521.291666666664</v>
      </c>
      <c r="C16975" s="1">
        <v>31585.0</v>
      </c>
    </row>
    <row r="16976" ht="14.25" customHeight="1">
      <c r="A16976" s="1">
        <v>16975.0</v>
      </c>
      <c r="B16976" s="2">
        <v>40521.333333333336</v>
      </c>
      <c r="C16976" s="1">
        <v>40826.0</v>
      </c>
    </row>
    <row r="16977" ht="14.25" customHeight="1">
      <c r="A16977" s="1">
        <v>16976.0</v>
      </c>
      <c r="B16977" s="2">
        <v>40521.375</v>
      </c>
      <c r="C16977" s="1">
        <v>50801.0</v>
      </c>
    </row>
    <row r="16978" ht="14.25" customHeight="1">
      <c r="A16978" s="1">
        <v>16977.0</v>
      </c>
      <c r="B16978" s="2">
        <v>40521.416666666664</v>
      </c>
      <c r="C16978" s="1">
        <v>61019.0</v>
      </c>
    </row>
    <row r="16979" ht="14.25" customHeight="1">
      <c r="A16979" s="1">
        <v>16978.0</v>
      </c>
      <c r="B16979" s="2">
        <v>40521.458333333336</v>
      </c>
      <c r="C16979" s="1">
        <v>68161.0</v>
      </c>
    </row>
    <row r="16980" ht="14.25" customHeight="1">
      <c r="A16980" s="1">
        <v>16979.0</v>
      </c>
      <c r="B16980" s="2">
        <v>40521.5</v>
      </c>
      <c r="C16980" s="1">
        <v>67744.0</v>
      </c>
    </row>
    <row r="16981" ht="14.25" customHeight="1">
      <c r="A16981" s="1">
        <v>16980.0</v>
      </c>
      <c r="B16981" s="2">
        <v>40521.541666666664</v>
      </c>
      <c r="C16981" s="1">
        <v>67496.0</v>
      </c>
    </row>
    <row r="16982" ht="14.25" customHeight="1">
      <c r="A16982" s="1">
        <v>16981.0</v>
      </c>
      <c r="B16982" s="2">
        <v>40521.583333333336</v>
      </c>
      <c r="C16982" s="1">
        <v>66132.0</v>
      </c>
    </row>
    <row r="16983" ht="14.25" customHeight="1">
      <c r="A16983" s="1">
        <v>16982.0</v>
      </c>
      <c r="B16983" s="2">
        <v>40521.625</v>
      </c>
      <c r="C16983" s="1">
        <v>65065.0</v>
      </c>
    </row>
    <row r="16984" ht="14.25" customHeight="1">
      <c r="A16984" s="1">
        <v>16983.0</v>
      </c>
      <c r="B16984" s="2">
        <v>40521.666666666664</v>
      </c>
      <c r="C16984" s="1">
        <v>65285.0</v>
      </c>
    </row>
    <row r="16985" ht="14.25" customHeight="1">
      <c r="A16985" s="1">
        <v>16984.0</v>
      </c>
      <c r="B16985" s="2">
        <v>40521.708333333336</v>
      </c>
      <c r="C16985" s="1">
        <v>62207.0</v>
      </c>
    </row>
    <row r="16986" ht="14.25" customHeight="1">
      <c r="A16986" s="1">
        <v>16985.0</v>
      </c>
      <c r="B16986" s="2">
        <v>40521.75</v>
      </c>
      <c r="C16986" s="1">
        <v>54436.0</v>
      </c>
    </row>
    <row r="16987" ht="14.25" customHeight="1">
      <c r="A16987" s="1">
        <v>16986.0</v>
      </c>
      <c r="B16987" s="2">
        <v>40521.791666666664</v>
      </c>
      <c r="C16987" s="1">
        <v>51730.0</v>
      </c>
    </row>
    <row r="16988" ht="14.25" customHeight="1">
      <c r="A16988" s="1">
        <v>16987.0</v>
      </c>
      <c r="B16988" s="2">
        <v>40521.833333333336</v>
      </c>
      <c r="C16988" s="1">
        <v>52081.0</v>
      </c>
    </row>
    <row r="16989" ht="14.25" customHeight="1">
      <c r="A16989" s="1">
        <v>16988.0</v>
      </c>
      <c r="B16989" s="2">
        <v>40521.875</v>
      </c>
      <c r="C16989" s="1">
        <v>50204.0</v>
      </c>
    </row>
    <row r="16990" ht="14.25" customHeight="1">
      <c r="A16990" s="1">
        <v>16989.0</v>
      </c>
      <c r="B16990" s="2">
        <v>40521.916666666664</v>
      </c>
      <c r="C16990" s="1">
        <v>44361.0</v>
      </c>
    </row>
    <row r="16991" ht="14.25" customHeight="1">
      <c r="A16991" s="1">
        <v>16990.0</v>
      </c>
      <c r="B16991" s="2">
        <v>40521.958333333336</v>
      </c>
      <c r="C16991" s="1">
        <v>36696.0</v>
      </c>
    </row>
    <row r="16992" ht="14.25" customHeight="1">
      <c r="A16992" s="1">
        <v>16991.0</v>
      </c>
      <c r="B16992" s="2">
        <v>40522.0</v>
      </c>
      <c r="C16992" s="1">
        <v>33836.0</v>
      </c>
    </row>
    <row r="16993" ht="14.25" customHeight="1">
      <c r="A16993" s="1">
        <v>16992.0</v>
      </c>
      <c r="B16993" s="2">
        <v>40522.041666666664</v>
      </c>
      <c r="C16993" s="1">
        <v>30752.0</v>
      </c>
    </row>
    <row r="16994" ht="14.25" customHeight="1">
      <c r="A16994" s="1">
        <v>16993.0</v>
      </c>
      <c r="B16994" s="2">
        <v>40522.083333333336</v>
      </c>
      <c r="C16994" s="1">
        <v>29259.0</v>
      </c>
    </row>
    <row r="16995" ht="14.25" customHeight="1">
      <c r="A16995" s="1">
        <v>16994.0</v>
      </c>
      <c r="B16995" s="2">
        <v>40522.125</v>
      </c>
      <c r="C16995" s="1">
        <v>28657.0</v>
      </c>
    </row>
    <row r="16996" ht="14.25" customHeight="1">
      <c r="A16996" s="1">
        <v>16995.0</v>
      </c>
      <c r="B16996" s="2">
        <v>40522.166666666664</v>
      </c>
      <c r="C16996" s="1">
        <v>27942.0</v>
      </c>
    </row>
    <row r="16997" ht="14.25" customHeight="1">
      <c r="A16997" s="1">
        <v>16996.0</v>
      </c>
      <c r="B16997" s="2">
        <v>40522.208333333336</v>
      </c>
      <c r="C16997" s="1">
        <v>28122.0</v>
      </c>
    </row>
    <row r="16998" ht="14.25" customHeight="1">
      <c r="A16998" s="1">
        <v>16997.0</v>
      </c>
      <c r="B16998" s="2">
        <v>40522.25</v>
      </c>
      <c r="C16998" s="1">
        <v>28200.0</v>
      </c>
    </row>
    <row r="16999" ht="14.25" customHeight="1">
      <c r="A16999" s="1">
        <v>16998.0</v>
      </c>
      <c r="B16999" s="2">
        <v>40522.291666666664</v>
      </c>
      <c r="C16999" s="1">
        <v>30754.0</v>
      </c>
    </row>
    <row r="17000" ht="14.25" customHeight="1">
      <c r="A17000" s="1">
        <v>16999.0</v>
      </c>
      <c r="B17000" s="2">
        <v>40522.333333333336</v>
      </c>
      <c r="C17000" s="1">
        <v>38432.0</v>
      </c>
    </row>
    <row r="17001" ht="14.25" customHeight="1">
      <c r="A17001" s="1">
        <v>17000.0</v>
      </c>
      <c r="B17001" s="2">
        <v>40522.375</v>
      </c>
      <c r="C17001" s="1">
        <v>48596.0</v>
      </c>
    </row>
    <row r="17002" ht="14.25" customHeight="1">
      <c r="A17002" s="1">
        <v>17001.0</v>
      </c>
      <c r="B17002" s="2">
        <v>40522.416666666664</v>
      </c>
      <c r="C17002" s="1">
        <v>58138.0</v>
      </c>
    </row>
    <row r="17003" ht="14.25" customHeight="1">
      <c r="A17003" s="1">
        <v>17002.0</v>
      </c>
      <c r="B17003" s="2">
        <v>40522.458333333336</v>
      </c>
      <c r="C17003" s="1">
        <v>65841.0</v>
      </c>
    </row>
    <row r="17004" ht="14.25" customHeight="1">
      <c r="A17004" s="1">
        <v>17003.0</v>
      </c>
      <c r="B17004" s="2">
        <v>40522.5</v>
      </c>
      <c r="C17004" s="1">
        <v>67075.0</v>
      </c>
    </row>
    <row r="17005" ht="14.25" customHeight="1">
      <c r="A17005" s="1">
        <v>17004.0</v>
      </c>
      <c r="B17005" s="2">
        <v>40522.541666666664</v>
      </c>
      <c r="C17005" s="1">
        <v>66338.0</v>
      </c>
    </row>
    <row r="17006" ht="14.25" customHeight="1">
      <c r="A17006" s="1">
        <v>17005.0</v>
      </c>
      <c r="B17006" s="2">
        <v>40522.583333333336</v>
      </c>
      <c r="C17006" s="1">
        <v>65638.0</v>
      </c>
    </row>
    <row r="17007" ht="14.25" customHeight="1">
      <c r="A17007" s="1">
        <v>17006.0</v>
      </c>
      <c r="B17007" s="2">
        <v>40522.625</v>
      </c>
      <c r="C17007" s="1">
        <v>66609.0</v>
      </c>
    </row>
    <row r="17008" ht="14.25" customHeight="1">
      <c r="A17008" s="1">
        <v>17007.0</v>
      </c>
      <c r="B17008" s="2">
        <v>40522.666666666664</v>
      </c>
      <c r="C17008" s="1">
        <v>67167.0</v>
      </c>
    </row>
    <row r="17009" ht="14.25" customHeight="1">
      <c r="A17009" s="1">
        <v>17008.0</v>
      </c>
      <c r="B17009" s="2">
        <v>40522.708333333336</v>
      </c>
      <c r="C17009" s="1">
        <v>64252.0</v>
      </c>
    </row>
    <row r="17010" ht="14.25" customHeight="1">
      <c r="A17010" s="1">
        <v>17009.0</v>
      </c>
      <c r="B17010" s="2">
        <v>40522.75</v>
      </c>
      <c r="C17010" s="1">
        <v>55087.0</v>
      </c>
    </row>
    <row r="17011" ht="14.25" customHeight="1">
      <c r="A17011" s="1">
        <v>17010.0</v>
      </c>
      <c r="B17011" s="2">
        <v>40522.791666666664</v>
      </c>
      <c r="C17011" s="1">
        <v>53686.0</v>
      </c>
    </row>
    <row r="17012" ht="14.25" customHeight="1">
      <c r="A17012" s="1">
        <v>17011.0</v>
      </c>
      <c r="B17012" s="2">
        <v>40522.833333333336</v>
      </c>
      <c r="C17012" s="1">
        <v>55182.0</v>
      </c>
    </row>
    <row r="17013" ht="14.25" customHeight="1">
      <c r="A17013" s="1">
        <v>17012.0</v>
      </c>
      <c r="B17013" s="2">
        <v>40522.875</v>
      </c>
      <c r="C17013" s="1">
        <v>52443.0</v>
      </c>
    </row>
    <row r="17014" ht="14.25" customHeight="1">
      <c r="A17014" s="1">
        <v>17013.0</v>
      </c>
      <c r="B17014" s="2">
        <v>40522.916666666664</v>
      </c>
      <c r="C17014" s="1">
        <v>44935.0</v>
      </c>
    </row>
    <row r="17015" ht="14.25" customHeight="1">
      <c r="A17015" s="1">
        <v>17014.0</v>
      </c>
      <c r="B17015" s="2">
        <v>40522.958333333336</v>
      </c>
      <c r="C17015" s="1">
        <v>38063.0</v>
      </c>
    </row>
    <row r="17016" ht="14.25" customHeight="1">
      <c r="A17016" s="1">
        <v>17015.0</v>
      </c>
      <c r="B17016" s="2">
        <v>40523.0</v>
      </c>
      <c r="C17016" s="1">
        <v>35154.0</v>
      </c>
    </row>
    <row r="17017" ht="14.25" customHeight="1">
      <c r="A17017" s="1">
        <v>17016.0</v>
      </c>
      <c r="B17017" s="2">
        <v>40523.041666666664</v>
      </c>
      <c r="C17017" s="1">
        <v>32645.0</v>
      </c>
    </row>
    <row r="17018" ht="14.25" customHeight="1">
      <c r="A17018" s="1">
        <v>17017.0</v>
      </c>
      <c r="B17018" s="2">
        <v>40523.083333333336</v>
      </c>
      <c r="C17018" s="1">
        <v>31111.0</v>
      </c>
    </row>
    <row r="17019" ht="14.25" customHeight="1">
      <c r="A17019" s="1">
        <v>17018.0</v>
      </c>
      <c r="B17019" s="2">
        <v>40523.125</v>
      </c>
      <c r="C17019" s="1">
        <v>29684.0</v>
      </c>
    </row>
    <row r="17020" ht="14.25" customHeight="1">
      <c r="A17020" s="1">
        <v>17019.0</v>
      </c>
      <c r="B17020" s="2">
        <v>40523.166666666664</v>
      </c>
      <c r="C17020" s="1">
        <v>28643.0</v>
      </c>
    </row>
    <row r="17021" ht="14.25" customHeight="1">
      <c r="A17021" s="1">
        <v>17020.0</v>
      </c>
      <c r="B17021" s="2">
        <v>40523.208333333336</v>
      </c>
      <c r="C17021" s="1">
        <v>28584.0</v>
      </c>
    </row>
    <row r="17022" ht="14.25" customHeight="1">
      <c r="A17022" s="1">
        <v>17021.0</v>
      </c>
      <c r="B17022" s="2">
        <v>40523.25</v>
      </c>
      <c r="C17022" s="1">
        <v>28685.0</v>
      </c>
    </row>
    <row r="17023" ht="14.25" customHeight="1">
      <c r="A17023" s="1">
        <v>17022.0</v>
      </c>
      <c r="B17023" s="2">
        <v>40523.291666666664</v>
      </c>
      <c r="C17023" s="1">
        <v>30139.0</v>
      </c>
    </row>
    <row r="17024" ht="14.25" customHeight="1">
      <c r="A17024" s="1">
        <v>17023.0</v>
      </c>
      <c r="B17024" s="2">
        <v>40523.333333333336</v>
      </c>
      <c r="C17024" s="1">
        <v>32717.0</v>
      </c>
    </row>
    <row r="17025" ht="14.25" customHeight="1">
      <c r="A17025" s="1">
        <v>17024.0</v>
      </c>
      <c r="B17025" s="2">
        <v>40523.375</v>
      </c>
      <c r="C17025" s="1">
        <v>37574.0</v>
      </c>
    </row>
    <row r="17026" ht="14.25" customHeight="1">
      <c r="A17026" s="1">
        <v>17025.0</v>
      </c>
      <c r="B17026" s="2">
        <v>40523.416666666664</v>
      </c>
      <c r="C17026" s="1">
        <v>46951.0</v>
      </c>
    </row>
    <row r="17027" ht="14.25" customHeight="1">
      <c r="A17027" s="1">
        <v>17026.0</v>
      </c>
      <c r="B17027" s="2">
        <v>40523.458333333336</v>
      </c>
      <c r="C17027" s="1">
        <v>54336.0</v>
      </c>
    </row>
    <row r="17028" ht="14.25" customHeight="1">
      <c r="A17028" s="1">
        <v>17027.0</v>
      </c>
      <c r="B17028" s="2">
        <v>40523.5</v>
      </c>
      <c r="C17028" s="1">
        <v>55375.0</v>
      </c>
    </row>
    <row r="17029" ht="14.25" customHeight="1">
      <c r="A17029" s="1">
        <v>17028.0</v>
      </c>
      <c r="B17029" s="2">
        <v>40523.541666666664</v>
      </c>
      <c r="C17029" s="1">
        <v>55346.0</v>
      </c>
    </row>
    <row r="17030" ht="14.25" customHeight="1">
      <c r="A17030" s="1">
        <v>17029.0</v>
      </c>
      <c r="B17030" s="2">
        <v>40523.583333333336</v>
      </c>
      <c r="C17030" s="1">
        <v>51973.0</v>
      </c>
    </row>
    <row r="17031" ht="14.25" customHeight="1">
      <c r="A17031" s="1">
        <v>17030.0</v>
      </c>
      <c r="B17031" s="2">
        <v>40523.625</v>
      </c>
      <c r="C17031" s="1">
        <v>51401.0</v>
      </c>
    </row>
    <row r="17032" ht="14.25" customHeight="1">
      <c r="A17032" s="1">
        <v>17031.0</v>
      </c>
      <c r="B17032" s="2">
        <v>40523.666666666664</v>
      </c>
      <c r="C17032" s="1">
        <v>51775.0</v>
      </c>
    </row>
    <row r="17033" ht="14.25" customHeight="1">
      <c r="A17033" s="1">
        <v>17032.0</v>
      </c>
      <c r="B17033" s="2">
        <v>40523.708333333336</v>
      </c>
      <c r="C17033" s="1">
        <v>51469.0</v>
      </c>
    </row>
    <row r="17034" ht="14.25" customHeight="1">
      <c r="A17034" s="1">
        <v>17033.0</v>
      </c>
      <c r="B17034" s="2">
        <v>40523.75</v>
      </c>
      <c r="C17034" s="1">
        <v>51196.0</v>
      </c>
    </row>
    <row r="17035" ht="14.25" customHeight="1">
      <c r="A17035" s="1">
        <v>17034.0</v>
      </c>
      <c r="B17035" s="2">
        <v>40523.791666666664</v>
      </c>
      <c r="C17035" s="1">
        <v>51160.0</v>
      </c>
    </row>
    <row r="17036" ht="14.25" customHeight="1">
      <c r="A17036" s="1">
        <v>17035.0</v>
      </c>
      <c r="B17036" s="2">
        <v>40523.833333333336</v>
      </c>
      <c r="C17036" s="1">
        <v>53664.0</v>
      </c>
    </row>
    <row r="17037" ht="14.25" customHeight="1">
      <c r="A17037" s="1">
        <v>17036.0</v>
      </c>
      <c r="B17037" s="2">
        <v>40523.875</v>
      </c>
      <c r="C17037" s="1">
        <v>51901.0</v>
      </c>
    </row>
    <row r="17038" ht="14.25" customHeight="1">
      <c r="A17038" s="1">
        <v>17037.0</v>
      </c>
      <c r="B17038" s="2">
        <v>40523.916666666664</v>
      </c>
      <c r="C17038" s="1">
        <v>45200.0</v>
      </c>
    </row>
    <row r="17039" ht="14.25" customHeight="1">
      <c r="A17039" s="1">
        <v>17038.0</v>
      </c>
      <c r="B17039" s="2">
        <v>40523.958333333336</v>
      </c>
      <c r="C17039" s="1">
        <v>37927.0</v>
      </c>
    </row>
    <row r="17040" ht="14.25" customHeight="1">
      <c r="A17040" s="1">
        <v>17039.0</v>
      </c>
      <c r="B17040" s="2">
        <v>40524.0</v>
      </c>
      <c r="C17040" s="1">
        <v>35307.0</v>
      </c>
    </row>
    <row r="17041" ht="14.25" customHeight="1">
      <c r="A17041" s="1">
        <v>17040.0</v>
      </c>
      <c r="B17041" s="2">
        <v>40524.041666666664</v>
      </c>
      <c r="C17041" s="1">
        <v>32940.0</v>
      </c>
    </row>
    <row r="17042" ht="14.25" customHeight="1">
      <c r="A17042" s="1">
        <v>17041.0</v>
      </c>
      <c r="B17042" s="2">
        <v>40524.083333333336</v>
      </c>
      <c r="C17042" s="1">
        <v>31694.0</v>
      </c>
    </row>
    <row r="17043" ht="14.25" customHeight="1">
      <c r="A17043" s="1">
        <v>17042.0</v>
      </c>
      <c r="B17043" s="2">
        <v>40524.125</v>
      </c>
      <c r="C17043" s="1">
        <v>30039.0</v>
      </c>
    </row>
    <row r="17044" ht="14.25" customHeight="1">
      <c r="A17044" s="1">
        <v>17043.0</v>
      </c>
      <c r="B17044" s="2">
        <v>40524.166666666664</v>
      </c>
      <c r="C17044" s="1">
        <v>28987.0</v>
      </c>
    </row>
    <row r="17045" ht="14.25" customHeight="1">
      <c r="A17045" s="1">
        <v>17044.0</v>
      </c>
      <c r="B17045" s="2">
        <v>40524.208333333336</v>
      </c>
      <c r="C17045" s="1">
        <v>28772.0</v>
      </c>
    </row>
    <row r="17046" ht="14.25" customHeight="1">
      <c r="A17046" s="1">
        <v>17045.0</v>
      </c>
      <c r="B17046" s="2">
        <v>40524.25</v>
      </c>
      <c r="C17046" s="1">
        <v>28892.0</v>
      </c>
    </row>
    <row r="17047" ht="14.25" customHeight="1">
      <c r="A17047" s="1">
        <v>17046.0</v>
      </c>
      <c r="B17047" s="2">
        <v>40524.291666666664</v>
      </c>
      <c r="C17047" s="1">
        <v>29409.0</v>
      </c>
    </row>
    <row r="17048" ht="14.25" customHeight="1">
      <c r="A17048" s="1">
        <v>17047.0</v>
      </c>
      <c r="B17048" s="2">
        <v>40524.333333333336</v>
      </c>
      <c r="C17048" s="1">
        <v>29226.0</v>
      </c>
    </row>
    <row r="17049" ht="14.25" customHeight="1">
      <c r="A17049" s="1">
        <v>17048.0</v>
      </c>
      <c r="B17049" s="2">
        <v>40524.375</v>
      </c>
      <c r="C17049" s="1">
        <v>31464.0</v>
      </c>
    </row>
    <row r="17050" ht="14.25" customHeight="1">
      <c r="A17050" s="1">
        <v>17049.0</v>
      </c>
      <c r="B17050" s="2">
        <v>40524.416666666664</v>
      </c>
      <c r="C17050" s="1">
        <v>40768.0</v>
      </c>
    </row>
    <row r="17051" ht="14.25" customHeight="1">
      <c r="A17051" s="1">
        <v>17050.0</v>
      </c>
      <c r="B17051" s="2">
        <v>40524.458333333336</v>
      </c>
      <c r="C17051" s="1">
        <v>47985.0</v>
      </c>
    </row>
    <row r="17052" ht="14.25" customHeight="1">
      <c r="A17052" s="1">
        <v>17051.0</v>
      </c>
      <c r="B17052" s="2">
        <v>40524.5</v>
      </c>
      <c r="C17052" s="1">
        <v>48692.0</v>
      </c>
    </row>
    <row r="17053" ht="14.25" customHeight="1">
      <c r="A17053" s="1">
        <v>17052.0</v>
      </c>
      <c r="B17053" s="2">
        <v>40524.541666666664</v>
      </c>
      <c r="C17053" s="1">
        <v>48712.0</v>
      </c>
    </row>
    <row r="17054" ht="14.25" customHeight="1">
      <c r="A17054" s="1">
        <v>17053.0</v>
      </c>
      <c r="B17054" s="2">
        <v>40524.583333333336</v>
      </c>
      <c r="C17054" s="1">
        <v>48686.0</v>
      </c>
    </row>
    <row r="17055" ht="14.25" customHeight="1">
      <c r="A17055" s="1">
        <v>17054.0</v>
      </c>
      <c r="B17055" s="2">
        <v>40524.625</v>
      </c>
      <c r="C17055" s="1">
        <v>48583.0</v>
      </c>
    </row>
    <row r="17056" ht="14.25" customHeight="1">
      <c r="A17056" s="1">
        <v>17055.0</v>
      </c>
      <c r="B17056" s="2">
        <v>40524.666666666664</v>
      </c>
      <c r="C17056" s="1">
        <v>48451.0</v>
      </c>
    </row>
    <row r="17057" ht="14.25" customHeight="1">
      <c r="A17057" s="1">
        <v>17056.0</v>
      </c>
      <c r="B17057" s="2">
        <v>40524.708333333336</v>
      </c>
      <c r="C17057" s="1">
        <v>48293.0</v>
      </c>
    </row>
    <row r="17058" ht="14.25" customHeight="1">
      <c r="A17058" s="1">
        <v>17057.0</v>
      </c>
      <c r="B17058" s="2">
        <v>40524.75</v>
      </c>
      <c r="C17058" s="1">
        <v>47781.0</v>
      </c>
    </row>
    <row r="17059" ht="14.25" customHeight="1">
      <c r="A17059" s="1">
        <v>17058.0</v>
      </c>
      <c r="B17059" s="2">
        <v>40524.791666666664</v>
      </c>
      <c r="C17059" s="1">
        <v>48424.0</v>
      </c>
    </row>
    <row r="17060" ht="14.25" customHeight="1">
      <c r="A17060" s="1">
        <v>17059.0</v>
      </c>
      <c r="B17060" s="2">
        <v>40524.833333333336</v>
      </c>
      <c r="C17060" s="1">
        <v>51952.0</v>
      </c>
    </row>
    <row r="17061" ht="14.25" customHeight="1">
      <c r="A17061" s="1">
        <v>17060.0</v>
      </c>
      <c r="B17061" s="2">
        <v>40524.875</v>
      </c>
      <c r="C17061" s="1">
        <v>49987.0</v>
      </c>
    </row>
    <row r="17062" ht="14.25" customHeight="1">
      <c r="A17062" s="1">
        <v>17061.0</v>
      </c>
      <c r="B17062" s="2">
        <v>40524.916666666664</v>
      </c>
      <c r="C17062" s="1">
        <v>44101.0</v>
      </c>
    </row>
    <row r="17063" ht="14.25" customHeight="1">
      <c r="A17063" s="1">
        <v>17062.0</v>
      </c>
      <c r="B17063" s="2">
        <v>40524.958333333336</v>
      </c>
      <c r="C17063" s="1">
        <v>36909.0</v>
      </c>
    </row>
    <row r="17064" ht="14.25" customHeight="1">
      <c r="A17064" s="1">
        <v>17063.0</v>
      </c>
      <c r="B17064" s="2">
        <v>40525.0</v>
      </c>
      <c r="C17064" s="1">
        <v>33538.0</v>
      </c>
    </row>
    <row r="17065" ht="14.25" customHeight="1">
      <c r="A17065" s="1">
        <v>17064.0</v>
      </c>
      <c r="B17065" s="2">
        <v>40525.041666666664</v>
      </c>
      <c r="C17065" s="1">
        <v>31654.0</v>
      </c>
    </row>
    <row r="17066" ht="14.25" customHeight="1">
      <c r="A17066" s="1">
        <v>17065.0</v>
      </c>
      <c r="B17066" s="2">
        <v>40525.083333333336</v>
      </c>
      <c r="C17066" s="1">
        <v>30106.0</v>
      </c>
    </row>
    <row r="17067" ht="14.25" customHeight="1">
      <c r="A17067" s="1">
        <v>17066.0</v>
      </c>
      <c r="B17067" s="2">
        <v>40525.125</v>
      </c>
      <c r="C17067" s="1">
        <v>29024.0</v>
      </c>
    </row>
    <row r="17068" ht="14.25" customHeight="1">
      <c r="A17068" s="1">
        <v>17067.0</v>
      </c>
      <c r="B17068" s="2">
        <v>40525.166666666664</v>
      </c>
      <c r="C17068" s="1">
        <v>28236.0</v>
      </c>
    </row>
    <row r="17069" ht="14.25" customHeight="1">
      <c r="A17069" s="1">
        <v>17068.0</v>
      </c>
      <c r="B17069" s="2">
        <v>40525.208333333336</v>
      </c>
      <c r="C17069" s="1">
        <v>28574.0</v>
      </c>
    </row>
    <row r="17070" ht="14.25" customHeight="1">
      <c r="A17070" s="1">
        <v>17069.0</v>
      </c>
      <c r="B17070" s="2">
        <v>40525.25</v>
      </c>
      <c r="C17070" s="1">
        <v>29334.0</v>
      </c>
    </row>
    <row r="17071" ht="14.25" customHeight="1">
      <c r="A17071" s="1">
        <v>17070.0</v>
      </c>
      <c r="B17071" s="2">
        <v>40525.291666666664</v>
      </c>
      <c r="C17071" s="1">
        <v>31337.0</v>
      </c>
    </row>
    <row r="17072" ht="14.25" customHeight="1">
      <c r="A17072" s="1">
        <v>17071.0</v>
      </c>
      <c r="B17072" s="2">
        <v>40525.333333333336</v>
      </c>
      <c r="C17072" s="1">
        <v>41434.0</v>
      </c>
    </row>
    <row r="17073" ht="14.25" customHeight="1">
      <c r="A17073" s="1">
        <v>17072.0</v>
      </c>
      <c r="B17073" s="2">
        <v>40525.375</v>
      </c>
      <c r="C17073" s="1">
        <v>52682.0</v>
      </c>
    </row>
    <row r="17074" ht="14.25" customHeight="1">
      <c r="A17074" s="1">
        <v>17073.0</v>
      </c>
      <c r="B17074" s="2">
        <v>40525.416666666664</v>
      </c>
      <c r="C17074" s="1">
        <v>62778.0</v>
      </c>
    </row>
    <row r="17075" ht="14.25" customHeight="1">
      <c r="A17075" s="1">
        <v>17074.0</v>
      </c>
      <c r="B17075" s="2">
        <v>40525.458333333336</v>
      </c>
      <c r="C17075" s="1">
        <v>69931.0</v>
      </c>
    </row>
    <row r="17076" ht="14.25" customHeight="1">
      <c r="A17076" s="1">
        <v>17075.0</v>
      </c>
      <c r="B17076" s="2">
        <v>40525.5</v>
      </c>
      <c r="C17076" s="1">
        <v>71156.0</v>
      </c>
    </row>
    <row r="17077" ht="14.25" customHeight="1">
      <c r="A17077" s="1">
        <v>17076.0</v>
      </c>
      <c r="B17077" s="2">
        <v>40525.541666666664</v>
      </c>
      <c r="C17077" s="1">
        <v>71966.0</v>
      </c>
    </row>
    <row r="17078" ht="14.25" customHeight="1">
      <c r="A17078" s="1">
        <v>17077.0</v>
      </c>
      <c r="B17078" s="2">
        <v>40525.583333333336</v>
      </c>
      <c r="C17078" s="1">
        <v>72220.0</v>
      </c>
    </row>
    <row r="17079" ht="14.25" customHeight="1">
      <c r="A17079" s="1">
        <v>17078.0</v>
      </c>
      <c r="B17079" s="2">
        <v>40525.625</v>
      </c>
      <c r="C17079" s="1">
        <v>70874.0</v>
      </c>
    </row>
    <row r="17080" ht="14.25" customHeight="1">
      <c r="A17080" s="1">
        <v>17079.0</v>
      </c>
      <c r="B17080" s="2">
        <v>40525.666666666664</v>
      </c>
      <c r="C17080" s="1">
        <v>70006.0</v>
      </c>
    </row>
    <row r="17081" ht="14.25" customHeight="1">
      <c r="A17081" s="1">
        <v>17080.0</v>
      </c>
      <c r="B17081" s="2">
        <v>40525.708333333336</v>
      </c>
      <c r="C17081" s="1">
        <v>67630.0</v>
      </c>
    </row>
    <row r="17082" ht="14.25" customHeight="1">
      <c r="A17082" s="1">
        <v>17081.0</v>
      </c>
      <c r="B17082" s="2">
        <v>40525.75</v>
      </c>
      <c r="C17082" s="1">
        <v>58039.0</v>
      </c>
    </row>
    <row r="17083" ht="14.25" customHeight="1">
      <c r="A17083" s="1">
        <v>17082.0</v>
      </c>
      <c r="B17083" s="2">
        <v>40525.791666666664</v>
      </c>
      <c r="C17083" s="1">
        <v>55068.0</v>
      </c>
    </row>
    <row r="17084" ht="14.25" customHeight="1">
      <c r="A17084" s="1">
        <v>17083.0</v>
      </c>
      <c r="B17084" s="2">
        <v>40525.833333333336</v>
      </c>
      <c r="C17084" s="1">
        <v>57091.0</v>
      </c>
    </row>
    <row r="17085" ht="14.25" customHeight="1">
      <c r="A17085" s="1">
        <v>17084.0</v>
      </c>
      <c r="B17085" s="2">
        <v>40525.875</v>
      </c>
      <c r="C17085" s="1">
        <v>54088.0</v>
      </c>
    </row>
    <row r="17086" ht="14.25" customHeight="1">
      <c r="A17086" s="1">
        <v>17085.0</v>
      </c>
      <c r="B17086" s="2">
        <v>40525.916666666664</v>
      </c>
      <c r="C17086" s="1">
        <v>46507.0</v>
      </c>
    </row>
    <row r="17087" ht="14.25" customHeight="1">
      <c r="A17087" s="1">
        <v>17086.0</v>
      </c>
      <c r="B17087" s="2">
        <v>40525.958333333336</v>
      </c>
      <c r="C17087" s="1">
        <v>39319.0</v>
      </c>
    </row>
    <row r="17088" ht="14.25" customHeight="1">
      <c r="A17088" s="1">
        <v>17087.0</v>
      </c>
      <c r="B17088" s="2">
        <v>40526.0</v>
      </c>
      <c r="C17088" s="1">
        <v>36335.0</v>
      </c>
    </row>
    <row r="17089" ht="14.25" customHeight="1">
      <c r="A17089" s="1">
        <v>17088.0</v>
      </c>
      <c r="B17089" s="2">
        <v>40526.041666666664</v>
      </c>
      <c r="C17089" s="1">
        <v>33870.0</v>
      </c>
    </row>
    <row r="17090" ht="14.25" customHeight="1">
      <c r="A17090" s="1">
        <v>17089.0</v>
      </c>
      <c r="B17090" s="2">
        <v>40526.083333333336</v>
      </c>
      <c r="C17090" s="1">
        <v>32425.0</v>
      </c>
    </row>
    <row r="17091" ht="14.25" customHeight="1">
      <c r="A17091" s="1">
        <v>17090.0</v>
      </c>
      <c r="B17091" s="2">
        <v>40526.125</v>
      </c>
      <c r="C17091" s="1">
        <v>31010.0</v>
      </c>
    </row>
    <row r="17092" ht="14.25" customHeight="1">
      <c r="A17092" s="1">
        <v>17091.0</v>
      </c>
      <c r="B17092" s="2">
        <v>40526.166666666664</v>
      </c>
      <c r="C17092" s="1">
        <v>30403.0</v>
      </c>
    </row>
    <row r="17093" ht="14.25" customHeight="1">
      <c r="A17093" s="1">
        <v>17092.0</v>
      </c>
      <c r="B17093" s="2">
        <v>40526.208333333336</v>
      </c>
      <c r="C17093" s="1">
        <v>30618.0</v>
      </c>
    </row>
    <row r="17094" ht="14.25" customHeight="1">
      <c r="A17094" s="1">
        <v>17093.0</v>
      </c>
      <c r="B17094" s="2">
        <v>40526.25</v>
      </c>
      <c r="C17094" s="1">
        <v>30511.0</v>
      </c>
    </row>
    <row r="17095" ht="14.25" customHeight="1">
      <c r="A17095" s="1">
        <v>17094.0</v>
      </c>
      <c r="B17095" s="2">
        <v>40526.291666666664</v>
      </c>
      <c r="C17095" s="1">
        <v>33110.0</v>
      </c>
    </row>
    <row r="17096" ht="14.25" customHeight="1">
      <c r="A17096" s="1">
        <v>17095.0</v>
      </c>
      <c r="B17096" s="2">
        <v>40526.333333333336</v>
      </c>
      <c r="C17096" s="1">
        <v>42270.0</v>
      </c>
    </row>
    <row r="17097" ht="14.25" customHeight="1">
      <c r="A17097" s="1">
        <v>17096.0</v>
      </c>
      <c r="B17097" s="2">
        <v>40526.375</v>
      </c>
      <c r="C17097" s="1">
        <v>54804.0</v>
      </c>
    </row>
    <row r="17098" ht="14.25" customHeight="1">
      <c r="A17098" s="1">
        <v>17097.0</v>
      </c>
      <c r="B17098" s="2">
        <v>40526.416666666664</v>
      </c>
      <c r="C17098" s="1">
        <v>65085.0</v>
      </c>
    </row>
    <row r="17099" ht="14.25" customHeight="1">
      <c r="A17099" s="1">
        <v>17098.0</v>
      </c>
      <c r="B17099" s="2">
        <v>40526.458333333336</v>
      </c>
      <c r="C17099" s="1">
        <v>70792.0</v>
      </c>
    </row>
    <row r="17100" ht="14.25" customHeight="1">
      <c r="A17100" s="1">
        <v>17099.0</v>
      </c>
      <c r="B17100" s="2">
        <v>40526.5</v>
      </c>
      <c r="C17100" s="1">
        <v>72306.0</v>
      </c>
    </row>
    <row r="17101" ht="14.25" customHeight="1">
      <c r="A17101" s="1">
        <v>17100.0</v>
      </c>
      <c r="B17101" s="2">
        <v>40526.541666666664</v>
      </c>
      <c r="C17101" s="1">
        <v>71851.0</v>
      </c>
    </row>
    <row r="17102" ht="14.25" customHeight="1">
      <c r="A17102" s="1">
        <v>17101.0</v>
      </c>
      <c r="B17102" s="2">
        <v>40526.583333333336</v>
      </c>
      <c r="C17102" s="1">
        <v>71994.0</v>
      </c>
    </row>
    <row r="17103" ht="14.25" customHeight="1">
      <c r="A17103" s="1">
        <v>17102.0</v>
      </c>
      <c r="B17103" s="2">
        <v>40526.625</v>
      </c>
      <c r="C17103" s="1">
        <v>72966.0</v>
      </c>
    </row>
    <row r="17104" ht="14.25" customHeight="1">
      <c r="A17104" s="1">
        <v>17103.0</v>
      </c>
      <c r="B17104" s="2">
        <v>40526.666666666664</v>
      </c>
      <c r="C17104" s="1">
        <v>71777.0</v>
      </c>
    </row>
    <row r="17105" ht="14.25" customHeight="1">
      <c r="A17105" s="1">
        <v>17104.0</v>
      </c>
      <c r="B17105" s="2">
        <v>40526.708333333336</v>
      </c>
      <c r="C17105" s="1">
        <v>70475.0</v>
      </c>
    </row>
    <row r="17106" ht="14.25" customHeight="1">
      <c r="A17106" s="1">
        <v>17105.0</v>
      </c>
      <c r="B17106" s="2">
        <v>40526.75</v>
      </c>
      <c r="C17106" s="1">
        <v>60580.0</v>
      </c>
    </row>
    <row r="17107" ht="14.25" customHeight="1">
      <c r="A17107" s="1">
        <v>17106.0</v>
      </c>
      <c r="B17107" s="2">
        <v>40526.791666666664</v>
      </c>
      <c r="C17107" s="1">
        <v>57751.0</v>
      </c>
    </row>
    <row r="17108" ht="14.25" customHeight="1">
      <c r="A17108" s="1">
        <v>17107.0</v>
      </c>
      <c r="B17108" s="2">
        <v>40526.833333333336</v>
      </c>
      <c r="C17108" s="1">
        <v>59226.0</v>
      </c>
    </row>
    <row r="17109" ht="14.25" customHeight="1">
      <c r="A17109" s="1">
        <v>17108.0</v>
      </c>
      <c r="B17109" s="2">
        <v>40526.875</v>
      </c>
      <c r="C17109" s="1">
        <v>56486.0</v>
      </c>
    </row>
    <row r="17110" ht="14.25" customHeight="1">
      <c r="A17110" s="1">
        <v>17109.0</v>
      </c>
      <c r="B17110" s="2">
        <v>40526.916666666664</v>
      </c>
      <c r="C17110" s="1">
        <v>48163.0</v>
      </c>
    </row>
    <row r="17111" ht="14.25" customHeight="1">
      <c r="A17111" s="1">
        <v>17110.0</v>
      </c>
      <c r="B17111" s="2">
        <v>40526.958333333336</v>
      </c>
      <c r="C17111" s="1">
        <v>41127.0</v>
      </c>
    </row>
    <row r="17112" ht="14.25" customHeight="1">
      <c r="A17112" s="1">
        <v>17111.0</v>
      </c>
      <c r="B17112" s="2">
        <v>40527.0</v>
      </c>
      <c r="C17112" s="1">
        <v>38337.0</v>
      </c>
    </row>
    <row r="17113" ht="14.25" customHeight="1">
      <c r="A17113" s="1">
        <v>17112.0</v>
      </c>
      <c r="B17113" s="2">
        <v>40527.041666666664</v>
      </c>
      <c r="C17113" s="1">
        <v>35921.0</v>
      </c>
    </row>
    <row r="17114" ht="14.25" customHeight="1">
      <c r="A17114" s="1">
        <v>17113.0</v>
      </c>
      <c r="B17114" s="2">
        <v>40527.083333333336</v>
      </c>
      <c r="C17114" s="1">
        <v>34458.0</v>
      </c>
    </row>
    <row r="17115" ht="14.25" customHeight="1">
      <c r="A17115" s="1">
        <v>17114.0</v>
      </c>
      <c r="B17115" s="2">
        <v>40527.125</v>
      </c>
      <c r="C17115" s="1">
        <v>32744.0</v>
      </c>
    </row>
    <row r="17116" ht="14.25" customHeight="1">
      <c r="A17116" s="1">
        <v>17115.0</v>
      </c>
      <c r="B17116" s="2">
        <v>40527.166666666664</v>
      </c>
      <c r="C17116" s="1">
        <v>31956.0</v>
      </c>
    </row>
    <row r="17117" ht="14.25" customHeight="1">
      <c r="A17117" s="1">
        <v>17116.0</v>
      </c>
      <c r="B17117" s="2">
        <v>40527.208333333336</v>
      </c>
      <c r="C17117" s="1">
        <v>31867.0</v>
      </c>
    </row>
    <row r="17118" ht="14.25" customHeight="1">
      <c r="A17118" s="1">
        <v>17117.0</v>
      </c>
      <c r="B17118" s="2">
        <v>40527.25</v>
      </c>
      <c r="C17118" s="1">
        <v>31605.0</v>
      </c>
    </row>
    <row r="17119" ht="14.25" customHeight="1">
      <c r="A17119" s="1">
        <v>17118.0</v>
      </c>
      <c r="B17119" s="2">
        <v>40527.291666666664</v>
      </c>
      <c r="C17119" s="1">
        <v>33640.0</v>
      </c>
    </row>
    <row r="17120" ht="14.25" customHeight="1">
      <c r="A17120" s="1">
        <v>17119.0</v>
      </c>
      <c r="B17120" s="2">
        <v>40527.333333333336</v>
      </c>
      <c r="C17120" s="1">
        <v>43460.0</v>
      </c>
    </row>
    <row r="17121" ht="14.25" customHeight="1">
      <c r="A17121" s="1">
        <v>17120.0</v>
      </c>
      <c r="B17121" s="2">
        <v>40527.375</v>
      </c>
      <c r="C17121" s="1">
        <v>55588.0</v>
      </c>
    </row>
    <row r="17122" ht="14.25" customHeight="1">
      <c r="A17122" s="1">
        <v>17121.0</v>
      </c>
      <c r="B17122" s="2">
        <v>40527.416666666664</v>
      </c>
      <c r="C17122" s="1">
        <v>66118.0</v>
      </c>
    </row>
    <row r="17123" ht="14.25" customHeight="1">
      <c r="A17123" s="1">
        <v>17122.0</v>
      </c>
      <c r="B17123" s="2">
        <v>40527.458333333336</v>
      </c>
      <c r="C17123" s="1">
        <v>72090.0</v>
      </c>
    </row>
    <row r="17124" ht="14.25" customHeight="1">
      <c r="A17124" s="1">
        <v>17123.0</v>
      </c>
      <c r="B17124" s="2">
        <v>40527.5</v>
      </c>
      <c r="C17124" s="1">
        <v>73126.0</v>
      </c>
    </row>
    <row r="17125" ht="14.25" customHeight="1">
      <c r="A17125" s="1">
        <v>17124.0</v>
      </c>
      <c r="B17125" s="2">
        <v>40527.541666666664</v>
      </c>
      <c r="C17125" s="1">
        <v>73454.0</v>
      </c>
    </row>
    <row r="17126" ht="14.25" customHeight="1">
      <c r="A17126" s="1">
        <v>17125.0</v>
      </c>
      <c r="B17126" s="2">
        <v>40527.583333333336</v>
      </c>
      <c r="C17126" s="1">
        <v>72488.0</v>
      </c>
    </row>
    <row r="17127" ht="14.25" customHeight="1">
      <c r="A17127" s="1">
        <v>17126.0</v>
      </c>
      <c r="B17127" s="2">
        <v>40527.625</v>
      </c>
      <c r="C17127" s="1">
        <v>72713.0</v>
      </c>
    </row>
    <row r="17128" ht="14.25" customHeight="1">
      <c r="A17128" s="1">
        <v>17127.0</v>
      </c>
      <c r="B17128" s="2">
        <v>40527.666666666664</v>
      </c>
      <c r="C17128" s="1">
        <v>73672.0</v>
      </c>
    </row>
    <row r="17129" ht="14.25" customHeight="1">
      <c r="A17129" s="1">
        <v>17128.0</v>
      </c>
      <c r="B17129" s="2">
        <v>40527.708333333336</v>
      </c>
      <c r="C17129" s="1">
        <v>70612.0</v>
      </c>
    </row>
    <row r="17130" ht="14.25" customHeight="1">
      <c r="A17130" s="1">
        <v>17129.0</v>
      </c>
      <c r="B17130" s="2">
        <v>40527.75</v>
      </c>
      <c r="C17130" s="1">
        <v>61773.0</v>
      </c>
    </row>
    <row r="17131" ht="14.25" customHeight="1">
      <c r="A17131" s="1">
        <v>17130.0</v>
      </c>
      <c r="B17131" s="2">
        <v>40527.791666666664</v>
      </c>
      <c r="C17131" s="1">
        <v>56369.0</v>
      </c>
    </row>
    <row r="17132" ht="14.25" customHeight="1">
      <c r="A17132" s="1">
        <v>17131.0</v>
      </c>
      <c r="B17132" s="2">
        <v>40527.833333333336</v>
      </c>
      <c r="C17132" s="1">
        <v>57229.0</v>
      </c>
    </row>
    <row r="17133" ht="14.25" customHeight="1">
      <c r="A17133" s="1">
        <v>17132.0</v>
      </c>
      <c r="B17133" s="2">
        <v>40527.875</v>
      </c>
      <c r="C17133" s="1">
        <v>53388.0</v>
      </c>
    </row>
    <row r="17134" ht="14.25" customHeight="1">
      <c r="A17134" s="1">
        <v>17133.0</v>
      </c>
      <c r="B17134" s="2">
        <v>40527.916666666664</v>
      </c>
      <c r="C17134" s="1">
        <v>43577.0</v>
      </c>
    </row>
    <row r="17135" ht="14.25" customHeight="1">
      <c r="A17135" s="1">
        <v>17134.0</v>
      </c>
      <c r="B17135" s="2">
        <v>40527.958333333336</v>
      </c>
      <c r="C17135" s="1">
        <v>37245.0</v>
      </c>
    </row>
    <row r="17136" ht="14.25" customHeight="1">
      <c r="A17136" s="1">
        <v>17135.0</v>
      </c>
      <c r="B17136" s="2">
        <v>40528.0</v>
      </c>
      <c r="C17136" s="1">
        <v>34007.0</v>
      </c>
    </row>
    <row r="17137" ht="14.25" customHeight="1">
      <c r="A17137" s="1">
        <v>17136.0</v>
      </c>
      <c r="B17137" s="2">
        <v>40528.041666666664</v>
      </c>
      <c r="C17137" s="1">
        <v>31771.0</v>
      </c>
    </row>
    <row r="17138" ht="14.25" customHeight="1">
      <c r="A17138" s="1">
        <v>17137.0</v>
      </c>
      <c r="B17138" s="2">
        <v>40528.083333333336</v>
      </c>
      <c r="C17138" s="1">
        <v>30320.0</v>
      </c>
    </row>
    <row r="17139" ht="14.25" customHeight="1">
      <c r="A17139" s="1">
        <v>17138.0</v>
      </c>
      <c r="B17139" s="2">
        <v>40528.125</v>
      </c>
      <c r="C17139" s="1">
        <v>28954.0</v>
      </c>
    </row>
    <row r="17140" ht="14.25" customHeight="1">
      <c r="A17140" s="1">
        <v>17139.0</v>
      </c>
      <c r="B17140" s="2">
        <v>40528.166666666664</v>
      </c>
      <c r="C17140" s="1">
        <v>28431.0</v>
      </c>
    </row>
    <row r="17141" ht="14.25" customHeight="1">
      <c r="A17141" s="1">
        <v>17140.0</v>
      </c>
      <c r="B17141" s="2">
        <v>40528.208333333336</v>
      </c>
      <c r="C17141" s="1">
        <v>28794.0</v>
      </c>
    </row>
    <row r="17142" ht="14.25" customHeight="1">
      <c r="A17142" s="1">
        <v>17141.0</v>
      </c>
      <c r="B17142" s="2">
        <v>40528.25</v>
      </c>
      <c r="C17142" s="1">
        <v>28648.0</v>
      </c>
    </row>
    <row r="17143" ht="14.25" customHeight="1">
      <c r="A17143" s="1">
        <v>17142.0</v>
      </c>
      <c r="B17143" s="2">
        <v>40528.291666666664</v>
      </c>
      <c r="C17143" s="1">
        <v>30798.0</v>
      </c>
    </row>
    <row r="17144" ht="14.25" customHeight="1">
      <c r="A17144" s="1">
        <v>17143.0</v>
      </c>
      <c r="B17144" s="2">
        <v>40528.333333333336</v>
      </c>
      <c r="C17144" s="1">
        <v>40281.0</v>
      </c>
    </row>
    <row r="17145" ht="14.25" customHeight="1">
      <c r="A17145" s="1">
        <v>17144.0</v>
      </c>
      <c r="B17145" s="2">
        <v>40528.375</v>
      </c>
      <c r="C17145" s="1">
        <v>50153.0</v>
      </c>
    </row>
    <row r="17146" ht="14.25" customHeight="1">
      <c r="A17146" s="1">
        <v>17145.0</v>
      </c>
      <c r="B17146" s="2">
        <v>40528.416666666664</v>
      </c>
      <c r="C17146" s="1">
        <v>59302.0</v>
      </c>
    </row>
    <row r="17147" ht="14.25" customHeight="1">
      <c r="A17147" s="1">
        <v>17146.0</v>
      </c>
      <c r="B17147" s="2">
        <v>40528.458333333336</v>
      </c>
      <c r="C17147" s="1">
        <v>66181.0</v>
      </c>
    </row>
    <row r="17148" ht="14.25" customHeight="1">
      <c r="A17148" s="1">
        <v>17147.0</v>
      </c>
      <c r="B17148" s="2">
        <v>40528.5</v>
      </c>
      <c r="C17148" s="1">
        <v>66029.0</v>
      </c>
    </row>
    <row r="17149" ht="14.25" customHeight="1">
      <c r="A17149" s="1">
        <v>17148.0</v>
      </c>
      <c r="B17149" s="2">
        <v>40528.541666666664</v>
      </c>
      <c r="C17149" s="1">
        <v>67999.0</v>
      </c>
    </row>
    <row r="17150" ht="14.25" customHeight="1">
      <c r="A17150" s="1">
        <v>17149.0</v>
      </c>
      <c r="B17150" s="2">
        <v>40528.583333333336</v>
      </c>
      <c r="C17150" s="1">
        <v>67822.0</v>
      </c>
    </row>
    <row r="17151" ht="14.25" customHeight="1">
      <c r="A17151" s="1">
        <v>17150.0</v>
      </c>
      <c r="B17151" s="2">
        <v>40528.625</v>
      </c>
      <c r="C17151" s="1">
        <v>69048.0</v>
      </c>
    </row>
    <row r="17152" ht="14.25" customHeight="1">
      <c r="A17152" s="1">
        <v>17151.0</v>
      </c>
      <c r="B17152" s="2">
        <v>40528.666666666664</v>
      </c>
      <c r="C17152" s="1">
        <v>68222.0</v>
      </c>
    </row>
    <row r="17153" ht="14.25" customHeight="1">
      <c r="A17153" s="1">
        <v>17152.0</v>
      </c>
      <c r="B17153" s="2">
        <v>40528.708333333336</v>
      </c>
      <c r="C17153" s="1">
        <v>63103.0</v>
      </c>
    </row>
    <row r="17154" ht="14.25" customHeight="1">
      <c r="A17154" s="1">
        <v>17153.0</v>
      </c>
      <c r="B17154" s="2">
        <v>40528.75</v>
      </c>
      <c r="C17154" s="1">
        <v>55000.0</v>
      </c>
    </row>
    <row r="17155" ht="14.25" customHeight="1">
      <c r="A17155" s="1">
        <v>17154.0</v>
      </c>
      <c r="B17155" s="2">
        <v>40528.791666666664</v>
      </c>
      <c r="C17155" s="1">
        <v>53525.0</v>
      </c>
    </row>
    <row r="17156" ht="14.25" customHeight="1">
      <c r="A17156" s="1">
        <v>17155.0</v>
      </c>
      <c r="B17156" s="2">
        <v>40528.833333333336</v>
      </c>
      <c r="C17156" s="1">
        <v>53710.0</v>
      </c>
    </row>
    <row r="17157" ht="14.25" customHeight="1">
      <c r="A17157" s="1">
        <v>17156.0</v>
      </c>
      <c r="B17157" s="2">
        <v>40528.875</v>
      </c>
      <c r="C17157" s="1">
        <v>51837.0</v>
      </c>
    </row>
    <row r="17158" ht="14.25" customHeight="1">
      <c r="A17158" s="1">
        <v>17157.0</v>
      </c>
      <c r="B17158" s="2">
        <v>40528.916666666664</v>
      </c>
      <c r="C17158" s="1">
        <v>43127.0</v>
      </c>
    </row>
    <row r="17159" ht="14.25" customHeight="1">
      <c r="A17159" s="1">
        <v>17158.0</v>
      </c>
      <c r="B17159" s="2">
        <v>40528.958333333336</v>
      </c>
      <c r="C17159" s="1">
        <v>36033.0</v>
      </c>
    </row>
    <row r="17160" ht="14.25" customHeight="1">
      <c r="A17160" s="1">
        <v>17159.0</v>
      </c>
      <c r="B17160" s="2">
        <v>40529.0</v>
      </c>
      <c r="C17160" s="1">
        <v>32729.0</v>
      </c>
    </row>
    <row r="17161" ht="14.25" customHeight="1">
      <c r="A17161" s="1">
        <v>17160.0</v>
      </c>
      <c r="B17161" s="2">
        <v>40529.041666666664</v>
      </c>
      <c r="C17161" s="1">
        <v>30325.0</v>
      </c>
    </row>
    <row r="17162" ht="14.25" customHeight="1">
      <c r="A17162" s="1">
        <v>17161.0</v>
      </c>
      <c r="B17162" s="2">
        <v>40529.083333333336</v>
      </c>
      <c r="C17162" s="1">
        <v>29015.0</v>
      </c>
    </row>
    <row r="17163" ht="14.25" customHeight="1">
      <c r="A17163" s="1">
        <v>17162.0</v>
      </c>
      <c r="B17163" s="2">
        <v>40529.125</v>
      </c>
      <c r="C17163" s="1">
        <v>28437.0</v>
      </c>
    </row>
    <row r="17164" ht="14.25" customHeight="1">
      <c r="A17164" s="1">
        <v>17163.0</v>
      </c>
      <c r="B17164" s="2">
        <v>40529.166666666664</v>
      </c>
      <c r="C17164" s="1">
        <v>27541.0</v>
      </c>
    </row>
    <row r="17165" ht="14.25" customHeight="1">
      <c r="A17165" s="1">
        <v>17164.0</v>
      </c>
      <c r="B17165" s="2">
        <v>40529.208333333336</v>
      </c>
      <c r="C17165" s="1">
        <v>27815.0</v>
      </c>
    </row>
    <row r="17166" ht="14.25" customHeight="1">
      <c r="A17166" s="1">
        <v>17165.0</v>
      </c>
      <c r="B17166" s="2">
        <v>40529.25</v>
      </c>
      <c r="C17166" s="1">
        <v>27893.0</v>
      </c>
    </row>
    <row r="17167" ht="14.25" customHeight="1">
      <c r="A17167" s="1">
        <v>17166.0</v>
      </c>
      <c r="B17167" s="2">
        <v>40529.291666666664</v>
      </c>
      <c r="C17167" s="1">
        <v>30188.0</v>
      </c>
    </row>
    <row r="17168" ht="14.25" customHeight="1">
      <c r="A17168" s="1">
        <v>17167.0</v>
      </c>
      <c r="B17168" s="2">
        <v>40529.333333333336</v>
      </c>
      <c r="C17168" s="1">
        <v>38436.0</v>
      </c>
    </row>
    <row r="17169" ht="14.25" customHeight="1">
      <c r="A17169" s="1">
        <v>17168.0</v>
      </c>
      <c r="B17169" s="2">
        <v>40529.375</v>
      </c>
      <c r="C17169" s="1">
        <v>49764.0</v>
      </c>
    </row>
    <row r="17170" ht="14.25" customHeight="1">
      <c r="A17170" s="1">
        <v>17169.0</v>
      </c>
      <c r="B17170" s="2">
        <v>40529.416666666664</v>
      </c>
      <c r="C17170" s="1">
        <v>60076.0</v>
      </c>
    </row>
    <row r="17171" ht="14.25" customHeight="1">
      <c r="A17171" s="1">
        <v>17170.0</v>
      </c>
      <c r="B17171" s="2">
        <v>40529.458333333336</v>
      </c>
      <c r="C17171" s="1">
        <v>65124.0</v>
      </c>
    </row>
    <row r="17172" ht="14.25" customHeight="1">
      <c r="A17172" s="1">
        <v>17171.0</v>
      </c>
      <c r="B17172" s="2">
        <v>40529.5</v>
      </c>
      <c r="C17172" s="1">
        <v>66578.0</v>
      </c>
    </row>
    <row r="17173" ht="14.25" customHeight="1">
      <c r="A17173" s="1">
        <v>17172.0</v>
      </c>
      <c r="B17173" s="2">
        <v>40529.541666666664</v>
      </c>
      <c r="C17173" s="1">
        <v>66075.0</v>
      </c>
    </row>
    <row r="17174" ht="14.25" customHeight="1">
      <c r="A17174" s="1">
        <v>17173.0</v>
      </c>
      <c r="B17174" s="2">
        <v>40529.583333333336</v>
      </c>
      <c r="C17174" s="1">
        <v>65914.0</v>
      </c>
    </row>
    <row r="17175" ht="14.25" customHeight="1">
      <c r="A17175" s="1">
        <v>17174.0</v>
      </c>
      <c r="B17175" s="2">
        <v>40529.625</v>
      </c>
      <c r="C17175" s="1">
        <v>67087.0</v>
      </c>
    </row>
    <row r="17176" ht="14.25" customHeight="1">
      <c r="A17176" s="1">
        <v>17175.0</v>
      </c>
      <c r="B17176" s="2">
        <v>40529.666666666664</v>
      </c>
      <c r="C17176" s="1">
        <v>68423.0</v>
      </c>
    </row>
    <row r="17177" ht="14.25" customHeight="1">
      <c r="A17177" s="1">
        <v>17176.0</v>
      </c>
      <c r="B17177" s="2">
        <v>40529.708333333336</v>
      </c>
      <c r="C17177" s="1">
        <v>64140.0</v>
      </c>
    </row>
    <row r="17178" ht="14.25" customHeight="1">
      <c r="A17178" s="1">
        <v>17177.0</v>
      </c>
      <c r="B17178" s="2">
        <v>40529.75</v>
      </c>
      <c r="C17178" s="1">
        <v>56267.0</v>
      </c>
    </row>
    <row r="17179" ht="14.25" customHeight="1">
      <c r="A17179" s="1">
        <v>17178.0</v>
      </c>
      <c r="B17179" s="2">
        <v>40529.791666666664</v>
      </c>
      <c r="C17179" s="1">
        <v>54419.0</v>
      </c>
    </row>
    <row r="17180" ht="14.25" customHeight="1">
      <c r="A17180" s="1">
        <v>17179.0</v>
      </c>
      <c r="B17180" s="2">
        <v>40529.833333333336</v>
      </c>
      <c r="C17180" s="1">
        <v>54168.0</v>
      </c>
    </row>
    <row r="17181" ht="14.25" customHeight="1">
      <c r="A17181" s="1">
        <v>17180.0</v>
      </c>
      <c r="B17181" s="2">
        <v>40529.875</v>
      </c>
      <c r="C17181" s="1">
        <v>51484.0</v>
      </c>
    </row>
    <row r="17182" ht="14.25" customHeight="1">
      <c r="A17182" s="1">
        <v>17181.0</v>
      </c>
      <c r="B17182" s="2">
        <v>40529.916666666664</v>
      </c>
      <c r="C17182" s="1">
        <v>43664.0</v>
      </c>
    </row>
    <row r="17183" ht="14.25" customHeight="1">
      <c r="A17183" s="1">
        <v>17182.0</v>
      </c>
      <c r="B17183" s="2">
        <v>40529.958333333336</v>
      </c>
      <c r="C17183" s="1">
        <v>36683.0</v>
      </c>
    </row>
    <row r="17184" ht="14.25" customHeight="1">
      <c r="A17184" s="1">
        <v>17183.0</v>
      </c>
      <c r="B17184" s="2">
        <v>40530.0</v>
      </c>
      <c r="C17184" s="1">
        <v>33455.0</v>
      </c>
    </row>
    <row r="17185" ht="14.25" customHeight="1">
      <c r="A17185" s="1">
        <v>17184.0</v>
      </c>
      <c r="B17185" s="2">
        <v>40530.041666666664</v>
      </c>
      <c r="C17185" s="1">
        <v>31268.0</v>
      </c>
    </row>
    <row r="17186" ht="14.25" customHeight="1">
      <c r="A17186" s="1">
        <v>17185.0</v>
      </c>
      <c r="B17186" s="2">
        <v>40530.083333333336</v>
      </c>
      <c r="C17186" s="1">
        <v>29816.0</v>
      </c>
    </row>
    <row r="17187" ht="14.25" customHeight="1">
      <c r="A17187" s="1">
        <v>17186.0</v>
      </c>
      <c r="B17187" s="2">
        <v>40530.125</v>
      </c>
      <c r="C17187" s="1">
        <v>28926.0</v>
      </c>
    </row>
    <row r="17188" ht="14.25" customHeight="1">
      <c r="A17188" s="1">
        <v>17187.0</v>
      </c>
      <c r="B17188" s="2">
        <v>40530.166666666664</v>
      </c>
      <c r="C17188" s="1">
        <v>27905.0</v>
      </c>
    </row>
    <row r="17189" ht="14.25" customHeight="1">
      <c r="A17189" s="1">
        <v>17188.0</v>
      </c>
      <c r="B17189" s="2">
        <v>40530.208333333336</v>
      </c>
      <c r="C17189" s="1">
        <v>27993.0</v>
      </c>
    </row>
    <row r="17190" ht="14.25" customHeight="1">
      <c r="A17190" s="1">
        <v>17189.0</v>
      </c>
      <c r="B17190" s="2">
        <v>40530.25</v>
      </c>
      <c r="C17190" s="1">
        <v>27775.0</v>
      </c>
    </row>
    <row r="17191" ht="14.25" customHeight="1">
      <c r="A17191" s="1">
        <v>17190.0</v>
      </c>
      <c r="B17191" s="2">
        <v>40530.291666666664</v>
      </c>
      <c r="C17191" s="1">
        <v>28750.0</v>
      </c>
    </row>
    <row r="17192" ht="14.25" customHeight="1">
      <c r="A17192" s="1">
        <v>17191.0</v>
      </c>
      <c r="B17192" s="2">
        <v>40530.333333333336</v>
      </c>
      <c r="C17192" s="1">
        <v>31088.0</v>
      </c>
    </row>
    <row r="17193" ht="14.25" customHeight="1">
      <c r="A17193" s="1">
        <v>17192.0</v>
      </c>
      <c r="B17193" s="2">
        <v>40530.375</v>
      </c>
      <c r="C17193" s="1">
        <v>36963.0</v>
      </c>
    </row>
    <row r="17194" ht="14.25" customHeight="1">
      <c r="A17194" s="1">
        <v>17193.0</v>
      </c>
      <c r="B17194" s="2">
        <v>40530.416666666664</v>
      </c>
      <c r="C17194" s="1">
        <v>46749.0</v>
      </c>
    </row>
    <row r="17195" ht="14.25" customHeight="1">
      <c r="A17195" s="1">
        <v>17194.0</v>
      </c>
      <c r="B17195" s="2">
        <v>40530.458333333336</v>
      </c>
      <c r="C17195" s="1">
        <v>52895.0</v>
      </c>
    </row>
    <row r="17196" ht="14.25" customHeight="1">
      <c r="A17196" s="1">
        <v>17195.0</v>
      </c>
      <c r="B17196" s="2">
        <v>40530.5</v>
      </c>
      <c r="C17196" s="1">
        <v>54776.0</v>
      </c>
    </row>
    <row r="17197" ht="14.25" customHeight="1">
      <c r="A17197" s="1">
        <v>17196.0</v>
      </c>
      <c r="B17197" s="2">
        <v>40530.541666666664</v>
      </c>
      <c r="C17197" s="1">
        <v>53554.0</v>
      </c>
    </row>
    <row r="17198" ht="14.25" customHeight="1">
      <c r="A17198" s="1">
        <v>17197.0</v>
      </c>
      <c r="B17198" s="2">
        <v>40530.583333333336</v>
      </c>
      <c r="C17198" s="1">
        <v>51011.0</v>
      </c>
    </row>
    <row r="17199" ht="14.25" customHeight="1">
      <c r="A17199" s="1">
        <v>17198.0</v>
      </c>
      <c r="B17199" s="2">
        <v>40530.625</v>
      </c>
      <c r="C17199" s="1">
        <v>49928.0</v>
      </c>
    </row>
    <row r="17200" ht="14.25" customHeight="1">
      <c r="A17200" s="1">
        <v>17199.0</v>
      </c>
      <c r="B17200" s="2">
        <v>40530.666666666664</v>
      </c>
      <c r="C17200" s="1">
        <v>49445.0</v>
      </c>
    </row>
    <row r="17201" ht="14.25" customHeight="1">
      <c r="A17201" s="1">
        <v>17200.0</v>
      </c>
      <c r="B17201" s="2">
        <v>40530.708333333336</v>
      </c>
      <c r="C17201" s="1">
        <v>49480.0</v>
      </c>
    </row>
    <row r="17202" ht="14.25" customHeight="1">
      <c r="A17202" s="1">
        <v>17201.0</v>
      </c>
      <c r="B17202" s="2">
        <v>40530.75</v>
      </c>
      <c r="C17202" s="1">
        <v>48904.0</v>
      </c>
    </row>
    <row r="17203" ht="14.25" customHeight="1">
      <c r="A17203" s="1">
        <v>17202.0</v>
      </c>
      <c r="B17203" s="2">
        <v>40530.791666666664</v>
      </c>
      <c r="C17203" s="1">
        <v>50156.0</v>
      </c>
    </row>
    <row r="17204" ht="14.25" customHeight="1">
      <c r="A17204" s="1">
        <v>17203.0</v>
      </c>
      <c r="B17204" s="2">
        <v>40530.833333333336</v>
      </c>
      <c r="C17204" s="1">
        <v>52547.0</v>
      </c>
    </row>
    <row r="17205" ht="14.25" customHeight="1">
      <c r="A17205" s="1">
        <v>17204.0</v>
      </c>
      <c r="B17205" s="2">
        <v>40530.875</v>
      </c>
      <c r="C17205" s="1">
        <v>49947.0</v>
      </c>
    </row>
    <row r="17206" ht="14.25" customHeight="1">
      <c r="A17206" s="1">
        <v>17205.0</v>
      </c>
      <c r="B17206" s="2">
        <v>40530.916666666664</v>
      </c>
      <c r="C17206" s="1">
        <v>43916.0</v>
      </c>
    </row>
    <row r="17207" ht="14.25" customHeight="1">
      <c r="A17207" s="1">
        <v>17206.0</v>
      </c>
      <c r="B17207" s="2">
        <v>40530.958333333336</v>
      </c>
      <c r="C17207" s="1">
        <v>36315.0</v>
      </c>
    </row>
    <row r="17208" ht="14.25" customHeight="1">
      <c r="A17208" s="1">
        <v>17207.0</v>
      </c>
      <c r="B17208" s="2">
        <v>40531.0</v>
      </c>
      <c r="C17208" s="1">
        <v>33506.0</v>
      </c>
    </row>
    <row r="17209" ht="14.25" customHeight="1">
      <c r="A17209" s="1">
        <v>17208.0</v>
      </c>
      <c r="B17209" s="2">
        <v>40531.041666666664</v>
      </c>
      <c r="C17209" s="1">
        <v>31558.0</v>
      </c>
    </row>
    <row r="17210" ht="14.25" customHeight="1">
      <c r="A17210" s="1">
        <v>17209.0</v>
      </c>
      <c r="B17210" s="2">
        <v>40531.083333333336</v>
      </c>
      <c r="C17210" s="1">
        <v>29779.0</v>
      </c>
    </row>
    <row r="17211" ht="14.25" customHeight="1">
      <c r="A17211" s="1">
        <v>17210.0</v>
      </c>
      <c r="B17211" s="2">
        <v>40531.125</v>
      </c>
      <c r="C17211" s="1">
        <v>28802.0</v>
      </c>
    </row>
    <row r="17212" ht="14.25" customHeight="1">
      <c r="A17212" s="1">
        <v>17211.0</v>
      </c>
      <c r="B17212" s="2">
        <v>40531.166666666664</v>
      </c>
      <c r="C17212" s="1">
        <v>28082.0</v>
      </c>
    </row>
    <row r="17213" ht="14.25" customHeight="1">
      <c r="A17213" s="1">
        <v>17212.0</v>
      </c>
      <c r="B17213" s="2">
        <v>40531.208333333336</v>
      </c>
      <c r="C17213" s="1">
        <v>27357.0</v>
      </c>
    </row>
    <row r="17214" ht="14.25" customHeight="1">
      <c r="A17214" s="1">
        <v>17213.0</v>
      </c>
      <c r="B17214" s="2">
        <v>40531.25</v>
      </c>
      <c r="C17214" s="1">
        <v>27003.0</v>
      </c>
    </row>
    <row r="17215" ht="14.25" customHeight="1">
      <c r="A17215" s="1">
        <v>17214.0</v>
      </c>
      <c r="B17215" s="2">
        <v>40531.291666666664</v>
      </c>
      <c r="C17215" s="1">
        <v>27626.0</v>
      </c>
    </row>
    <row r="17216" ht="14.25" customHeight="1">
      <c r="A17216" s="1">
        <v>17215.0</v>
      </c>
      <c r="B17216" s="2">
        <v>40531.333333333336</v>
      </c>
      <c r="C17216" s="1">
        <v>27601.0</v>
      </c>
    </row>
    <row r="17217" ht="14.25" customHeight="1">
      <c r="A17217" s="1">
        <v>17216.0</v>
      </c>
      <c r="B17217" s="2">
        <v>40531.375</v>
      </c>
      <c r="C17217" s="1">
        <v>30214.0</v>
      </c>
    </row>
    <row r="17218" ht="14.25" customHeight="1">
      <c r="A17218" s="1">
        <v>17217.0</v>
      </c>
      <c r="B17218" s="2">
        <v>40531.416666666664</v>
      </c>
      <c r="C17218" s="1">
        <v>38834.0</v>
      </c>
    </row>
    <row r="17219" ht="14.25" customHeight="1">
      <c r="A17219" s="1">
        <v>17218.0</v>
      </c>
      <c r="B17219" s="2">
        <v>40531.458333333336</v>
      </c>
      <c r="C17219" s="1">
        <v>44435.0</v>
      </c>
    </row>
    <row r="17220" ht="14.25" customHeight="1">
      <c r="A17220" s="1">
        <v>17219.0</v>
      </c>
      <c r="B17220" s="2">
        <v>40531.5</v>
      </c>
      <c r="C17220" s="1">
        <v>45640.0</v>
      </c>
    </row>
    <row r="17221" ht="14.25" customHeight="1">
      <c r="A17221" s="1">
        <v>17220.0</v>
      </c>
      <c r="B17221" s="2">
        <v>40531.541666666664</v>
      </c>
      <c r="C17221" s="1">
        <v>45940.0</v>
      </c>
    </row>
    <row r="17222" ht="14.25" customHeight="1">
      <c r="A17222" s="1">
        <v>17221.0</v>
      </c>
      <c r="B17222" s="2">
        <v>40531.583333333336</v>
      </c>
      <c r="C17222" s="1">
        <v>45740.0</v>
      </c>
    </row>
    <row r="17223" ht="14.25" customHeight="1">
      <c r="A17223" s="1">
        <v>17222.0</v>
      </c>
      <c r="B17223" s="2">
        <v>40531.625</v>
      </c>
      <c r="C17223" s="1">
        <v>46178.0</v>
      </c>
    </row>
    <row r="17224" ht="14.25" customHeight="1">
      <c r="A17224" s="1">
        <v>17223.0</v>
      </c>
      <c r="B17224" s="2">
        <v>40531.666666666664</v>
      </c>
      <c r="C17224" s="1">
        <v>46361.0</v>
      </c>
    </row>
    <row r="17225" ht="14.25" customHeight="1">
      <c r="A17225" s="1">
        <v>17224.0</v>
      </c>
      <c r="B17225" s="2">
        <v>40531.708333333336</v>
      </c>
      <c r="C17225" s="1">
        <v>46364.0</v>
      </c>
    </row>
    <row r="17226" ht="14.25" customHeight="1">
      <c r="A17226" s="1">
        <v>17225.0</v>
      </c>
      <c r="B17226" s="2">
        <v>40531.75</v>
      </c>
      <c r="C17226" s="1">
        <v>45890.0</v>
      </c>
    </row>
    <row r="17227" ht="14.25" customHeight="1">
      <c r="A17227" s="1">
        <v>17226.0</v>
      </c>
      <c r="B17227" s="2">
        <v>40531.791666666664</v>
      </c>
      <c r="C17227" s="1">
        <v>47944.0</v>
      </c>
    </row>
    <row r="17228" ht="14.25" customHeight="1">
      <c r="A17228" s="1">
        <v>17227.0</v>
      </c>
      <c r="B17228" s="2">
        <v>40531.833333333336</v>
      </c>
      <c r="C17228" s="1">
        <v>50477.0</v>
      </c>
    </row>
    <row r="17229" ht="14.25" customHeight="1">
      <c r="A17229" s="1">
        <v>17228.0</v>
      </c>
      <c r="B17229" s="2">
        <v>40531.875</v>
      </c>
      <c r="C17229" s="1">
        <v>48776.0</v>
      </c>
    </row>
    <row r="17230" ht="14.25" customHeight="1">
      <c r="A17230" s="1">
        <v>17229.0</v>
      </c>
      <c r="B17230" s="2">
        <v>40531.916666666664</v>
      </c>
      <c r="C17230" s="1">
        <v>41694.0</v>
      </c>
    </row>
    <row r="17231" ht="14.25" customHeight="1">
      <c r="A17231" s="1">
        <v>17230.0</v>
      </c>
      <c r="B17231" s="2">
        <v>40531.958333333336</v>
      </c>
      <c r="C17231" s="1">
        <v>35972.0</v>
      </c>
    </row>
    <row r="17232" ht="14.25" customHeight="1">
      <c r="A17232" s="1">
        <v>17231.0</v>
      </c>
      <c r="B17232" s="2">
        <v>40532.0</v>
      </c>
      <c r="C17232" s="1">
        <v>32738.0</v>
      </c>
    </row>
    <row r="17233" ht="14.25" customHeight="1">
      <c r="A17233" s="1">
        <v>17232.0</v>
      </c>
      <c r="B17233" s="2">
        <v>40532.041666666664</v>
      </c>
      <c r="C17233" s="1">
        <v>30321.0</v>
      </c>
    </row>
    <row r="17234" ht="14.25" customHeight="1">
      <c r="A17234" s="1">
        <v>17233.0</v>
      </c>
      <c r="B17234" s="2">
        <v>40532.083333333336</v>
      </c>
      <c r="C17234" s="1">
        <v>28408.0</v>
      </c>
    </row>
    <row r="17235" ht="14.25" customHeight="1">
      <c r="A17235" s="1">
        <v>17234.0</v>
      </c>
      <c r="B17235" s="2">
        <v>40532.125</v>
      </c>
      <c r="C17235" s="1">
        <v>27618.0</v>
      </c>
    </row>
    <row r="17236" ht="14.25" customHeight="1">
      <c r="A17236" s="1">
        <v>17235.0</v>
      </c>
      <c r="B17236" s="2">
        <v>40532.166666666664</v>
      </c>
      <c r="C17236" s="1">
        <v>26742.0</v>
      </c>
    </row>
    <row r="17237" ht="14.25" customHeight="1">
      <c r="A17237" s="1">
        <v>17236.0</v>
      </c>
      <c r="B17237" s="2">
        <v>40532.208333333336</v>
      </c>
      <c r="C17237" s="1">
        <v>26751.0</v>
      </c>
    </row>
    <row r="17238" ht="14.25" customHeight="1">
      <c r="A17238" s="1">
        <v>17237.0</v>
      </c>
      <c r="B17238" s="2">
        <v>40532.25</v>
      </c>
      <c r="C17238" s="1">
        <v>27533.0</v>
      </c>
    </row>
    <row r="17239" ht="14.25" customHeight="1">
      <c r="A17239" s="1">
        <v>17238.0</v>
      </c>
      <c r="B17239" s="2">
        <v>40532.291666666664</v>
      </c>
      <c r="C17239" s="1">
        <v>30164.0</v>
      </c>
    </row>
    <row r="17240" ht="14.25" customHeight="1">
      <c r="A17240" s="1">
        <v>17239.0</v>
      </c>
      <c r="B17240" s="2">
        <v>40532.333333333336</v>
      </c>
      <c r="C17240" s="1">
        <v>38847.0</v>
      </c>
    </row>
    <row r="17241" ht="14.25" customHeight="1">
      <c r="A17241" s="1">
        <v>17240.0</v>
      </c>
      <c r="B17241" s="2">
        <v>40532.375</v>
      </c>
      <c r="C17241" s="1">
        <v>50124.0</v>
      </c>
    </row>
    <row r="17242" ht="14.25" customHeight="1">
      <c r="A17242" s="1">
        <v>17241.0</v>
      </c>
      <c r="B17242" s="2">
        <v>40532.416666666664</v>
      </c>
      <c r="C17242" s="1">
        <v>60694.0</v>
      </c>
    </row>
    <row r="17243" ht="14.25" customHeight="1">
      <c r="A17243" s="1">
        <v>17242.0</v>
      </c>
      <c r="B17243" s="2">
        <v>40532.458333333336</v>
      </c>
      <c r="C17243" s="1">
        <v>66710.0</v>
      </c>
    </row>
    <row r="17244" ht="14.25" customHeight="1">
      <c r="A17244" s="1">
        <v>17243.0</v>
      </c>
      <c r="B17244" s="2">
        <v>40532.5</v>
      </c>
      <c r="C17244" s="1">
        <v>67517.0</v>
      </c>
    </row>
    <row r="17245" ht="14.25" customHeight="1">
      <c r="A17245" s="1">
        <v>17244.0</v>
      </c>
      <c r="B17245" s="2">
        <v>40532.541666666664</v>
      </c>
      <c r="C17245" s="1">
        <v>67303.0</v>
      </c>
    </row>
    <row r="17246" ht="14.25" customHeight="1">
      <c r="A17246" s="1">
        <v>17245.0</v>
      </c>
      <c r="B17246" s="2">
        <v>40532.583333333336</v>
      </c>
      <c r="C17246" s="1">
        <v>66445.0</v>
      </c>
    </row>
    <row r="17247" ht="14.25" customHeight="1">
      <c r="A17247" s="1">
        <v>17246.0</v>
      </c>
      <c r="B17247" s="2">
        <v>40532.625</v>
      </c>
      <c r="C17247" s="1">
        <v>68136.0</v>
      </c>
    </row>
    <row r="17248" ht="14.25" customHeight="1">
      <c r="A17248" s="1">
        <v>17247.0</v>
      </c>
      <c r="B17248" s="2">
        <v>40532.666666666664</v>
      </c>
      <c r="C17248" s="1">
        <v>67715.0</v>
      </c>
    </row>
    <row r="17249" ht="14.25" customHeight="1">
      <c r="A17249" s="1">
        <v>17248.0</v>
      </c>
      <c r="B17249" s="2">
        <v>40532.708333333336</v>
      </c>
      <c r="C17249" s="1">
        <v>64252.0</v>
      </c>
    </row>
    <row r="17250" ht="14.25" customHeight="1">
      <c r="A17250" s="1">
        <v>17249.0</v>
      </c>
      <c r="B17250" s="2">
        <v>40532.75</v>
      </c>
      <c r="C17250" s="1">
        <v>55411.0</v>
      </c>
    </row>
    <row r="17251" ht="14.25" customHeight="1">
      <c r="A17251" s="1">
        <v>17250.0</v>
      </c>
      <c r="B17251" s="2">
        <v>40532.791666666664</v>
      </c>
      <c r="C17251" s="1">
        <v>52790.0</v>
      </c>
    </row>
    <row r="17252" ht="14.25" customHeight="1">
      <c r="A17252" s="1">
        <v>17251.0</v>
      </c>
      <c r="B17252" s="2">
        <v>40532.833333333336</v>
      </c>
      <c r="C17252" s="1">
        <v>55056.0</v>
      </c>
    </row>
    <row r="17253" ht="14.25" customHeight="1">
      <c r="A17253" s="1">
        <v>17252.0</v>
      </c>
      <c r="B17253" s="2">
        <v>40532.875</v>
      </c>
      <c r="C17253" s="1">
        <v>52812.0</v>
      </c>
    </row>
    <row r="17254" ht="14.25" customHeight="1">
      <c r="A17254" s="1">
        <v>17253.0</v>
      </c>
      <c r="B17254" s="2">
        <v>40532.916666666664</v>
      </c>
      <c r="C17254" s="1">
        <v>45033.0</v>
      </c>
    </row>
    <row r="17255" ht="14.25" customHeight="1">
      <c r="A17255" s="1">
        <v>17254.0</v>
      </c>
      <c r="B17255" s="2">
        <v>40532.958333333336</v>
      </c>
      <c r="C17255" s="1">
        <v>37832.0</v>
      </c>
    </row>
    <row r="17256" ht="14.25" customHeight="1">
      <c r="A17256" s="1">
        <v>17255.0</v>
      </c>
      <c r="B17256" s="2">
        <v>40533.0</v>
      </c>
      <c r="C17256" s="1">
        <v>33756.0</v>
      </c>
    </row>
    <row r="17257" ht="14.25" customHeight="1">
      <c r="A17257" s="1">
        <v>17256.0</v>
      </c>
      <c r="B17257" s="2">
        <v>40533.041666666664</v>
      </c>
      <c r="C17257" s="1">
        <v>30979.0</v>
      </c>
    </row>
    <row r="17258" ht="14.25" customHeight="1">
      <c r="A17258" s="1">
        <v>17257.0</v>
      </c>
      <c r="B17258" s="2">
        <v>40533.083333333336</v>
      </c>
      <c r="C17258" s="1">
        <v>29854.0</v>
      </c>
    </row>
    <row r="17259" ht="14.25" customHeight="1">
      <c r="A17259" s="1">
        <v>17258.0</v>
      </c>
      <c r="B17259" s="2">
        <v>40533.125</v>
      </c>
      <c r="C17259" s="1">
        <v>29604.0</v>
      </c>
    </row>
    <row r="17260" ht="14.25" customHeight="1">
      <c r="A17260" s="1">
        <v>17259.0</v>
      </c>
      <c r="B17260" s="2">
        <v>40533.166666666664</v>
      </c>
      <c r="C17260" s="1">
        <v>29331.0</v>
      </c>
    </row>
    <row r="17261" ht="14.25" customHeight="1">
      <c r="A17261" s="1">
        <v>17260.0</v>
      </c>
      <c r="B17261" s="2">
        <v>40533.208333333336</v>
      </c>
      <c r="C17261" s="1">
        <v>29391.0</v>
      </c>
    </row>
    <row r="17262" ht="14.25" customHeight="1">
      <c r="A17262" s="1">
        <v>17261.0</v>
      </c>
      <c r="B17262" s="2">
        <v>40533.25</v>
      </c>
      <c r="C17262" s="1">
        <v>29197.0</v>
      </c>
    </row>
    <row r="17263" ht="14.25" customHeight="1">
      <c r="A17263" s="1">
        <v>17262.0</v>
      </c>
      <c r="B17263" s="2">
        <v>40533.291666666664</v>
      </c>
      <c r="C17263" s="1">
        <v>31261.0</v>
      </c>
    </row>
    <row r="17264" ht="14.25" customHeight="1">
      <c r="A17264" s="1">
        <v>17263.0</v>
      </c>
      <c r="B17264" s="2">
        <v>40533.333333333336</v>
      </c>
      <c r="C17264" s="1">
        <v>39838.0</v>
      </c>
    </row>
    <row r="17265" ht="14.25" customHeight="1">
      <c r="A17265" s="1">
        <v>17264.0</v>
      </c>
      <c r="B17265" s="2">
        <v>40533.375</v>
      </c>
      <c r="C17265" s="1">
        <v>51169.0</v>
      </c>
    </row>
    <row r="17266" ht="14.25" customHeight="1">
      <c r="A17266" s="1">
        <v>17265.0</v>
      </c>
      <c r="B17266" s="2">
        <v>40533.416666666664</v>
      </c>
      <c r="C17266" s="1">
        <v>61203.0</v>
      </c>
    </row>
    <row r="17267" ht="14.25" customHeight="1">
      <c r="A17267" s="1">
        <v>17266.0</v>
      </c>
      <c r="B17267" s="2">
        <v>40533.458333333336</v>
      </c>
      <c r="C17267" s="1">
        <v>66427.0</v>
      </c>
    </row>
    <row r="17268" ht="14.25" customHeight="1">
      <c r="A17268" s="1">
        <v>17267.0</v>
      </c>
      <c r="B17268" s="2">
        <v>40533.5</v>
      </c>
      <c r="C17268" s="1">
        <v>68073.0</v>
      </c>
    </row>
    <row r="17269" ht="14.25" customHeight="1">
      <c r="A17269" s="1">
        <v>17268.0</v>
      </c>
      <c r="B17269" s="2">
        <v>40533.541666666664</v>
      </c>
      <c r="C17269" s="1">
        <v>69132.0</v>
      </c>
    </row>
    <row r="17270" ht="14.25" customHeight="1">
      <c r="A17270" s="1">
        <v>17269.0</v>
      </c>
      <c r="B17270" s="2">
        <v>40533.583333333336</v>
      </c>
      <c r="C17270" s="1">
        <v>69244.0</v>
      </c>
    </row>
    <row r="17271" ht="14.25" customHeight="1">
      <c r="A17271" s="1">
        <v>17270.0</v>
      </c>
      <c r="B17271" s="2">
        <v>40533.625</v>
      </c>
      <c r="C17271" s="1">
        <v>69204.0</v>
      </c>
    </row>
    <row r="17272" ht="14.25" customHeight="1">
      <c r="A17272" s="1">
        <v>17271.0</v>
      </c>
      <c r="B17272" s="2">
        <v>40533.666666666664</v>
      </c>
      <c r="C17272" s="1">
        <v>68504.0</v>
      </c>
    </row>
    <row r="17273" ht="14.25" customHeight="1">
      <c r="A17273" s="1">
        <v>17272.0</v>
      </c>
      <c r="B17273" s="2">
        <v>40533.708333333336</v>
      </c>
      <c r="C17273" s="1">
        <v>66431.0</v>
      </c>
    </row>
    <row r="17274" ht="14.25" customHeight="1">
      <c r="A17274" s="1">
        <v>17273.0</v>
      </c>
      <c r="B17274" s="2">
        <v>40533.75</v>
      </c>
      <c r="C17274" s="1">
        <v>57341.0</v>
      </c>
    </row>
    <row r="17275" ht="14.25" customHeight="1">
      <c r="A17275" s="1">
        <v>17274.0</v>
      </c>
      <c r="B17275" s="2">
        <v>40533.791666666664</v>
      </c>
      <c r="C17275" s="1">
        <v>54749.0</v>
      </c>
    </row>
    <row r="17276" ht="14.25" customHeight="1">
      <c r="A17276" s="1">
        <v>17275.0</v>
      </c>
      <c r="B17276" s="2">
        <v>40533.833333333336</v>
      </c>
      <c r="C17276" s="1">
        <v>55773.0</v>
      </c>
    </row>
    <row r="17277" ht="14.25" customHeight="1">
      <c r="A17277" s="1">
        <v>17276.0</v>
      </c>
      <c r="B17277" s="2">
        <v>40533.875</v>
      </c>
      <c r="C17277" s="1">
        <v>54051.0</v>
      </c>
    </row>
    <row r="17278" ht="14.25" customHeight="1">
      <c r="A17278" s="1">
        <v>17277.0</v>
      </c>
      <c r="B17278" s="2">
        <v>40533.916666666664</v>
      </c>
      <c r="C17278" s="1">
        <v>46814.0</v>
      </c>
    </row>
    <row r="17279" ht="14.25" customHeight="1">
      <c r="A17279" s="1">
        <v>17278.0</v>
      </c>
      <c r="B17279" s="2">
        <v>40533.958333333336</v>
      </c>
      <c r="C17279" s="1">
        <v>38728.0</v>
      </c>
    </row>
    <row r="17280" ht="14.25" customHeight="1">
      <c r="A17280" s="1">
        <v>17279.0</v>
      </c>
      <c r="B17280" s="2">
        <v>40534.0</v>
      </c>
      <c r="C17280" s="1">
        <v>34683.0</v>
      </c>
    </row>
    <row r="17281" ht="14.25" customHeight="1">
      <c r="A17281" s="1">
        <v>17280.0</v>
      </c>
      <c r="B17281" s="2">
        <v>40534.041666666664</v>
      </c>
      <c r="C17281" s="1">
        <v>32454.0</v>
      </c>
    </row>
    <row r="17282" ht="14.25" customHeight="1">
      <c r="A17282" s="1">
        <v>17281.0</v>
      </c>
      <c r="B17282" s="2">
        <v>40534.083333333336</v>
      </c>
      <c r="C17282" s="1">
        <v>31225.0</v>
      </c>
    </row>
    <row r="17283" ht="14.25" customHeight="1">
      <c r="A17283" s="1">
        <v>17282.0</v>
      </c>
      <c r="B17283" s="2">
        <v>40534.125</v>
      </c>
      <c r="C17283" s="1">
        <v>29784.0</v>
      </c>
    </row>
    <row r="17284" ht="14.25" customHeight="1">
      <c r="A17284" s="1">
        <v>17283.0</v>
      </c>
      <c r="B17284" s="2">
        <v>40534.166666666664</v>
      </c>
      <c r="C17284" s="1">
        <v>29282.0</v>
      </c>
    </row>
    <row r="17285" ht="14.25" customHeight="1">
      <c r="A17285" s="1">
        <v>17284.0</v>
      </c>
      <c r="B17285" s="2">
        <v>40534.208333333336</v>
      </c>
      <c r="C17285" s="1">
        <v>29581.0</v>
      </c>
    </row>
    <row r="17286" ht="14.25" customHeight="1">
      <c r="A17286" s="1">
        <v>17285.0</v>
      </c>
      <c r="B17286" s="2">
        <v>40534.25</v>
      </c>
      <c r="C17286" s="1">
        <v>29100.0</v>
      </c>
    </row>
    <row r="17287" ht="14.25" customHeight="1">
      <c r="A17287" s="1">
        <v>17286.0</v>
      </c>
      <c r="B17287" s="2">
        <v>40534.291666666664</v>
      </c>
      <c r="C17287" s="1">
        <v>31477.0</v>
      </c>
    </row>
    <row r="17288" ht="14.25" customHeight="1">
      <c r="A17288" s="1">
        <v>17287.0</v>
      </c>
      <c r="B17288" s="2">
        <v>40534.333333333336</v>
      </c>
      <c r="C17288" s="1">
        <v>40115.0</v>
      </c>
    </row>
    <row r="17289" ht="14.25" customHeight="1">
      <c r="A17289" s="1">
        <v>17288.0</v>
      </c>
      <c r="B17289" s="2">
        <v>40534.375</v>
      </c>
      <c r="C17289" s="1">
        <v>50907.0</v>
      </c>
    </row>
    <row r="17290" ht="14.25" customHeight="1">
      <c r="A17290" s="1">
        <v>17289.0</v>
      </c>
      <c r="B17290" s="2">
        <v>40534.416666666664</v>
      </c>
      <c r="C17290" s="1">
        <v>60837.0</v>
      </c>
    </row>
    <row r="17291" ht="14.25" customHeight="1">
      <c r="A17291" s="1">
        <v>17290.0</v>
      </c>
      <c r="B17291" s="2">
        <v>40534.458333333336</v>
      </c>
      <c r="C17291" s="1">
        <v>66828.0</v>
      </c>
    </row>
    <row r="17292" ht="14.25" customHeight="1">
      <c r="A17292" s="1">
        <v>17291.0</v>
      </c>
      <c r="B17292" s="2">
        <v>40534.5</v>
      </c>
      <c r="C17292" s="1">
        <v>67575.0</v>
      </c>
    </row>
    <row r="17293" ht="14.25" customHeight="1">
      <c r="A17293" s="1">
        <v>17292.0</v>
      </c>
      <c r="B17293" s="2">
        <v>40534.541666666664</v>
      </c>
      <c r="C17293" s="1">
        <v>68498.0</v>
      </c>
    </row>
    <row r="17294" ht="14.25" customHeight="1">
      <c r="A17294" s="1">
        <v>17293.0</v>
      </c>
      <c r="B17294" s="2">
        <v>40534.583333333336</v>
      </c>
      <c r="C17294" s="1">
        <v>68299.0</v>
      </c>
    </row>
    <row r="17295" ht="14.25" customHeight="1">
      <c r="A17295" s="1">
        <v>17294.0</v>
      </c>
      <c r="B17295" s="2">
        <v>40534.625</v>
      </c>
      <c r="C17295" s="1">
        <v>68692.0</v>
      </c>
    </row>
    <row r="17296" ht="14.25" customHeight="1">
      <c r="A17296" s="1">
        <v>17295.0</v>
      </c>
      <c r="B17296" s="2">
        <v>40534.666666666664</v>
      </c>
      <c r="C17296" s="1">
        <v>67773.0</v>
      </c>
    </row>
    <row r="17297" ht="14.25" customHeight="1">
      <c r="A17297" s="1">
        <v>17296.0</v>
      </c>
      <c r="B17297" s="2">
        <v>40534.708333333336</v>
      </c>
      <c r="C17297" s="1">
        <v>64903.0</v>
      </c>
    </row>
    <row r="17298" ht="14.25" customHeight="1">
      <c r="A17298" s="1">
        <v>17297.0</v>
      </c>
      <c r="B17298" s="2">
        <v>40534.75</v>
      </c>
      <c r="C17298" s="1">
        <v>56464.0</v>
      </c>
    </row>
    <row r="17299" ht="14.25" customHeight="1">
      <c r="A17299" s="1">
        <v>17298.0</v>
      </c>
      <c r="B17299" s="2">
        <v>40534.791666666664</v>
      </c>
      <c r="C17299" s="1">
        <v>53850.0</v>
      </c>
    </row>
    <row r="17300" ht="14.25" customHeight="1">
      <c r="A17300" s="1">
        <v>17299.0</v>
      </c>
      <c r="B17300" s="2">
        <v>40534.833333333336</v>
      </c>
      <c r="C17300" s="1">
        <v>54748.0</v>
      </c>
    </row>
    <row r="17301" ht="14.25" customHeight="1">
      <c r="A17301" s="1">
        <v>17300.0</v>
      </c>
      <c r="B17301" s="2">
        <v>40534.875</v>
      </c>
      <c r="C17301" s="1">
        <v>53192.0</v>
      </c>
    </row>
    <row r="17302" ht="14.25" customHeight="1">
      <c r="A17302" s="1">
        <v>17301.0</v>
      </c>
      <c r="B17302" s="2">
        <v>40534.916666666664</v>
      </c>
      <c r="C17302" s="1">
        <v>45837.0</v>
      </c>
    </row>
    <row r="17303" ht="14.25" customHeight="1">
      <c r="A17303" s="1">
        <v>17302.0</v>
      </c>
      <c r="B17303" s="2">
        <v>40534.958333333336</v>
      </c>
      <c r="C17303" s="1">
        <v>38229.0</v>
      </c>
    </row>
    <row r="17304" ht="14.25" customHeight="1">
      <c r="A17304" s="1">
        <v>17303.0</v>
      </c>
      <c r="B17304" s="2">
        <v>40535.0</v>
      </c>
      <c r="C17304" s="1">
        <v>34901.0</v>
      </c>
    </row>
    <row r="17305" ht="14.25" customHeight="1">
      <c r="A17305" s="1">
        <v>17304.0</v>
      </c>
      <c r="B17305" s="2">
        <v>40535.041666666664</v>
      </c>
      <c r="C17305" s="1">
        <v>32297.0</v>
      </c>
    </row>
    <row r="17306" ht="14.25" customHeight="1">
      <c r="A17306" s="1">
        <v>17305.0</v>
      </c>
      <c r="B17306" s="2">
        <v>40535.083333333336</v>
      </c>
      <c r="C17306" s="1">
        <v>31226.0</v>
      </c>
    </row>
    <row r="17307" ht="14.25" customHeight="1">
      <c r="A17307" s="1">
        <v>17306.0</v>
      </c>
      <c r="B17307" s="2">
        <v>40535.125</v>
      </c>
      <c r="C17307" s="1">
        <v>29743.0</v>
      </c>
    </row>
    <row r="17308" ht="14.25" customHeight="1">
      <c r="A17308" s="1">
        <v>17307.0</v>
      </c>
      <c r="B17308" s="2">
        <v>40535.166666666664</v>
      </c>
      <c r="C17308" s="1">
        <v>29014.0</v>
      </c>
    </row>
    <row r="17309" ht="14.25" customHeight="1">
      <c r="A17309" s="1">
        <v>17308.0</v>
      </c>
      <c r="B17309" s="2">
        <v>40535.208333333336</v>
      </c>
      <c r="C17309" s="1">
        <v>29185.0</v>
      </c>
    </row>
    <row r="17310" ht="14.25" customHeight="1">
      <c r="A17310" s="1">
        <v>17309.0</v>
      </c>
      <c r="B17310" s="2">
        <v>40535.25</v>
      </c>
      <c r="C17310" s="1">
        <v>28977.0</v>
      </c>
    </row>
    <row r="17311" ht="14.25" customHeight="1">
      <c r="A17311" s="1">
        <v>17310.0</v>
      </c>
      <c r="B17311" s="2">
        <v>40535.291666666664</v>
      </c>
      <c r="C17311" s="1">
        <v>31552.0</v>
      </c>
    </row>
    <row r="17312" ht="14.25" customHeight="1">
      <c r="A17312" s="1">
        <v>17311.0</v>
      </c>
      <c r="B17312" s="2">
        <v>40535.333333333336</v>
      </c>
      <c r="C17312" s="1">
        <v>39932.0</v>
      </c>
    </row>
    <row r="17313" ht="14.25" customHeight="1">
      <c r="A17313" s="1">
        <v>17312.0</v>
      </c>
      <c r="B17313" s="2">
        <v>40535.375</v>
      </c>
      <c r="C17313" s="1">
        <v>49999.0</v>
      </c>
    </row>
    <row r="17314" ht="14.25" customHeight="1">
      <c r="A17314" s="1">
        <v>17313.0</v>
      </c>
      <c r="B17314" s="2">
        <v>40535.416666666664</v>
      </c>
      <c r="C17314" s="1">
        <v>58050.0</v>
      </c>
    </row>
    <row r="17315" ht="14.25" customHeight="1">
      <c r="A17315" s="1">
        <v>17314.0</v>
      </c>
      <c r="B17315" s="2">
        <v>40535.458333333336</v>
      </c>
      <c r="C17315" s="1">
        <v>64793.0</v>
      </c>
    </row>
    <row r="17316" ht="14.25" customHeight="1">
      <c r="A17316" s="1">
        <v>17315.0</v>
      </c>
      <c r="B17316" s="2">
        <v>40535.5</v>
      </c>
      <c r="C17316" s="1">
        <v>65211.0</v>
      </c>
    </row>
    <row r="17317" ht="14.25" customHeight="1">
      <c r="A17317" s="1">
        <v>17316.0</v>
      </c>
      <c r="B17317" s="2">
        <v>40535.541666666664</v>
      </c>
      <c r="C17317" s="1">
        <v>65780.0</v>
      </c>
    </row>
    <row r="17318" ht="14.25" customHeight="1">
      <c r="A17318" s="1">
        <v>17317.0</v>
      </c>
      <c r="B17318" s="2">
        <v>40535.583333333336</v>
      </c>
      <c r="C17318" s="1">
        <v>65273.0</v>
      </c>
    </row>
    <row r="17319" ht="14.25" customHeight="1">
      <c r="A17319" s="1">
        <v>17318.0</v>
      </c>
      <c r="B17319" s="2">
        <v>40535.625</v>
      </c>
      <c r="C17319" s="1">
        <v>66990.0</v>
      </c>
    </row>
    <row r="17320" ht="14.25" customHeight="1">
      <c r="A17320" s="1">
        <v>17319.0</v>
      </c>
      <c r="B17320" s="2">
        <v>40535.666666666664</v>
      </c>
      <c r="C17320" s="1">
        <v>67292.0</v>
      </c>
    </row>
    <row r="17321" ht="14.25" customHeight="1">
      <c r="A17321" s="1">
        <v>17320.0</v>
      </c>
      <c r="B17321" s="2">
        <v>40535.708333333336</v>
      </c>
      <c r="C17321" s="1">
        <v>64152.0</v>
      </c>
    </row>
    <row r="17322" ht="14.25" customHeight="1">
      <c r="A17322" s="1">
        <v>17321.0</v>
      </c>
      <c r="B17322" s="2">
        <v>40535.75</v>
      </c>
      <c r="C17322" s="1">
        <v>56386.0</v>
      </c>
    </row>
    <row r="17323" ht="14.25" customHeight="1">
      <c r="A17323" s="1">
        <v>17322.0</v>
      </c>
      <c r="B17323" s="2">
        <v>40535.791666666664</v>
      </c>
      <c r="C17323" s="1">
        <v>54674.0</v>
      </c>
    </row>
    <row r="17324" ht="14.25" customHeight="1">
      <c r="A17324" s="1">
        <v>17323.0</v>
      </c>
      <c r="B17324" s="2">
        <v>40535.833333333336</v>
      </c>
      <c r="C17324" s="1">
        <v>54912.0</v>
      </c>
    </row>
    <row r="17325" ht="14.25" customHeight="1">
      <c r="A17325" s="1">
        <v>17324.0</v>
      </c>
      <c r="B17325" s="2">
        <v>40535.875</v>
      </c>
      <c r="C17325" s="1">
        <v>52486.0</v>
      </c>
    </row>
    <row r="17326" ht="14.25" customHeight="1">
      <c r="A17326" s="1">
        <v>17325.0</v>
      </c>
      <c r="B17326" s="2">
        <v>40535.916666666664</v>
      </c>
      <c r="C17326" s="1">
        <v>45455.0</v>
      </c>
    </row>
    <row r="17327" ht="14.25" customHeight="1">
      <c r="A17327" s="1">
        <v>17326.0</v>
      </c>
      <c r="B17327" s="2">
        <v>40535.958333333336</v>
      </c>
      <c r="C17327" s="1">
        <v>38029.0</v>
      </c>
    </row>
    <row r="17328" ht="14.25" customHeight="1">
      <c r="A17328" s="1">
        <v>17327.0</v>
      </c>
      <c r="B17328" s="2">
        <v>40536.0</v>
      </c>
      <c r="C17328" s="1">
        <v>34488.0</v>
      </c>
    </row>
    <row r="17329" ht="14.25" customHeight="1">
      <c r="A17329" s="1">
        <v>17328.0</v>
      </c>
      <c r="B17329" s="2">
        <v>40536.041666666664</v>
      </c>
      <c r="C17329" s="1">
        <v>32354.0</v>
      </c>
    </row>
    <row r="17330" ht="14.25" customHeight="1">
      <c r="A17330" s="1">
        <v>17329.0</v>
      </c>
      <c r="B17330" s="2">
        <v>40536.083333333336</v>
      </c>
      <c r="C17330" s="1">
        <v>30965.0</v>
      </c>
    </row>
    <row r="17331" ht="14.25" customHeight="1">
      <c r="A17331" s="1">
        <v>17330.0</v>
      </c>
      <c r="B17331" s="2">
        <v>40536.125</v>
      </c>
      <c r="C17331" s="1">
        <v>29667.0</v>
      </c>
    </row>
    <row r="17332" ht="14.25" customHeight="1">
      <c r="A17332" s="1">
        <v>17331.0</v>
      </c>
      <c r="B17332" s="2">
        <v>40536.166666666664</v>
      </c>
      <c r="C17332" s="1">
        <v>28769.0</v>
      </c>
    </row>
    <row r="17333" ht="14.25" customHeight="1">
      <c r="A17333" s="1">
        <v>17332.0</v>
      </c>
      <c r="B17333" s="2">
        <v>40536.208333333336</v>
      </c>
      <c r="C17333" s="1">
        <v>28920.0</v>
      </c>
    </row>
    <row r="17334" ht="14.25" customHeight="1">
      <c r="A17334" s="1">
        <v>17333.0</v>
      </c>
      <c r="B17334" s="2">
        <v>40536.25</v>
      </c>
      <c r="C17334" s="1">
        <v>29005.0</v>
      </c>
    </row>
    <row r="17335" ht="14.25" customHeight="1">
      <c r="A17335" s="1">
        <v>17334.0</v>
      </c>
      <c r="B17335" s="2">
        <v>40536.291666666664</v>
      </c>
      <c r="C17335" s="1">
        <v>31188.0</v>
      </c>
    </row>
    <row r="17336" ht="14.25" customHeight="1">
      <c r="A17336" s="1">
        <v>17335.0</v>
      </c>
      <c r="B17336" s="2">
        <v>40536.333333333336</v>
      </c>
      <c r="C17336" s="1">
        <v>38833.0</v>
      </c>
    </row>
    <row r="17337" ht="14.25" customHeight="1">
      <c r="A17337" s="1">
        <v>17336.0</v>
      </c>
      <c r="B17337" s="2">
        <v>40536.375</v>
      </c>
      <c r="C17337" s="1">
        <v>49282.0</v>
      </c>
    </row>
    <row r="17338" ht="14.25" customHeight="1">
      <c r="A17338" s="1">
        <v>17337.0</v>
      </c>
      <c r="B17338" s="2">
        <v>40536.416666666664</v>
      </c>
      <c r="C17338" s="1">
        <v>60352.0</v>
      </c>
    </row>
    <row r="17339" ht="14.25" customHeight="1">
      <c r="A17339" s="1">
        <v>17338.0</v>
      </c>
      <c r="B17339" s="2">
        <v>40536.458333333336</v>
      </c>
      <c r="C17339" s="1">
        <v>65784.0</v>
      </c>
    </row>
    <row r="17340" ht="14.25" customHeight="1">
      <c r="A17340" s="1">
        <v>17339.0</v>
      </c>
      <c r="B17340" s="2">
        <v>40536.5</v>
      </c>
      <c r="C17340" s="1">
        <v>66625.0</v>
      </c>
    </row>
    <row r="17341" ht="14.25" customHeight="1">
      <c r="A17341" s="1">
        <v>17340.0</v>
      </c>
      <c r="B17341" s="2">
        <v>40536.541666666664</v>
      </c>
      <c r="C17341" s="1">
        <v>65450.0</v>
      </c>
    </row>
    <row r="17342" ht="14.25" customHeight="1">
      <c r="A17342" s="1">
        <v>17341.0</v>
      </c>
      <c r="B17342" s="2">
        <v>40536.583333333336</v>
      </c>
      <c r="C17342" s="1">
        <v>64449.0</v>
      </c>
    </row>
    <row r="17343" ht="14.25" customHeight="1">
      <c r="A17343" s="1">
        <v>17342.0</v>
      </c>
      <c r="B17343" s="2">
        <v>40536.625</v>
      </c>
      <c r="C17343" s="1">
        <v>65142.0</v>
      </c>
    </row>
    <row r="17344" ht="14.25" customHeight="1">
      <c r="A17344" s="1">
        <v>17343.0</v>
      </c>
      <c r="B17344" s="2">
        <v>40536.666666666664</v>
      </c>
      <c r="C17344" s="1">
        <v>65723.0</v>
      </c>
    </row>
    <row r="17345" ht="14.25" customHeight="1">
      <c r="A17345" s="1">
        <v>17344.0</v>
      </c>
      <c r="B17345" s="2">
        <v>40536.708333333336</v>
      </c>
      <c r="C17345" s="1">
        <v>62736.0</v>
      </c>
    </row>
    <row r="17346" ht="14.25" customHeight="1">
      <c r="A17346" s="1">
        <v>17345.0</v>
      </c>
      <c r="B17346" s="2">
        <v>40536.75</v>
      </c>
      <c r="C17346" s="1">
        <v>53479.0</v>
      </c>
    </row>
    <row r="17347" ht="14.25" customHeight="1">
      <c r="A17347" s="1">
        <v>17346.0</v>
      </c>
      <c r="B17347" s="2">
        <v>40536.791666666664</v>
      </c>
      <c r="C17347" s="1">
        <v>51907.0</v>
      </c>
    </row>
    <row r="17348" ht="14.25" customHeight="1">
      <c r="A17348" s="1">
        <v>17347.0</v>
      </c>
      <c r="B17348" s="2">
        <v>40536.833333333336</v>
      </c>
      <c r="C17348" s="1">
        <v>52436.0</v>
      </c>
    </row>
    <row r="17349" ht="14.25" customHeight="1">
      <c r="A17349" s="1">
        <v>17348.0</v>
      </c>
      <c r="B17349" s="2">
        <v>40536.875</v>
      </c>
      <c r="C17349" s="1">
        <v>50441.0</v>
      </c>
    </row>
    <row r="17350" ht="14.25" customHeight="1">
      <c r="A17350" s="1">
        <v>17349.0</v>
      </c>
      <c r="B17350" s="2">
        <v>40536.916666666664</v>
      </c>
      <c r="C17350" s="1">
        <v>42213.0</v>
      </c>
    </row>
    <row r="17351" ht="14.25" customHeight="1">
      <c r="A17351" s="1">
        <v>17350.0</v>
      </c>
      <c r="B17351" s="2">
        <v>40536.958333333336</v>
      </c>
      <c r="C17351" s="1">
        <v>35641.0</v>
      </c>
    </row>
    <row r="17352" ht="14.25" customHeight="1">
      <c r="A17352" s="1">
        <v>17351.0</v>
      </c>
      <c r="B17352" s="2">
        <v>40537.0</v>
      </c>
      <c r="C17352" s="1">
        <v>32797.0</v>
      </c>
    </row>
    <row r="17353" ht="14.25" customHeight="1">
      <c r="A17353" s="1">
        <v>17352.0</v>
      </c>
      <c r="B17353" s="2">
        <v>40537.041666666664</v>
      </c>
      <c r="C17353" s="1">
        <v>30462.0</v>
      </c>
    </row>
    <row r="17354" ht="14.25" customHeight="1">
      <c r="A17354" s="1">
        <v>17353.0</v>
      </c>
      <c r="B17354" s="2">
        <v>40537.083333333336</v>
      </c>
      <c r="C17354" s="1">
        <v>29268.0</v>
      </c>
    </row>
    <row r="17355" ht="14.25" customHeight="1">
      <c r="A17355" s="1">
        <v>17354.0</v>
      </c>
      <c r="B17355" s="2">
        <v>40537.125</v>
      </c>
      <c r="C17355" s="1">
        <v>27977.0</v>
      </c>
    </row>
    <row r="17356" ht="14.25" customHeight="1">
      <c r="A17356" s="1">
        <v>17355.0</v>
      </c>
      <c r="B17356" s="2">
        <v>40537.166666666664</v>
      </c>
      <c r="C17356" s="1">
        <v>27020.0</v>
      </c>
    </row>
    <row r="17357" ht="14.25" customHeight="1">
      <c r="A17357" s="1">
        <v>17356.0</v>
      </c>
      <c r="B17357" s="2">
        <v>40537.208333333336</v>
      </c>
      <c r="C17357" s="1">
        <v>26999.0</v>
      </c>
    </row>
    <row r="17358" ht="14.25" customHeight="1">
      <c r="A17358" s="1">
        <v>17357.0</v>
      </c>
      <c r="B17358" s="2">
        <v>40537.25</v>
      </c>
      <c r="C17358" s="1">
        <v>26562.0</v>
      </c>
    </row>
    <row r="17359" ht="14.25" customHeight="1">
      <c r="A17359" s="1">
        <v>17358.0</v>
      </c>
      <c r="B17359" s="2">
        <v>40537.291666666664</v>
      </c>
      <c r="C17359" s="1">
        <v>27427.0</v>
      </c>
    </row>
    <row r="17360" ht="14.25" customHeight="1">
      <c r="A17360" s="1">
        <v>17359.0</v>
      </c>
      <c r="B17360" s="2">
        <v>40537.333333333336</v>
      </c>
      <c r="C17360" s="1">
        <v>27160.0</v>
      </c>
    </row>
    <row r="17361" ht="14.25" customHeight="1">
      <c r="A17361" s="1">
        <v>17360.0</v>
      </c>
      <c r="B17361" s="2">
        <v>40537.375</v>
      </c>
      <c r="C17361" s="1">
        <v>29634.0</v>
      </c>
    </row>
    <row r="17362" ht="14.25" customHeight="1">
      <c r="A17362" s="1">
        <v>17361.0</v>
      </c>
      <c r="B17362" s="2">
        <v>40537.416666666664</v>
      </c>
      <c r="C17362" s="1">
        <v>38532.0</v>
      </c>
    </row>
    <row r="17363" ht="14.25" customHeight="1">
      <c r="A17363" s="1">
        <v>17362.0</v>
      </c>
      <c r="B17363" s="2">
        <v>40537.458333333336</v>
      </c>
      <c r="C17363" s="1">
        <v>44047.0</v>
      </c>
    </row>
    <row r="17364" ht="14.25" customHeight="1">
      <c r="A17364" s="1">
        <v>17363.0</v>
      </c>
      <c r="B17364" s="2">
        <v>40537.5</v>
      </c>
      <c r="C17364" s="1">
        <v>46162.0</v>
      </c>
    </row>
    <row r="17365" ht="14.25" customHeight="1">
      <c r="A17365" s="1">
        <v>17364.0</v>
      </c>
      <c r="B17365" s="2">
        <v>40537.541666666664</v>
      </c>
      <c r="C17365" s="1">
        <v>46674.0</v>
      </c>
    </row>
    <row r="17366" ht="14.25" customHeight="1">
      <c r="A17366" s="1">
        <v>17365.0</v>
      </c>
      <c r="B17366" s="2">
        <v>40537.583333333336</v>
      </c>
      <c r="C17366" s="1">
        <v>45595.0</v>
      </c>
    </row>
    <row r="17367" ht="14.25" customHeight="1">
      <c r="A17367" s="1">
        <v>17366.0</v>
      </c>
      <c r="B17367" s="2">
        <v>40537.625</v>
      </c>
      <c r="C17367" s="1">
        <v>45482.0</v>
      </c>
    </row>
    <row r="17368" ht="14.25" customHeight="1">
      <c r="A17368" s="1">
        <v>17367.0</v>
      </c>
      <c r="B17368" s="2">
        <v>40537.666666666664</v>
      </c>
      <c r="C17368" s="1">
        <v>45075.0</v>
      </c>
    </row>
    <row r="17369" ht="14.25" customHeight="1">
      <c r="A17369" s="1">
        <v>17368.0</v>
      </c>
      <c r="B17369" s="2">
        <v>40537.708333333336</v>
      </c>
      <c r="C17369" s="1">
        <v>45226.0</v>
      </c>
    </row>
    <row r="17370" ht="14.25" customHeight="1">
      <c r="A17370" s="1">
        <v>17369.0</v>
      </c>
      <c r="B17370" s="2">
        <v>40537.75</v>
      </c>
      <c r="C17370" s="1">
        <v>45492.0</v>
      </c>
    </row>
    <row r="17371" ht="14.25" customHeight="1">
      <c r="A17371" s="1">
        <v>17370.0</v>
      </c>
      <c r="B17371" s="2">
        <v>40537.791666666664</v>
      </c>
      <c r="C17371" s="1">
        <v>47160.0</v>
      </c>
    </row>
    <row r="17372" ht="14.25" customHeight="1">
      <c r="A17372" s="1">
        <v>17371.0</v>
      </c>
      <c r="B17372" s="2">
        <v>40537.833333333336</v>
      </c>
      <c r="C17372" s="1">
        <v>48805.0</v>
      </c>
    </row>
    <row r="17373" ht="14.25" customHeight="1">
      <c r="A17373" s="1">
        <v>17372.0</v>
      </c>
      <c r="B17373" s="2">
        <v>40537.875</v>
      </c>
      <c r="C17373" s="1">
        <v>47036.0</v>
      </c>
    </row>
    <row r="17374" ht="14.25" customHeight="1">
      <c r="A17374" s="1">
        <v>17373.0</v>
      </c>
      <c r="B17374" s="2">
        <v>40537.916666666664</v>
      </c>
      <c r="C17374" s="1">
        <v>39345.0</v>
      </c>
    </row>
    <row r="17375" ht="14.25" customHeight="1">
      <c r="A17375" s="1">
        <v>17374.0</v>
      </c>
      <c r="B17375" s="2">
        <v>40537.958333333336</v>
      </c>
      <c r="C17375" s="1">
        <v>33673.0</v>
      </c>
    </row>
    <row r="17376" ht="14.25" customHeight="1">
      <c r="A17376" s="1">
        <v>17375.0</v>
      </c>
      <c r="B17376" s="2">
        <v>40538.0</v>
      </c>
      <c r="C17376" s="1">
        <v>30623.0</v>
      </c>
    </row>
    <row r="17377" ht="14.25" customHeight="1">
      <c r="A17377" s="1">
        <v>17376.0</v>
      </c>
      <c r="B17377" s="2">
        <v>40538.041666666664</v>
      </c>
      <c r="C17377" s="1">
        <v>28938.0</v>
      </c>
    </row>
    <row r="17378" ht="14.25" customHeight="1">
      <c r="A17378" s="1">
        <v>17377.0</v>
      </c>
      <c r="B17378" s="2">
        <v>40538.083333333336</v>
      </c>
      <c r="C17378" s="1">
        <v>27902.0</v>
      </c>
    </row>
    <row r="17379" ht="14.25" customHeight="1">
      <c r="A17379" s="1">
        <v>17378.0</v>
      </c>
      <c r="B17379" s="2">
        <v>40538.125</v>
      </c>
      <c r="C17379" s="1">
        <v>26728.0</v>
      </c>
    </row>
    <row r="17380" ht="14.25" customHeight="1">
      <c r="A17380" s="1">
        <v>17379.0</v>
      </c>
      <c r="B17380" s="2">
        <v>40538.166666666664</v>
      </c>
      <c r="C17380" s="1">
        <v>25451.0</v>
      </c>
    </row>
    <row r="17381" ht="14.25" customHeight="1">
      <c r="A17381" s="1">
        <v>17380.0</v>
      </c>
      <c r="B17381" s="2">
        <v>40538.208333333336</v>
      </c>
      <c r="C17381" s="1">
        <v>25223.0</v>
      </c>
    </row>
    <row r="17382" ht="14.25" customHeight="1">
      <c r="A17382" s="1">
        <v>17381.0</v>
      </c>
      <c r="B17382" s="2">
        <v>40538.25</v>
      </c>
      <c r="C17382" s="1">
        <v>24888.0</v>
      </c>
    </row>
    <row r="17383" ht="14.25" customHeight="1">
      <c r="A17383" s="1">
        <v>17382.0</v>
      </c>
      <c r="B17383" s="2">
        <v>40538.291666666664</v>
      </c>
      <c r="C17383" s="1">
        <v>26207.0</v>
      </c>
    </row>
    <row r="17384" ht="14.25" customHeight="1">
      <c r="A17384" s="1">
        <v>17383.0</v>
      </c>
      <c r="B17384" s="2">
        <v>40538.333333333336</v>
      </c>
      <c r="C17384" s="1">
        <v>26946.0</v>
      </c>
    </row>
    <row r="17385" ht="14.25" customHeight="1">
      <c r="A17385" s="1">
        <v>17384.0</v>
      </c>
      <c r="B17385" s="2">
        <v>40538.375</v>
      </c>
      <c r="C17385" s="1">
        <v>29524.0</v>
      </c>
    </row>
    <row r="17386" ht="14.25" customHeight="1">
      <c r="A17386" s="1">
        <v>17385.0</v>
      </c>
      <c r="B17386" s="2">
        <v>40538.416666666664</v>
      </c>
      <c r="C17386" s="1">
        <v>38365.0</v>
      </c>
    </row>
    <row r="17387" ht="14.25" customHeight="1">
      <c r="A17387" s="1">
        <v>17386.0</v>
      </c>
      <c r="B17387" s="2">
        <v>40538.458333333336</v>
      </c>
      <c r="C17387" s="1">
        <v>44130.0</v>
      </c>
    </row>
    <row r="17388" ht="14.25" customHeight="1">
      <c r="A17388" s="1">
        <v>17387.0</v>
      </c>
      <c r="B17388" s="2">
        <v>40538.5</v>
      </c>
      <c r="C17388" s="1">
        <v>45731.0</v>
      </c>
    </row>
    <row r="17389" ht="14.25" customHeight="1">
      <c r="A17389" s="1">
        <v>17388.0</v>
      </c>
      <c r="B17389" s="2">
        <v>40538.541666666664</v>
      </c>
      <c r="C17389" s="1">
        <v>45917.0</v>
      </c>
    </row>
    <row r="17390" ht="14.25" customHeight="1">
      <c r="A17390" s="1">
        <v>17389.0</v>
      </c>
      <c r="B17390" s="2">
        <v>40538.583333333336</v>
      </c>
      <c r="C17390" s="1">
        <v>45790.0</v>
      </c>
    </row>
    <row r="17391" ht="14.25" customHeight="1">
      <c r="A17391" s="1">
        <v>17390.0</v>
      </c>
      <c r="B17391" s="2">
        <v>40538.625</v>
      </c>
      <c r="C17391" s="1">
        <v>45835.0</v>
      </c>
    </row>
    <row r="17392" ht="14.25" customHeight="1">
      <c r="A17392" s="1">
        <v>17391.0</v>
      </c>
      <c r="B17392" s="2">
        <v>40538.666666666664</v>
      </c>
      <c r="C17392" s="1">
        <v>46041.0</v>
      </c>
    </row>
    <row r="17393" ht="14.25" customHeight="1">
      <c r="A17393" s="1">
        <v>17392.0</v>
      </c>
      <c r="B17393" s="2">
        <v>40538.708333333336</v>
      </c>
      <c r="C17393" s="1">
        <v>45383.0</v>
      </c>
    </row>
    <row r="17394" ht="14.25" customHeight="1">
      <c r="A17394" s="1">
        <v>17393.0</v>
      </c>
      <c r="B17394" s="2">
        <v>40538.75</v>
      </c>
      <c r="C17394" s="1">
        <v>45051.0</v>
      </c>
    </row>
    <row r="17395" ht="14.25" customHeight="1">
      <c r="A17395" s="1">
        <v>17394.0</v>
      </c>
      <c r="B17395" s="2">
        <v>40538.791666666664</v>
      </c>
      <c r="C17395" s="1">
        <v>47322.0</v>
      </c>
    </row>
    <row r="17396" ht="14.25" customHeight="1">
      <c r="A17396" s="1">
        <v>17395.0</v>
      </c>
      <c r="B17396" s="2">
        <v>40538.833333333336</v>
      </c>
      <c r="C17396" s="1">
        <v>48803.0</v>
      </c>
    </row>
    <row r="17397" ht="14.25" customHeight="1">
      <c r="A17397" s="1">
        <v>17396.0</v>
      </c>
      <c r="B17397" s="2">
        <v>40538.875</v>
      </c>
      <c r="C17397" s="1">
        <v>47203.0</v>
      </c>
    </row>
    <row r="17398" ht="14.25" customHeight="1">
      <c r="A17398" s="1">
        <v>17397.0</v>
      </c>
      <c r="B17398" s="2">
        <v>40538.916666666664</v>
      </c>
      <c r="C17398" s="1">
        <v>40924.0</v>
      </c>
    </row>
    <row r="17399" ht="14.25" customHeight="1">
      <c r="A17399" s="1">
        <v>17398.0</v>
      </c>
      <c r="B17399" s="2">
        <v>40538.958333333336</v>
      </c>
      <c r="C17399" s="1">
        <v>34550.0</v>
      </c>
    </row>
    <row r="17400" ht="14.25" customHeight="1">
      <c r="A17400" s="1">
        <v>17399.0</v>
      </c>
      <c r="B17400" s="2">
        <v>40539.0</v>
      </c>
      <c r="C17400" s="1">
        <v>31652.0</v>
      </c>
    </row>
    <row r="17401" ht="14.25" customHeight="1">
      <c r="A17401" s="1">
        <v>17400.0</v>
      </c>
      <c r="B17401" s="2">
        <v>40539.041666666664</v>
      </c>
      <c r="C17401" s="1">
        <v>29501.0</v>
      </c>
    </row>
    <row r="17402" ht="14.25" customHeight="1">
      <c r="A17402" s="1">
        <v>17401.0</v>
      </c>
      <c r="B17402" s="2">
        <v>40539.083333333336</v>
      </c>
      <c r="C17402" s="1">
        <v>28095.0</v>
      </c>
    </row>
    <row r="17403" ht="14.25" customHeight="1">
      <c r="A17403" s="1">
        <v>17402.0</v>
      </c>
      <c r="B17403" s="2">
        <v>40539.125</v>
      </c>
      <c r="C17403" s="1">
        <v>26631.0</v>
      </c>
    </row>
    <row r="17404" ht="14.25" customHeight="1">
      <c r="A17404" s="1">
        <v>17403.0</v>
      </c>
      <c r="B17404" s="2">
        <v>40539.166666666664</v>
      </c>
      <c r="C17404" s="1">
        <v>25736.0</v>
      </c>
    </row>
    <row r="17405" ht="14.25" customHeight="1">
      <c r="A17405" s="1">
        <v>17404.0</v>
      </c>
      <c r="B17405" s="2">
        <v>40539.208333333336</v>
      </c>
      <c r="C17405" s="1">
        <v>26111.0</v>
      </c>
    </row>
    <row r="17406" ht="14.25" customHeight="1">
      <c r="A17406" s="1">
        <v>17405.0</v>
      </c>
      <c r="B17406" s="2">
        <v>40539.25</v>
      </c>
      <c r="C17406" s="1">
        <v>26252.0</v>
      </c>
    </row>
    <row r="17407" ht="14.25" customHeight="1">
      <c r="A17407" s="1">
        <v>17406.0</v>
      </c>
      <c r="B17407" s="2">
        <v>40539.291666666664</v>
      </c>
      <c r="C17407" s="1">
        <v>28946.0</v>
      </c>
    </row>
    <row r="17408" ht="14.25" customHeight="1">
      <c r="A17408" s="1">
        <v>17407.0</v>
      </c>
      <c r="B17408" s="2">
        <v>40539.333333333336</v>
      </c>
      <c r="C17408" s="1">
        <v>37472.0</v>
      </c>
    </row>
    <row r="17409" ht="14.25" customHeight="1">
      <c r="A17409" s="1">
        <v>17408.0</v>
      </c>
      <c r="B17409" s="2">
        <v>40539.375</v>
      </c>
      <c r="C17409" s="1">
        <v>49274.0</v>
      </c>
    </row>
    <row r="17410" ht="14.25" customHeight="1">
      <c r="A17410" s="1">
        <v>17409.0</v>
      </c>
      <c r="B17410" s="2">
        <v>40539.416666666664</v>
      </c>
      <c r="C17410" s="1">
        <v>59163.0</v>
      </c>
    </row>
    <row r="17411" ht="14.25" customHeight="1">
      <c r="A17411" s="1">
        <v>17410.0</v>
      </c>
      <c r="B17411" s="2">
        <v>40539.458333333336</v>
      </c>
      <c r="C17411" s="1">
        <v>65896.0</v>
      </c>
    </row>
    <row r="17412" ht="14.25" customHeight="1">
      <c r="A17412" s="1">
        <v>17411.0</v>
      </c>
      <c r="B17412" s="2">
        <v>40539.5</v>
      </c>
      <c r="C17412" s="1">
        <v>66950.0</v>
      </c>
    </row>
    <row r="17413" ht="14.25" customHeight="1">
      <c r="A17413" s="1">
        <v>17412.0</v>
      </c>
      <c r="B17413" s="2">
        <v>40539.541666666664</v>
      </c>
      <c r="C17413" s="1">
        <v>67440.0</v>
      </c>
    </row>
    <row r="17414" ht="14.25" customHeight="1">
      <c r="A17414" s="1">
        <v>17413.0</v>
      </c>
      <c r="B17414" s="2">
        <v>40539.583333333336</v>
      </c>
      <c r="C17414" s="1">
        <v>67421.0</v>
      </c>
    </row>
    <row r="17415" ht="14.25" customHeight="1">
      <c r="A17415" s="1">
        <v>17414.0</v>
      </c>
      <c r="B17415" s="2">
        <v>40539.625</v>
      </c>
      <c r="C17415" s="1">
        <v>68147.0</v>
      </c>
    </row>
    <row r="17416" ht="14.25" customHeight="1">
      <c r="A17416" s="1">
        <v>17415.0</v>
      </c>
      <c r="B17416" s="2">
        <v>40539.666666666664</v>
      </c>
      <c r="C17416" s="1">
        <v>67979.0</v>
      </c>
    </row>
    <row r="17417" ht="14.25" customHeight="1">
      <c r="A17417" s="1">
        <v>17416.0</v>
      </c>
      <c r="B17417" s="2">
        <v>40539.708333333336</v>
      </c>
      <c r="C17417" s="1">
        <v>65293.0</v>
      </c>
    </row>
    <row r="17418" ht="14.25" customHeight="1">
      <c r="A17418" s="1">
        <v>17417.0</v>
      </c>
      <c r="B17418" s="2">
        <v>40539.75</v>
      </c>
      <c r="C17418" s="1">
        <v>55813.0</v>
      </c>
    </row>
    <row r="17419" ht="14.25" customHeight="1">
      <c r="A17419" s="1">
        <v>17418.0</v>
      </c>
      <c r="B17419" s="2">
        <v>40539.791666666664</v>
      </c>
      <c r="C17419" s="1">
        <v>54315.0</v>
      </c>
    </row>
    <row r="17420" ht="14.25" customHeight="1">
      <c r="A17420" s="1">
        <v>17419.0</v>
      </c>
      <c r="B17420" s="2">
        <v>40539.833333333336</v>
      </c>
      <c r="C17420" s="1">
        <v>55144.0</v>
      </c>
    </row>
    <row r="17421" ht="14.25" customHeight="1">
      <c r="A17421" s="1">
        <v>17420.0</v>
      </c>
      <c r="B17421" s="2">
        <v>40539.875</v>
      </c>
      <c r="C17421" s="1">
        <v>52763.0</v>
      </c>
    </row>
    <row r="17422" ht="14.25" customHeight="1">
      <c r="A17422" s="1">
        <v>17421.0</v>
      </c>
      <c r="B17422" s="2">
        <v>40539.916666666664</v>
      </c>
      <c r="C17422" s="1">
        <v>45391.0</v>
      </c>
    </row>
    <row r="17423" ht="14.25" customHeight="1">
      <c r="A17423" s="1">
        <v>17422.0</v>
      </c>
      <c r="B17423" s="2">
        <v>40539.958333333336</v>
      </c>
      <c r="C17423" s="1">
        <v>37674.0</v>
      </c>
    </row>
    <row r="17424" ht="14.25" customHeight="1">
      <c r="A17424" s="1">
        <v>17423.0</v>
      </c>
      <c r="B17424" s="2">
        <v>40540.0</v>
      </c>
      <c r="C17424" s="1">
        <v>34809.0</v>
      </c>
    </row>
    <row r="17425" ht="14.25" customHeight="1">
      <c r="A17425" s="1">
        <v>17424.0</v>
      </c>
      <c r="B17425" s="2">
        <v>40540.041666666664</v>
      </c>
      <c r="C17425" s="1">
        <v>32634.0</v>
      </c>
    </row>
    <row r="17426" ht="14.25" customHeight="1">
      <c r="A17426" s="1">
        <v>17425.0</v>
      </c>
      <c r="B17426" s="2">
        <v>40540.083333333336</v>
      </c>
      <c r="C17426" s="1">
        <v>30991.0</v>
      </c>
    </row>
    <row r="17427" ht="14.25" customHeight="1">
      <c r="A17427" s="1">
        <v>17426.0</v>
      </c>
      <c r="B17427" s="2">
        <v>40540.125</v>
      </c>
      <c r="C17427" s="1">
        <v>30008.0</v>
      </c>
    </row>
    <row r="17428" ht="14.25" customHeight="1">
      <c r="A17428" s="1">
        <v>17427.0</v>
      </c>
      <c r="B17428" s="2">
        <v>40540.166666666664</v>
      </c>
      <c r="C17428" s="1">
        <v>29359.0</v>
      </c>
    </row>
    <row r="17429" ht="14.25" customHeight="1">
      <c r="A17429" s="1">
        <v>17428.0</v>
      </c>
      <c r="B17429" s="2">
        <v>40540.208333333336</v>
      </c>
      <c r="C17429" s="1">
        <v>29366.0</v>
      </c>
    </row>
    <row r="17430" ht="14.25" customHeight="1">
      <c r="A17430" s="1">
        <v>17429.0</v>
      </c>
      <c r="B17430" s="2">
        <v>40540.25</v>
      </c>
      <c r="C17430" s="1">
        <v>29705.0</v>
      </c>
    </row>
    <row r="17431" ht="14.25" customHeight="1">
      <c r="A17431" s="1">
        <v>17430.0</v>
      </c>
      <c r="B17431" s="2">
        <v>40540.291666666664</v>
      </c>
      <c r="C17431" s="1">
        <v>31515.0</v>
      </c>
    </row>
    <row r="17432" ht="14.25" customHeight="1">
      <c r="A17432" s="1">
        <v>17431.0</v>
      </c>
      <c r="B17432" s="2">
        <v>40540.333333333336</v>
      </c>
      <c r="C17432" s="1">
        <v>40174.0</v>
      </c>
    </row>
    <row r="17433" ht="14.25" customHeight="1">
      <c r="A17433" s="1">
        <v>17432.0</v>
      </c>
      <c r="B17433" s="2">
        <v>40540.375</v>
      </c>
      <c r="C17433" s="1">
        <v>50677.0</v>
      </c>
    </row>
    <row r="17434" ht="14.25" customHeight="1">
      <c r="A17434" s="1">
        <v>17433.0</v>
      </c>
      <c r="B17434" s="2">
        <v>40540.416666666664</v>
      </c>
      <c r="C17434" s="1">
        <v>60481.0</v>
      </c>
    </row>
    <row r="17435" ht="14.25" customHeight="1">
      <c r="A17435" s="1">
        <v>17434.0</v>
      </c>
      <c r="B17435" s="2">
        <v>40540.458333333336</v>
      </c>
      <c r="C17435" s="1">
        <v>65085.0</v>
      </c>
    </row>
    <row r="17436" ht="14.25" customHeight="1">
      <c r="A17436" s="1">
        <v>17435.0</v>
      </c>
      <c r="B17436" s="2">
        <v>40540.5</v>
      </c>
      <c r="C17436" s="1">
        <v>65414.0</v>
      </c>
    </row>
    <row r="17437" ht="14.25" customHeight="1">
      <c r="A17437" s="1">
        <v>17436.0</v>
      </c>
      <c r="B17437" s="2">
        <v>40540.541666666664</v>
      </c>
      <c r="C17437" s="1">
        <v>65286.0</v>
      </c>
    </row>
    <row r="17438" ht="14.25" customHeight="1">
      <c r="A17438" s="1">
        <v>17437.0</v>
      </c>
      <c r="B17438" s="2">
        <v>40540.583333333336</v>
      </c>
      <c r="C17438" s="1">
        <v>63781.0</v>
      </c>
    </row>
    <row r="17439" ht="14.25" customHeight="1">
      <c r="A17439" s="1">
        <v>17438.0</v>
      </c>
      <c r="B17439" s="2">
        <v>40540.625</v>
      </c>
      <c r="C17439" s="1">
        <v>64173.0</v>
      </c>
    </row>
    <row r="17440" ht="14.25" customHeight="1">
      <c r="A17440" s="1">
        <v>17439.0</v>
      </c>
      <c r="B17440" s="2">
        <v>40540.666666666664</v>
      </c>
      <c r="C17440" s="1">
        <v>63516.0</v>
      </c>
    </row>
    <row r="17441" ht="14.25" customHeight="1">
      <c r="A17441" s="1">
        <v>17440.0</v>
      </c>
      <c r="B17441" s="2">
        <v>40540.708333333336</v>
      </c>
      <c r="C17441" s="1">
        <v>61443.0</v>
      </c>
    </row>
    <row r="17442" ht="14.25" customHeight="1">
      <c r="A17442" s="1">
        <v>17441.0</v>
      </c>
      <c r="B17442" s="2">
        <v>40540.75</v>
      </c>
      <c r="C17442" s="1">
        <v>53427.0</v>
      </c>
    </row>
    <row r="17443" ht="14.25" customHeight="1">
      <c r="A17443" s="1">
        <v>17442.0</v>
      </c>
      <c r="B17443" s="2">
        <v>40540.791666666664</v>
      </c>
      <c r="C17443" s="1">
        <v>51943.0</v>
      </c>
    </row>
    <row r="17444" ht="14.25" customHeight="1">
      <c r="A17444" s="1">
        <v>17443.0</v>
      </c>
      <c r="B17444" s="2">
        <v>40540.833333333336</v>
      </c>
      <c r="C17444" s="1">
        <v>53841.0</v>
      </c>
    </row>
    <row r="17445" ht="14.25" customHeight="1">
      <c r="A17445" s="1">
        <v>17444.0</v>
      </c>
      <c r="B17445" s="2">
        <v>40540.875</v>
      </c>
      <c r="C17445" s="1">
        <v>51674.0</v>
      </c>
    </row>
    <row r="17446" ht="14.25" customHeight="1">
      <c r="A17446" s="1">
        <v>17445.0</v>
      </c>
      <c r="B17446" s="2">
        <v>40540.916666666664</v>
      </c>
      <c r="C17446" s="1">
        <v>43400.0</v>
      </c>
    </row>
    <row r="17447" ht="14.25" customHeight="1">
      <c r="A17447" s="1">
        <v>17446.0</v>
      </c>
      <c r="B17447" s="2">
        <v>40540.958333333336</v>
      </c>
      <c r="C17447" s="1">
        <v>36138.0</v>
      </c>
    </row>
    <row r="17448" ht="14.25" customHeight="1">
      <c r="A17448" s="1">
        <v>17447.0</v>
      </c>
      <c r="B17448" s="2">
        <v>40541.0</v>
      </c>
      <c r="C17448" s="1">
        <v>33294.0</v>
      </c>
    </row>
    <row r="17449" ht="14.25" customHeight="1">
      <c r="A17449" s="1">
        <v>17448.0</v>
      </c>
      <c r="B17449" s="2">
        <v>40541.041666666664</v>
      </c>
      <c r="C17449" s="1">
        <v>30630.0</v>
      </c>
    </row>
    <row r="17450" ht="14.25" customHeight="1">
      <c r="A17450" s="1">
        <v>17449.0</v>
      </c>
      <c r="B17450" s="2">
        <v>40541.083333333336</v>
      </c>
      <c r="C17450" s="1">
        <v>29232.0</v>
      </c>
    </row>
    <row r="17451" ht="14.25" customHeight="1">
      <c r="A17451" s="1">
        <v>17450.0</v>
      </c>
      <c r="B17451" s="2">
        <v>40541.125</v>
      </c>
      <c r="C17451" s="1">
        <v>28549.0</v>
      </c>
    </row>
    <row r="17452" ht="14.25" customHeight="1">
      <c r="A17452" s="1">
        <v>17451.0</v>
      </c>
      <c r="B17452" s="2">
        <v>40541.166666666664</v>
      </c>
      <c r="C17452" s="1">
        <v>27822.0</v>
      </c>
    </row>
    <row r="17453" ht="14.25" customHeight="1">
      <c r="A17453" s="1">
        <v>17452.0</v>
      </c>
      <c r="B17453" s="2">
        <v>40541.208333333336</v>
      </c>
      <c r="C17453" s="1">
        <v>27930.0</v>
      </c>
    </row>
    <row r="17454" ht="14.25" customHeight="1">
      <c r="A17454" s="1">
        <v>17453.0</v>
      </c>
      <c r="B17454" s="2">
        <v>40541.25</v>
      </c>
      <c r="C17454" s="1">
        <v>27393.0</v>
      </c>
    </row>
    <row r="17455" ht="14.25" customHeight="1">
      <c r="A17455" s="1">
        <v>17454.0</v>
      </c>
      <c r="B17455" s="2">
        <v>40541.291666666664</v>
      </c>
      <c r="C17455" s="1">
        <v>29434.0</v>
      </c>
    </row>
    <row r="17456" ht="14.25" customHeight="1">
      <c r="A17456" s="1">
        <v>17455.0</v>
      </c>
      <c r="B17456" s="2">
        <v>40541.333333333336</v>
      </c>
      <c r="C17456" s="1">
        <v>37499.0</v>
      </c>
    </row>
    <row r="17457" ht="14.25" customHeight="1">
      <c r="A17457" s="1">
        <v>17456.0</v>
      </c>
      <c r="B17457" s="2">
        <v>40541.375</v>
      </c>
      <c r="C17457" s="1">
        <v>49349.0</v>
      </c>
    </row>
    <row r="17458" ht="14.25" customHeight="1">
      <c r="A17458" s="1">
        <v>17457.0</v>
      </c>
      <c r="B17458" s="2">
        <v>40541.416666666664</v>
      </c>
      <c r="C17458" s="1">
        <v>59137.0</v>
      </c>
    </row>
    <row r="17459" ht="14.25" customHeight="1">
      <c r="A17459" s="1">
        <v>17458.0</v>
      </c>
      <c r="B17459" s="2">
        <v>40541.458333333336</v>
      </c>
      <c r="C17459" s="1">
        <v>64938.0</v>
      </c>
    </row>
    <row r="17460" ht="14.25" customHeight="1">
      <c r="A17460" s="1">
        <v>17459.0</v>
      </c>
      <c r="B17460" s="2">
        <v>40541.5</v>
      </c>
      <c r="C17460" s="1">
        <v>66704.0</v>
      </c>
    </row>
    <row r="17461" ht="14.25" customHeight="1">
      <c r="A17461" s="1">
        <v>17460.0</v>
      </c>
      <c r="B17461" s="2">
        <v>40541.541666666664</v>
      </c>
      <c r="C17461" s="1">
        <v>66867.0</v>
      </c>
    </row>
    <row r="17462" ht="14.25" customHeight="1">
      <c r="A17462" s="1">
        <v>17461.0</v>
      </c>
      <c r="B17462" s="2">
        <v>40541.583333333336</v>
      </c>
      <c r="C17462" s="1">
        <v>67204.0</v>
      </c>
    </row>
    <row r="17463" ht="14.25" customHeight="1">
      <c r="A17463" s="1">
        <v>17462.0</v>
      </c>
      <c r="B17463" s="2">
        <v>40541.625</v>
      </c>
      <c r="C17463" s="1">
        <v>67641.0</v>
      </c>
    </row>
    <row r="17464" ht="14.25" customHeight="1">
      <c r="A17464" s="1">
        <v>17463.0</v>
      </c>
      <c r="B17464" s="2">
        <v>40541.666666666664</v>
      </c>
      <c r="C17464" s="1">
        <v>67293.0</v>
      </c>
    </row>
    <row r="17465" ht="14.25" customHeight="1">
      <c r="A17465" s="1">
        <v>17464.0</v>
      </c>
      <c r="B17465" s="2">
        <v>40541.708333333336</v>
      </c>
      <c r="C17465" s="1">
        <v>63345.0</v>
      </c>
    </row>
    <row r="17466" ht="14.25" customHeight="1">
      <c r="A17466" s="1">
        <v>17465.0</v>
      </c>
      <c r="B17466" s="2">
        <v>40541.75</v>
      </c>
      <c r="C17466" s="1">
        <v>55363.0</v>
      </c>
    </row>
    <row r="17467" ht="14.25" customHeight="1">
      <c r="A17467" s="1">
        <v>17466.0</v>
      </c>
      <c r="B17467" s="2">
        <v>40541.791666666664</v>
      </c>
      <c r="C17467" s="1">
        <v>52824.0</v>
      </c>
    </row>
    <row r="17468" ht="14.25" customHeight="1">
      <c r="A17468" s="1">
        <v>17467.0</v>
      </c>
      <c r="B17468" s="2">
        <v>40541.833333333336</v>
      </c>
      <c r="C17468" s="1">
        <v>55127.0</v>
      </c>
    </row>
    <row r="17469" ht="14.25" customHeight="1">
      <c r="A17469" s="1">
        <v>17468.0</v>
      </c>
      <c r="B17469" s="2">
        <v>40541.875</v>
      </c>
      <c r="C17469" s="1">
        <v>52933.0</v>
      </c>
    </row>
    <row r="17470" ht="14.25" customHeight="1">
      <c r="A17470" s="1">
        <v>17469.0</v>
      </c>
      <c r="B17470" s="2">
        <v>40541.916666666664</v>
      </c>
      <c r="C17470" s="1">
        <v>44733.0</v>
      </c>
    </row>
    <row r="17471" ht="14.25" customHeight="1">
      <c r="A17471" s="1">
        <v>17470.0</v>
      </c>
      <c r="B17471" s="2">
        <v>40541.958333333336</v>
      </c>
      <c r="C17471" s="1">
        <v>37876.0</v>
      </c>
    </row>
    <row r="17472" ht="14.25" customHeight="1">
      <c r="A17472" s="1">
        <v>17471.0</v>
      </c>
      <c r="B17472" s="2">
        <v>40542.0</v>
      </c>
      <c r="C17472" s="1">
        <v>34540.0</v>
      </c>
    </row>
    <row r="17473" ht="14.25" customHeight="1">
      <c r="A17473" s="1">
        <v>17472.0</v>
      </c>
      <c r="B17473" s="2">
        <v>40542.041666666664</v>
      </c>
      <c r="C17473" s="1">
        <v>31479.0</v>
      </c>
    </row>
    <row r="17474" ht="14.25" customHeight="1">
      <c r="A17474" s="1">
        <v>17473.0</v>
      </c>
      <c r="B17474" s="2">
        <v>40542.083333333336</v>
      </c>
      <c r="C17474" s="1">
        <v>29936.0</v>
      </c>
    </row>
    <row r="17475" ht="14.25" customHeight="1">
      <c r="A17475" s="1">
        <v>17474.0</v>
      </c>
      <c r="B17475" s="2">
        <v>40542.125</v>
      </c>
      <c r="C17475" s="1">
        <v>29030.0</v>
      </c>
    </row>
    <row r="17476" ht="14.25" customHeight="1">
      <c r="A17476" s="1">
        <v>17475.0</v>
      </c>
      <c r="B17476" s="2">
        <v>40542.166666666664</v>
      </c>
      <c r="C17476" s="1">
        <v>28199.0</v>
      </c>
    </row>
    <row r="17477" ht="14.25" customHeight="1">
      <c r="A17477" s="1">
        <v>17476.0</v>
      </c>
      <c r="B17477" s="2">
        <v>40542.208333333336</v>
      </c>
      <c r="C17477" s="1">
        <v>28348.0</v>
      </c>
    </row>
    <row r="17478" ht="14.25" customHeight="1">
      <c r="A17478" s="1">
        <v>17477.0</v>
      </c>
      <c r="B17478" s="2">
        <v>40542.25</v>
      </c>
      <c r="C17478" s="1">
        <v>28607.0</v>
      </c>
    </row>
    <row r="17479" ht="14.25" customHeight="1">
      <c r="A17479" s="1">
        <v>17478.0</v>
      </c>
      <c r="B17479" s="2">
        <v>40542.291666666664</v>
      </c>
      <c r="C17479" s="1">
        <v>30194.0</v>
      </c>
    </row>
    <row r="17480" ht="14.25" customHeight="1">
      <c r="A17480" s="1">
        <v>17479.0</v>
      </c>
      <c r="B17480" s="2">
        <v>40542.333333333336</v>
      </c>
      <c r="C17480" s="1">
        <v>38673.0</v>
      </c>
    </row>
    <row r="17481" ht="14.25" customHeight="1">
      <c r="A17481" s="1">
        <v>17480.0</v>
      </c>
      <c r="B17481" s="2">
        <v>40542.375</v>
      </c>
      <c r="C17481" s="1">
        <v>48556.0</v>
      </c>
    </row>
    <row r="17482" ht="14.25" customHeight="1">
      <c r="A17482" s="1">
        <v>17481.0</v>
      </c>
      <c r="B17482" s="2">
        <v>40542.416666666664</v>
      </c>
      <c r="C17482" s="1">
        <v>59094.0</v>
      </c>
    </row>
    <row r="17483" ht="14.25" customHeight="1">
      <c r="A17483" s="1">
        <v>17482.0</v>
      </c>
      <c r="B17483" s="2">
        <v>40542.458333333336</v>
      </c>
      <c r="C17483" s="1">
        <v>64788.0</v>
      </c>
    </row>
    <row r="17484" ht="14.25" customHeight="1">
      <c r="A17484" s="1">
        <v>17483.0</v>
      </c>
      <c r="B17484" s="2">
        <v>40542.5</v>
      </c>
      <c r="C17484" s="1">
        <v>65413.0</v>
      </c>
    </row>
    <row r="17485" ht="14.25" customHeight="1">
      <c r="A17485" s="1">
        <v>17484.0</v>
      </c>
      <c r="B17485" s="2">
        <v>40542.541666666664</v>
      </c>
      <c r="C17485" s="1">
        <v>64612.0</v>
      </c>
    </row>
    <row r="17486" ht="14.25" customHeight="1">
      <c r="A17486" s="1">
        <v>17485.0</v>
      </c>
      <c r="B17486" s="2">
        <v>40542.583333333336</v>
      </c>
      <c r="C17486" s="1">
        <v>64419.0</v>
      </c>
    </row>
    <row r="17487" ht="14.25" customHeight="1">
      <c r="A17487" s="1">
        <v>17486.0</v>
      </c>
      <c r="B17487" s="2">
        <v>40542.625</v>
      </c>
      <c r="C17487" s="1">
        <v>64983.0</v>
      </c>
    </row>
    <row r="17488" ht="14.25" customHeight="1">
      <c r="A17488" s="1">
        <v>17487.0</v>
      </c>
      <c r="B17488" s="2">
        <v>40542.666666666664</v>
      </c>
      <c r="C17488" s="1">
        <v>65095.0</v>
      </c>
    </row>
    <row r="17489" ht="14.25" customHeight="1">
      <c r="A17489" s="1">
        <v>17488.0</v>
      </c>
      <c r="B17489" s="2">
        <v>40542.708333333336</v>
      </c>
      <c r="C17489" s="1">
        <v>63502.0</v>
      </c>
    </row>
    <row r="17490" ht="14.25" customHeight="1">
      <c r="A17490" s="1">
        <v>17489.0</v>
      </c>
      <c r="B17490" s="2">
        <v>40542.75</v>
      </c>
      <c r="C17490" s="1">
        <v>54654.0</v>
      </c>
    </row>
    <row r="17491" ht="14.25" customHeight="1">
      <c r="A17491" s="1">
        <v>17490.0</v>
      </c>
      <c r="B17491" s="2">
        <v>40542.791666666664</v>
      </c>
      <c r="C17491" s="1">
        <v>52731.0</v>
      </c>
    </row>
    <row r="17492" ht="14.25" customHeight="1">
      <c r="A17492" s="1">
        <v>17491.0</v>
      </c>
      <c r="B17492" s="2">
        <v>40542.833333333336</v>
      </c>
      <c r="C17492" s="1">
        <v>54238.0</v>
      </c>
    </row>
    <row r="17493" ht="14.25" customHeight="1">
      <c r="A17493" s="1">
        <v>17492.0</v>
      </c>
      <c r="B17493" s="2">
        <v>40542.875</v>
      </c>
      <c r="C17493" s="1">
        <v>52169.0</v>
      </c>
    </row>
    <row r="17494" ht="14.25" customHeight="1">
      <c r="A17494" s="1">
        <v>17493.0</v>
      </c>
      <c r="B17494" s="2">
        <v>40542.916666666664</v>
      </c>
      <c r="C17494" s="1">
        <v>43862.0</v>
      </c>
    </row>
    <row r="17495" ht="14.25" customHeight="1">
      <c r="A17495" s="1">
        <v>17494.0</v>
      </c>
      <c r="B17495" s="2">
        <v>40542.958333333336</v>
      </c>
      <c r="C17495" s="1">
        <v>37076.0</v>
      </c>
    </row>
    <row r="17496" ht="14.25" customHeight="1">
      <c r="A17496" s="1">
        <v>17495.0</v>
      </c>
      <c r="B17496" s="2">
        <v>40543.0</v>
      </c>
      <c r="C17496" s="1">
        <v>34074.0</v>
      </c>
    </row>
    <row r="17497" ht="14.25" customHeight="1">
      <c r="A17497" s="1">
        <v>17496.0</v>
      </c>
      <c r="B17497" s="2">
        <v>40543.041666666664</v>
      </c>
      <c r="C17497" s="1">
        <v>31428.0</v>
      </c>
    </row>
    <row r="17498" ht="14.25" customHeight="1">
      <c r="A17498" s="1">
        <v>17497.0</v>
      </c>
      <c r="B17498" s="2">
        <v>40543.083333333336</v>
      </c>
      <c r="C17498" s="1">
        <v>30220.0</v>
      </c>
    </row>
    <row r="17499" ht="14.25" customHeight="1">
      <c r="A17499" s="1">
        <v>17498.0</v>
      </c>
      <c r="B17499" s="2">
        <v>40543.125</v>
      </c>
      <c r="C17499" s="1">
        <v>28677.0</v>
      </c>
    </row>
    <row r="17500" ht="14.25" customHeight="1">
      <c r="A17500" s="1">
        <v>17499.0</v>
      </c>
      <c r="B17500" s="2">
        <v>40543.166666666664</v>
      </c>
      <c r="C17500" s="1">
        <v>27544.0</v>
      </c>
    </row>
    <row r="17501" ht="14.25" customHeight="1">
      <c r="A17501" s="1">
        <v>17500.0</v>
      </c>
      <c r="B17501" s="2">
        <v>40543.208333333336</v>
      </c>
      <c r="C17501" s="1">
        <v>28119.0</v>
      </c>
    </row>
    <row r="17502" ht="14.25" customHeight="1">
      <c r="A17502" s="1">
        <v>17501.0</v>
      </c>
      <c r="B17502" s="2">
        <v>40543.25</v>
      </c>
      <c r="C17502" s="1">
        <v>27952.0</v>
      </c>
    </row>
    <row r="17503" ht="14.25" customHeight="1">
      <c r="A17503" s="1">
        <v>17502.0</v>
      </c>
      <c r="B17503" s="2">
        <v>40543.291666666664</v>
      </c>
      <c r="C17503" s="1">
        <v>28848.0</v>
      </c>
    </row>
    <row r="17504" ht="14.25" customHeight="1">
      <c r="A17504" s="1">
        <v>17503.0</v>
      </c>
      <c r="B17504" s="2">
        <v>40543.333333333336</v>
      </c>
      <c r="C17504" s="1">
        <v>29656.0</v>
      </c>
    </row>
    <row r="17505" ht="14.25" customHeight="1">
      <c r="A17505" s="1">
        <v>17504.0</v>
      </c>
      <c r="B17505" s="2">
        <v>40543.375</v>
      </c>
      <c r="C17505" s="1">
        <v>33654.0</v>
      </c>
    </row>
    <row r="17506" ht="14.25" customHeight="1">
      <c r="A17506" s="1">
        <v>17505.0</v>
      </c>
      <c r="B17506" s="2">
        <v>40543.416666666664</v>
      </c>
      <c r="C17506" s="1">
        <v>43706.0</v>
      </c>
    </row>
    <row r="17507" ht="14.25" customHeight="1">
      <c r="A17507" s="1">
        <v>17506.0</v>
      </c>
      <c r="B17507" s="2">
        <v>40543.458333333336</v>
      </c>
      <c r="C17507" s="1">
        <v>50453.0</v>
      </c>
    </row>
    <row r="17508" ht="14.25" customHeight="1">
      <c r="A17508" s="1">
        <v>17507.0</v>
      </c>
      <c r="B17508" s="2">
        <v>40543.5</v>
      </c>
      <c r="C17508" s="1">
        <v>52630.0</v>
      </c>
    </row>
    <row r="17509" ht="14.25" customHeight="1">
      <c r="A17509" s="1">
        <v>17508.0</v>
      </c>
      <c r="B17509" s="2">
        <v>40543.541666666664</v>
      </c>
      <c r="C17509" s="1">
        <v>52707.0</v>
      </c>
    </row>
    <row r="17510" ht="14.25" customHeight="1">
      <c r="A17510" s="1">
        <v>17509.0</v>
      </c>
      <c r="B17510" s="2">
        <v>40543.583333333336</v>
      </c>
      <c r="C17510" s="1">
        <v>52274.0</v>
      </c>
    </row>
    <row r="17511" ht="14.25" customHeight="1">
      <c r="A17511" s="1">
        <v>17510.0</v>
      </c>
      <c r="B17511" s="2">
        <v>40543.625</v>
      </c>
      <c r="C17511" s="1">
        <v>51414.0</v>
      </c>
    </row>
    <row r="17512" ht="14.25" customHeight="1">
      <c r="A17512" s="1">
        <v>17511.0</v>
      </c>
      <c r="B17512" s="2">
        <v>40543.666666666664</v>
      </c>
      <c r="C17512" s="1">
        <v>51163.0</v>
      </c>
    </row>
    <row r="17513" ht="14.25" customHeight="1">
      <c r="A17513" s="1">
        <v>17512.0</v>
      </c>
      <c r="B17513" s="2">
        <v>40543.708333333336</v>
      </c>
      <c r="C17513" s="1">
        <v>50675.0</v>
      </c>
    </row>
    <row r="17514" ht="14.25" customHeight="1">
      <c r="A17514" s="1">
        <v>17513.0</v>
      </c>
      <c r="B17514" s="2">
        <v>40543.75</v>
      </c>
      <c r="C17514" s="1">
        <v>50164.0</v>
      </c>
    </row>
    <row r="17515" ht="14.25" customHeight="1">
      <c r="A17515" s="1">
        <v>17514.0</v>
      </c>
      <c r="B17515" s="2">
        <v>40543.791666666664</v>
      </c>
      <c r="C17515" s="1">
        <v>50947.0</v>
      </c>
    </row>
    <row r="17516" ht="14.25" customHeight="1">
      <c r="A17516" s="1">
        <v>17515.0</v>
      </c>
      <c r="B17516" s="2">
        <v>40543.833333333336</v>
      </c>
      <c r="C17516" s="1">
        <v>53819.0</v>
      </c>
    </row>
    <row r="17517" ht="14.25" customHeight="1">
      <c r="A17517" s="1">
        <v>17516.0</v>
      </c>
      <c r="B17517" s="2">
        <v>40543.875</v>
      </c>
      <c r="C17517" s="1">
        <v>51543.0</v>
      </c>
    </row>
    <row r="17518" ht="14.25" customHeight="1">
      <c r="A17518" s="1">
        <v>17517.0</v>
      </c>
      <c r="B17518" s="2">
        <v>40543.916666666664</v>
      </c>
      <c r="C17518" s="1">
        <v>44961.0</v>
      </c>
    </row>
    <row r="17519" ht="14.25" customHeight="1">
      <c r="A17519" s="1">
        <v>17518.0</v>
      </c>
      <c r="B17519" s="2">
        <v>40543.958333333336</v>
      </c>
      <c r="C17519" s="1">
        <v>38484.0</v>
      </c>
    </row>
    <row r="17520" ht="14.25" customHeight="1">
      <c r="A17520" s="1">
        <v>17519.0</v>
      </c>
      <c r="B17520" s="2">
        <v>40544.0</v>
      </c>
      <c r="C17520" s="1">
        <v>36729.0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2021-03-05T12:36:45Z</dcterms:created>
  <dc:creator>Winita Sulandari</dc:creator>
</cp:coreProperties>
</file>