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leglar/Desktop/ME499 Python/Lab 2/"/>
    </mc:Choice>
  </mc:AlternateContent>
  <xr:revisionPtr revIDLastSave="0" documentId="13_ncr:1_{BDE6CC4E-FD75-0143-8ACC-4EA8956C2D3B}" xr6:coauthVersionLast="40" xr6:coauthVersionMax="40" xr10:uidLastSave="{00000000-0000-0000-0000-000000000000}"/>
  <bookViews>
    <workbookView xWindow="0" yWindow="460" windowWidth="25600" windowHeight="14500" xr2:uid="{7417A64F-F952-6D42-92C7-4ADD79BEA64E}"/>
  </bookViews>
  <sheets>
    <sheet name="Sheet1" sheetId="1" r:id="rId1"/>
  </sheets>
  <definedNames>
    <definedName name="me499_lab2_3_1" localSheetId="0">Sheet1!$B$3:$B$202</definedName>
    <definedName name="me499_lab2_3_2" localSheetId="0">Sheet1!$C$3:$C$202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3373F8-2CC0-2349-9D6C-3248ABEAE0E3}" name="me499_lab2_3_1" type="6" refreshedVersion="6" background="1" saveData="1">
    <textPr codePage="10000" sourceFile="/Users/evanleglar/Desktop/ME499 Python/Lab 2/me499_lab2_3_1.csv" space="1" comma="1" semicolon="1" consecutive="1">
      <textFields>
        <textField/>
      </textFields>
    </textPr>
  </connection>
  <connection id="2" xr16:uid="{CF603E38-D371-8944-AA5A-3068A7C54C17}" name="me499_lab2_3_2" type="6" refreshedVersion="6" background="1" saveData="1">
    <textPr codePage="10000" sourceFile="/Users/evanleglar/Desktop/ME499 Python/Lab 2/me499_lab2_3_2.csv">
      <textFields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<sst xmlns="http://schemas.openxmlformats.org/spreadsheetml/2006/main" count="2" uniqueCount="2">
  <si>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Sensor Data</t>
  </si>
  <si>
    <t>Filtered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</si>
</sst>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Sensor Data vs. Filtered Sensor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Sensor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-2.9126758913125702E-4</c:v>
                </c:pt>
                <c:pt idx="1">
                  <c:v>9.7532072106069796E-3</c:v>
                </c:pt>
                <c:pt idx="2">
                  <c:v>1.22696264972284E-2</c:v>
                </c:pt>
                <c:pt idx="3">
                  <c:v>2.28713964101122E-2</c:v>
                </c:pt>
                <c:pt idx="4">
                  <c:v>5.4038437867137301E-2</c:v>
                </c:pt>
                <c:pt idx="5">
                  <c:v>4.13519728777339E-2</c:v>
                </c:pt>
                <c:pt idx="6">
                  <c:v>6.1472066286597397E-2</c:v>
                </c:pt>
                <c:pt idx="7">
                  <c:v>5.3511928005093801E-2</c:v>
                </c:pt>
                <c:pt idx="8">
                  <c:v>7.1674889799789795E-2</c:v>
                </c:pt>
                <c:pt idx="9">
                  <c:v>9.4375173723574998E-2</c:v>
                </c:pt>
                <c:pt idx="10">
                  <c:v>9.3997067400670403E-2</c:v>
                </c:pt>
                <c:pt idx="11">
                  <c:v>0.11770347330615</c:v>
                </c:pt>
                <c:pt idx="12">
                  <c:v>0.109070688327218</c:v>
                </c:pt>
                <c:pt idx="13">
                  <c:v>0.103601555224865</c:v>
                </c:pt>
                <c:pt idx="14">
                  <c:v>0.14707220771412599</c:v>
                </c:pt>
                <c:pt idx="15">
                  <c:v>0.150120886953236</c:v>
                </c:pt>
                <c:pt idx="16">
                  <c:v>0.16727144304546501</c:v>
                </c:pt>
                <c:pt idx="17">
                  <c:v>0.177979637735801</c:v>
                </c:pt>
                <c:pt idx="18">
                  <c:v>0.181825601463935</c:v>
                </c:pt>
                <c:pt idx="19">
                  <c:v>0.178705851873597</c:v>
                </c:pt>
                <c:pt idx="20">
                  <c:v>0.202632705800698</c:v>
                </c:pt>
                <c:pt idx="21">
                  <c:v>0.195796053475389</c:v>
                </c:pt>
                <c:pt idx="22">
                  <c:v>0.22124393059128</c:v>
                </c:pt>
                <c:pt idx="23">
                  <c:v>0.22156146791451101</c:v>
                </c:pt>
                <c:pt idx="24">
                  <c:v>0.23111084117248301</c:v>
                </c:pt>
                <c:pt idx="25">
                  <c:v>0.25426214126403501</c:v>
                </c:pt>
                <c:pt idx="26">
                  <c:v>0.27417523962305401</c:v>
                </c:pt>
                <c:pt idx="27">
                  <c:v>0.27615018958037302</c:v>
                </c:pt>
                <c:pt idx="28">
                  <c:v>0.28589767645065001</c:v>
                </c:pt>
                <c:pt idx="29">
                  <c:v>0.283322750956849</c:v>
                </c:pt>
                <c:pt idx="30">
                  <c:v>0.28544680774692399</c:v>
                </c:pt>
                <c:pt idx="31">
                  <c:v>0.31416476630033002</c:v>
                </c:pt>
                <c:pt idx="32">
                  <c:v>0.31404182373299</c:v>
                </c:pt>
                <c:pt idx="33">
                  <c:v>0.32555694242280198</c:v>
                </c:pt>
                <c:pt idx="34">
                  <c:v>0.33554643032529702</c:v>
                </c:pt>
                <c:pt idx="35">
                  <c:v>0.33576952808565702</c:v>
                </c:pt>
                <c:pt idx="36">
                  <c:v>0.37011825428488399</c:v>
                </c:pt>
                <c:pt idx="37">
                  <c:v>0.364391635003812</c:v>
                </c:pt>
                <c:pt idx="38">
                  <c:v>0.36748545773817298</c:v>
                </c:pt>
                <c:pt idx="39">
                  <c:v>0.38088172705960499</c:v>
                </c:pt>
                <c:pt idx="40">
                  <c:v>0.39311153389648401</c:v>
                </c:pt>
                <c:pt idx="41">
                  <c:v>0.38900650985886598</c:v>
                </c:pt>
                <c:pt idx="42">
                  <c:v>0.41465053245085398</c:v>
                </c:pt>
                <c:pt idx="43">
                  <c:v>0.40886592627713197</c:v>
                </c:pt>
                <c:pt idx="44">
                  <c:v>0.42073844101158198</c:v>
                </c:pt>
                <c:pt idx="45">
                  <c:v>0.436394611970437</c:v>
                </c:pt>
                <c:pt idx="46">
                  <c:v>0.43063717341637198</c:v>
                </c:pt>
                <c:pt idx="47">
                  <c:v>0.441209219288899</c:v>
                </c:pt>
                <c:pt idx="48">
                  <c:v>0.46051455484685699</c:v>
                </c:pt>
                <c:pt idx="49">
                  <c:v>0.48458721934433002</c:v>
                </c:pt>
                <c:pt idx="50">
                  <c:v>0.48060432170145301</c:v>
                </c:pt>
                <c:pt idx="51">
                  <c:v>0.49864194443730497</c:v>
                </c:pt>
                <c:pt idx="52">
                  <c:v>0.50823898172712001</c:v>
                </c:pt>
                <c:pt idx="53">
                  <c:v>0.51900812860472401</c:v>
                </c:pt>
                <c:pt idx="54">
                  <c:v>0.52423696429010902</c:v>
                </c:pt>
                <c:pt idx="55">
                  <c:v>0.51686683542740297</c:v>
                </c:pt>
                <c:pt idx="56">
                  <c:v>0.53657293130400896</c:v>
                </c:pt>
                <c:pt idx="57">
                  <c:v>0.53226607799833303</c:v>
                </c:pt>
                <c:pt idx="58">
                  <c:v>0.54977468456623202</c:v>
                </c:pt>
                <c:pt idx="59">
                  <c:v>0.54881594285178303</c:v>
                </c:pt>
                <c:pt idx="60">
                  <c:v>0.55519724293206496</c:v>
                </c:pt>
                <c:pt idx="61">
                  <c:v>0.57320954100931398</c:v>
                </c:pt>
                <c:pt idx="62">
                  <c:v>0.57104079857787804</c:v>
                </c:pt>
                <c:pt idx="63">
                  <c:v>0.60721156360339601</c:v>
                </c:pt>
                <c:pt idx="64">
                  <c:v>0.59924835411437405</c:v>
                </c:pt>
                <c:pt idx="65">
                  <c:v>0.59650483681579403</c:v>
                </c:pt>
                <c:pt idx="66">
                  <c:v>0.62577368704781899</c:v>
                </c:pt>
                <c:pt idx="67">
                  <c:v>0.629568161631609</c:v>
                </c:pt>
                <c:pt idx="68">
                  <c:v>0.63511258111286495</c:v>
                </c:pt>
                <c:pt idx="69">
                  <c:v>0.64755038170051504</c:v>
                </c:pt>
                <c:pt idx="70">
                  <c:v>0.65004435018349405</c:v>
                </c:pt>
                <c:pt idx="71">
                  <c:v>0.64544459538163501</c:v>
                </c:pt>
                <c:pt idx="72">
                  <c:v>0.64498220289399599</c:v>
                </c:pt>
                <c:pt idx="73">
                  <c:v>0.65913440995211903</c:v>
                </c:pt>
                <c:pt idx="74">
                  <c:v>0.67126085877220998</c:v>
                </c:pt>
                <c:pt idx="75">
                  <c:v>0.68526203677517905</c:v>
                </c:pt>
                <c:pt idx="76">
                  <c:v>0.68986389471915699</c:v>
                </c:pt>
                <c:pt idx="77">
                  <c:v>0.68889489489934397</c:v>
                </c:pt>
                <c:pt idx="78">
                  <c:v>0.71745534080498496</c:v>
                </c:pt>
                <c:pt idx="79">
                  <c:v>0.70582117069220496</c:v>
                </c:pt>
                <c:pt idx="80">
                  <c:v>0.72897348925837702</c:v>
                </c:pt>
                <c:pt idx="81">
                  <c:v>0.72804822671791203</c:v>
                </c:pt>
                <c:pt idx="82">
                  <c:v>0.72350057687006897</c:v>
                </c:pt>
                <c:pt idx="83">
                  <c:v>0.74682801652983999</c:v>
                </c:pt>
                <c:pt idx="84">
                  <c:v>0.76657509221652798</c:v>
                </c:pt>
                <c:pt idx="85">
                  <c:v>0.75155715489427599</c:v>
                </c:pt>
                <c:pt idx="86">
                  <c:v>0.76009854545470501</c:v>
                </c:pt>
                <c:pt idx="87">
                  <c:v>0.75947208282372403</c:v>
                </c:pt>
                <c:pt idx="88">
                  <c:v>0.77838151711078796</c:v>
                </c:pt>
                <c:pt idx="89">
                  <c:v>0.78761221698941197</c:v>
                </c:pt>
                <c:pt idx="90">
                  <c:v>0.776292815885674</c:v>
                </c:pt>
                <c:pt idx="91">
                  <c:v>0.80376723632186997</c:v>
                </c:pt>
                <c:pt idx="92">
                  <c:v>0.80737557391596704</c:v>
                </c:pt>
                <c:pt idx="93">
                  <c:v>0.79202053016604801</c:v>
                </c:pt>
                <c:pt idx="94">
                  <c:v>0.80348674136928699</c:v>
                </c:pt>
                <c:pt idx="95">
                  <c:v>0.83301123382097697</c:v>
                </c:pt>
                <c:pt idx="96">
                  <c:v>0.82653815964324395</c:v>
                </c:pt>
                <c:pt idx="97">
                  <c:v>0.817159884801959</c:v>
                </c:pt>
                <c:pt idx="98">
                  <c:v>0.82526799532899597</c:v>
                </c:pt>
                <c:pt idx="99">
                  <c:v>0.84604149680746599</c:v>
                </c:pt>
                <c:pt idx="100">
                  <c:v>0.84673151377719902</c:v>
                </c:pt>
                <c:pt idx="101">
                  <c:v>0.84179462672459704</c:v>
                </c:pt>
                <c:pt idx="102">
                  <c:v>0.84096758318195897</c:v>
                </c:pt>
                <c:pt idx="103">
                  <c:v>0.836442040291141</c:v>
                </c:pt>
                <c:pt idx="104">
                  <c:v>0.87038178774810804</c:v>
                </c:pt>
                <c:pt idx="105">
                  <c:v>0.86043088923274003</c:v>
                </c:pt>
                <c:pt idx="106">
                  <c:v>0.85518545014743796</c:v>
                </c:pt>
                <c:pt idx="107">
                  <c:v>0.882931870198716</c:v>
                </c:pt>
                <c:pt idx="108">
                  <c:v>0.882358124339094</c:v>
                </c:pt>
                <c:pt idx="109">
                  <c:v>0.87693738328557302</c:v>
                </c:pt>
                <c:pt idx="110">
                  <c:v>0.88319249899346397</c:v>
                </c:pt>
                <c:pt idx="111">
                  <c:v>0.91491195414290705</c:v>
                </c:pt>
                <c:pt idx="112">
                  <c:v>0.90000778545583704</c:v>
                </c:pt>
                <c:pt idx="113">
                  <c:v>0.91182040323235602</c:v>
                </c:pt>
                <c:pt idx="114">
                  <c:v>0.89630075484086802</c:v>
                </c:pt>
                <c:pt idx="115">
                  <c:v>0.91345098085437804</c:v>
                </c:pt>
                <c:pt idx="116">
                  <c:v>0.91632175499119195</c:v>
                </c:pt>
                <c:pt idx="117">
                  <c:v>0.93579498149792595</c:v>
                </c:pt>
                <c:pt idx="118">
                  <c:v>0.91644171895370397</c:v>
                </c:pt>
                <c:pt idx="119">
                  <c:v>0.93705322133302604</c:v>
                </c:pt>
                <c:pt idx="120">
                  <c:v>0.91324629708604499</c:v>
                </c:pt>
                <c:pt idx="121">
                  <c:v>0.952134875586229</c:v>
                </c:pt>
                <c:pt idx="122">
                  <c:v>0.95473567788410096</c:v>
                </c:pt>
                <c:pt idx="123">
                  <c:v>0.93876495798464299</c:v>
                </c:pt>
                <c:pt idx="124">
                  <c:v>0.95864146450183796</c:v>
                </c:pt>
                <c:pt idx="125">
                  <c:v>0.95365336376229504</c:v>
                </c:pt>
                <c:pt idx="126">
                  <c:v>0.95032446812980498</c:v>
                </c:pt>
                <c:pt idx="127">
                  <c:v>0.95640933318186505</c:v>
                </c:pt>
                <c:pt idx="128">
                  <c:v>0.94896657619053704</c:v>
                </c:pt>
                <c:pt idx="129">
                  <c:v>0.96176181905694902</c:v>
                </c:pt>
                <c:pt idx="130">
                  <c:v>0.96139771289599596</c:v>
                </c:pt>
                <c:pt idx="131">
                  <c:v>0.94889715840945499</c:v>
                </c:pt>
                <c:pt idx="132">
                  <c:v>0.96405396723671799</c:v>
                </c:pt>
                <c:pt idx="133">
                  <c:v>0.98701219624154102</c:v>
                </c:pt>
                <c:pt idx="134">
                  <c:v>0.97912883782645899</c:v>
                </c:pt>
                <c:pt idx="135">
                  <c:v>0.99193754343208296</c:v>
                </c:pt>
                <c:pt idx="136">
                  <c:v>0.98237266124246203</c:v>
                </c:pt>
                <c:pt idx="137">
                  <c:v>0.96991288767845896</c:v>
                </c:pt>
                <c:pt idx="138">
                  <c:v>0.98324399448823196</c:v>
                </c:pt>
                <c:pt idx="139">
                  <c:v>0.994515439407889</c:v>
                </c:pt>
                <c:pt idx="140">
                  <c:v>0.99395937038646298</c:v>
                </c:pt>
                <c:pt idx="141">
                  <c:v>0.98430187159094096</c:v>
                </c:pt>
                <c:pt idx="142">
                  <c:v>0.97928321364296</c:v>
                </c:pt>
                <c:pt idx="143">
                  <c:v>0.99432439247610305</c:v>
                </c:pt>
                <c:pt idx="144">
                  <c:v>0.99784796558500599</c:v>
                </c:pt>
                <c:pt idx="145">
                  <c:v>0.98408013823469997</c:v>
                </c:pt>
                <c:pt idx="146">
                  <c:v>0.98159440986119995</c:v>
                </c:pt>
                <c:pt idx="147">
                  <c:v>0.97765793512149601</c:v>
                </c:pt>
                <c:pt idx="148">
                  <c:v>1.00702649414468</c:v>
                </c:pt>
                <c:pt idx="149">
                  <c:v>0.98139292395761502</c:v>
                </c:pt>
                <c:pt idx="150">
                  <c:v>0.98361559432947299</c:v>
                </c:pt>
                <c:pt idx="151">
                  <c:v>0.99161072441434295</c:v>
                </c:pt>
                <c:pt idx="152">
                  <c:v>1.0062478533488799</c:v>
                </c:pt>
                <c:pt idx="153">
                  <c:v>1.00331333334665</c:v>
                </c:pt>
                <c:pt idx="154">
                  <c:v>1.0244185690085099</c:v>
                </c:pt>
                <c:pt idx="155">
                  <c:v>0.99944005955125303</c:v>
                </c:pt>
                <c:pt idx="156">
                  <c:v>1.0120207889683901</c:v>
                </c:pt>
                <c:pt idx="157">
                  <c:v>0.98214614705881498</c:v>
                </c:pt>
                <c:pt idx="158">
                  <c:v>1.0038014168528799</c:v>
                </c:pt>
                <c:pt idx="159">
                  <c:v>1.00263893660632</c:v>
                </c:pt>
                <c:pt idx="160">
                  <c:v>1.0050890502791301</c:v>
                </c:pt>
                <c:pt idx="161">
                  <c:v>0.99094776028888298</c:v>
                </c:pt>
                <c:pt idx="162">
                  <c:v>0.99064186991152003</c:v>
                </c:pt>
                <c:pt idx="163">
                  <c:v>1.0245278473881101</c:v>
                </c:pt>
                <c:pt idx="164">
                  <c:v>0.99575460784510395</c:v>
                </c:pt>
                <c:pt idx="165">
                  <c:v>0.99331105967083999</c:v>
                </c:pt>
                <c:pt idx="166">
                  <c:v>1.00628428806532</c:v>
                </c:pt>
                <c:pt idx="167">
                  <c:v>0.99168974438464896</c:v>
                </c:pt>
                <c:pt idx="168">
                  <c:v>0.99239244009979899</c:v>
                </c:pt>
                <c:pt idx="169">
                  <c:v>0.99198228479860495</c:v>
                </c:pt>
                <c:pt idx="170">
                  <c:v>0.99207723386492397</c:v>
                </c:pt>
                <c:pt idx="171">
                  <c:v>0.98330197028835398</c:v>
                </c:pt>
                <c:pt idx="172">
                  <c:v>0.99039040914418497</c:v>
                </c:pt>
                <c:pt idx="173">
                  <c:v>0.97045121318446204</c:v>
                </c:pt>
                <c:pt idx="174">
                  <c:v>0.98073799063517098</c:v>
                </c:pt>
                <c:pt idx="175">
                  <c:v>0.98432314751912098</c:v>
                </c:pt>
                <c:pt idx="176">
                  <c:v>0.99127095949968802</c:v>
                </c:pt>
                <c:pt idx="177">
                  <c:v>0.98080870021442801</c:v>
                </c:pt>
                <c:pt idx="178">
                  <c:v>0.97444217300119396</c:v>
                </c:pt>
                <c:pt idx="179">
                  <c:v>0.994710399969438</c:v>
                </c:pt>
                <c:pt idx="180">
                  <c:v>0.96541563343002901</c:v>
                </c:pt>
                <c:pt idx="181">
                  <c:v>0.96387025181237995</c:v>
                </c:pt>
                <c:pt idx="182">
                  <c:v>0.96740028311242099</c:v>
                </c:pt>
                <c:pt idx="183">
                  <c:v>0.96593695464329499</c:v>
                </c:pt>
                <c:pt idx="184">
                  <c:v>0.97563058781434897</c:v>
                </c:pt>
                <c:pt idx="185">
                  <c:v>0.95544163077265298</c:v>
                </c:pt>
                <c:pt idx="186">
                  <c:v>0.96504471404987602</c:v>
                </c:pt>
                <c:pt idx="187">
                  <c:v>0.94319282091051104</c:v>
                </c:pt>
                <c:pt idx="188">
                  <c:v>0.95950993514366401</c:v>
                </c:pt>
                <c:pt idx="189">
                  <c:v>0.95154917983057596</c:v>
                </c:pt>
                <c:pt idx="190">
                  <c:v>0.95461649084073497</c:v>
                </c:pt>
                <c:pt idx="191">
                  <c:v>0.96313270190867095</c:v>
                </c:pt>
                <c:pt idx="192">
                  <c:v>0.92957331724337899</c:v>
                </c:pt>
                <c:pt idx="193">
                  <c:v>0.94210462636651804</c:v>
                </c:pt>
                <c:pt idx="194">
                  <c:v>0.92533372922675805</c:v>
                </c:pt>
                <c:pt idx="195">
                  <c:v>0.92641690627377904</c:v>
                </c:pt>
                <c:pt idx="196">
                  <c:v>0.92507826129395598</c:v>
                </c:pt>
                <c:pt idx="197">
                  <c:v>0.920954141648341</c:v>
                </c:pt>
                <c:pt idx="198">
                  <c:v>0.90634019590982295</c:v>
                </c:pt>
                <c:pt idx="199">
                  <c:v>0.89696532104011795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5-F041-8B28-D897AA10DC6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Filtered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-2.9126758913125702E-4</c:v>
                </c:pt>
                <c:pt idx="1">
                  <c:v>9.7532072106069796E-3</c:v>
                </c:pt>
                <c:pt idx="2">
                  <c:v>1.22696264972284E-2</c:v>
                </c:pt>
                <c:pt idx="3">
                  <c:v>2.28713964101122E-2</c:v>
                </c:pt>
                <c:pt idx="4">
                  <c:v>5.4038437867137301E-2</c:v>
                </c:pt>
                <c:pt idx="5">
                  <c:v>4.13519728777339E-2</c:v>
                </c:pt>
                <c:pt idx="6">
                  <c:v>6.1472066286597397E-2</c:v>
                </c:pt>
                <c:pt idx="7">
                  <c:v>5.3511928005093801E-2</c:v>
                </c:pt>
                <c:pt idx="8">
                  <c:v>7.1674889799789795E-2</c:v>
                </c:pt>
                <c:pt idx="9">
                  <c:v>9.4375173723574998E-2</c:v>
                </c:pt>
                <c:pt idx="10">
                  <c:v>9.3997067400670403E-2</c:v>
                </c:pt>
                <c:pt idx="11">
                  <c:v>0.11770347330615</c:v>
                </c:pt>
                <c:pt idx="12">
                  <c:v>0.109070688327218</c:v>
                </c:pt>
                <c:pt idx="13">
                  <c:v>0.103601555224865</c:v>
                </c:pt>
                <c:pt idx="14">
                  <c:v>0.14707220771412599</c:v>
                </c:pt>
                <c:pt idx="15">
                  <c:v>0.150120886953236</c:v>
                </c:pt>
                <c:pt idx="16">
                  <c:v>0.16727144304546501</c:v>
                </c:pt>
                <c:pt idx="17">
                  <c:v>0.177979637735801</c:v>
                </c:pt>
                <c:pt idx="18">
                  <c:v>0.181825601463935</c:v>
                </c:pt>
                <c:pt idx="19">
                  <c:v>0.178705851873597</c:v>
                </c:pt>
                <c:pt idx="20">
                  <c:v>0.202632705800698</c:v>
                </c:pt>
                <c:pt idx="21">
                  <c:v>0.195796053475389</c:v>
                </c:pt>
                <c:pt idx="22">
                  <c:v>0.22124393059128</c:v>
                </c:pt>
                <c:pt idx="23">
                  <c:v>0.22156146791451101</c:v>
                </c:pt>
                <c:pt idx="24">
                  <c:v>0.23111084117248301</c:v>
                </c:pt>
                <c:pt idx="25">
                  <c:v>0.25426214126403501</c:v>
                </c:pt>
                <c:pt idx="26">
                  <c:v>0.27417523962305401</c:v>
                </c:pt>
                <c:pt idx="27">
                  <c:v>0.27615018958037302</c:v>
                </c:pt>
                <c:pt idx="28">
                  <c:v>0.28589767645065001</c:v>
                </c:pt>
                <c:pt idx="29">
                  <c:v>0.283322750956849</c:v>
                </c:pt>
                <c:pt idx="30">
                  <c:v>0.28544680774692399</c:v>
                </c:pt>
                <c:pt idx="31">
                  <c:v>0.31416476630033002</c:v>
                </c:pt>
                <c:pt idx="32">
                  <c:v>0.31404182373299</c:v>
                </c:pt>
                <c:pt idx="33">
                  <c:v>0.32555694242280198</c:v>
                </c:pt>
                <c:pt idx="34">
                  <c:v>0.33554643032529702</c:v>
                </c:pt>
                <c:pt idx="35">
                  <c:v>0.33576952808565702</c:v>
                </c:pt>
                <c:pt idx="36">
                  <c:v>0.37011825428488399</c:v>
                </c:pt>
                <c:pt idx="37">
                  <c:v>0.364391635003812</c:v>
                </c:pt>
                <c:pt idx="38">
                  <c:v>0.36748545773817298</c:v>
                </c:pt>
                <c:pt idx="39">
                  <c:v>0.38088172705960499</c:v>
                </c:pt>
                <c:pt idx="40">
                  <c:v>0.39311153389648401</c:v>
                </c:pt>
                <c:pt idx="41">
                  <c:v>0.38900650985886598</c:v>
                </c:pt>
                <c:pt idx="42">
                  <c:v>0.41465053245085398</c:v>
                </c:pt>
                <c:pt idx="43">
                  <c:v>0.40886592627713197</c:v>
                </c:pt>
                <c:pt idx="44">
                  <c:v>0.42073844101158198</c:v>
                </c:pt>
                <c:pt idx="45">
                  <c:v>0.436394611970437</c:v>
                </c:pt>
                <c:pt idx="46">
                  <c:v>0.43063717341637198</c:v>
                </c:pt>
                <c:pt idx="47">
                  <c:v>0.441209219288899</c:v>
                </c:pt>
                <c:pt idx="48">
                  <c:v>0.46051455484685699</c:v>
                </c:pt>
                <c:pt idx="49">
                  <c:v>0.48458721934433002</c:v>
                </c:pt>
                <c:pt idx="50">
                  <c:v>0.48060432170145301</c:v>
                </c:pt>
                <c:pt idx="51">
                  <c:v>0.49864194443730497</c:v>
                </c:pt>
                <c:pt idx="52">
                  <c:v>0.50823898172712001</c:v>
                </c:pt>
                <c:pt idx="53">
                  <c:v>0.51900812860472401</c:v>
                </c:pt>
                <c:pt idx="54">
                  <c:v>0.52423696429010902</c:v>
                </c:pt>
                <c:pt idx="55">
                  <c:v>0.51686683542740297</c:v>
                </c:pt>
                <c:pt idx="56">
                  <c:v>0.53657293130400896</c:v>
                </c:pt>
                <c:pt idx="57">
                  <c:v>0.53226607799833303</c:v>
                </c:pt>
                <c:pt idx="58">
                  <c:v>0.54977468456623202</c:v>
                </c:pt>
                <c:pt idx="59">
                  <c:v>0.54881594285178303</c:v>
                </c:pt>
                <c:pt idx="60">
                  <c:v>0.55519724293206496</c:v>
                </c:pt>
                <c:pt idx="61">
                  <c:v>0.57320954100931398</c:v>
                </c:pt>
                <c:pt idx="62">
                  <c:v>0.57104079857787804</c:v>
                </c:pt>
                <c:pt idx="63">
                  <c:v>0.60721156360339601</c:v>
                </c:pt>
                <c:pt idx="64">
                  <c:v>0.59924835411437405</c:v>
                </c:pt>
                <c:pt idx="65">
                  <c:v>0.59650483681579403</c:v>
                </c:pt>
                <c:pt idx="66">
                  <c:v>0.62577368704781899</c:v>
                </c:pt>
                <c:pt idx="67">
                  <c:v>0.629568161631609</c:v>
                </c:pt>
                <c:pt idx="68">
                  <c:v>0.63511258111286495</c:v>
                </c:pt>
                <c:pt idx="69">
                  <c:v>0.64755038170051504</c:v>
                </c:pt>
                <c:pt idx="70">
                  <c:v>0.65004435018349405</c:v>
                </c:pt>
                <c:pt idx="71">
                  <c:v>0.64544459538163501</c:v>
                </c:pt>
                <c:pt idx="72">
                  <c:v>0.64498220289399599</c:v>
                </c:pt>
                <c:pt idx="73">
                  <c:v>0.65913440995211903</c:v>
                </c:pt>
                <c:pt idx="74">
                  <c:v>0.67126085877220998</c:v>
                </c:pt>
                <c:pt idx="75">
                  <c:v>0.68526203677517905</c:v>
                </c:pt>
                <c:pt idx="76">
                  <c:v>0.68986389471915699</c:v>
                </c:pt>
                <c:pt idx="77">
                  <c:v>0.68889489489934397</c:v>
                </c:pt>
                <c:pt idx="78">
                  <c:v>0.71745534080498496</c:v>
                </c:pt>
                <c:pt idx="79">
                  <c:v>0.70582117069220496</c:v>
                </c:pt>
                <c:pt idx="80">
                  <c:v>0.72897348925837702</c:v>
                </c:pt>
                <c:pt idx="81">
                  <c:v>0.72804822671791203</c:v>
                </c:pt>
                <c:pt idx="82">
                  <c:v>0.72350057687006897</c:v>
                </c:pt>
                <c:pt idx="83">
                  <c:v>0.74682801652983999</c:v>
                </c:pt>
                <c:pt idx="84">
                  <c:v>0.76657509221652798</c:v>
                </c:pt>
                <c:pt idx="85">
                  <c:v>0.75155715489427599</c:v>
                </c:pt>
                <c:pt idx="86">
                  <c:v>0.76009854545470501</c:v>
                </c:pt>
                <c:pt idx="87">
                  <c:v>0.75947208282372403</c:v>
                </c:pt>
                <c:pt idx="88">
                  <c:v>0.77838151711078796</c:v>
                </c:pt>
                <c:pt idx="89">
                  <c:v>0.78761221698941197</c:v>
                </c:pt>
                <c:pt idx="90">
                  <c:v>0.776292815885674</c:v>
                </c:pt>
                <c:pt idx="91">
                  <c:v>0.80376723632186997</c:v>
                </c:pt>
                <c:pt idx="92">
                  <c:v>0.80737557391596704</c:v>
                </c:pt>
                <c:pt idx="93">
                  <c:v>0.79202053016604801</c:v>
                </c:pt>
                <c:pt idx="94">
                  <c:v>0.80348674136928699</c:v>
                </c:pt>
                <c:pt idx="95">
                  <c:v>0.83301123382097697</c:v>
                </c:pt>
                <c:pt idx="96">
                  <c:v>0.82653815964324395</c:v>
                </c:pt>
                <c:pt idx="97">
                  <c:v>0.817159884801959</c:v>
                </c:pt>
                <c:pt idx="98">
                  <c:v>0.82526799532899597</c:v>
                </c:pt>
                <c:pt idx="99">
                  <c:v>0.84604149680746599</c:v>
                </c:pt>
                <c:pt idx="100">
                  <c:v>0.84673151377719902</c:v>
                </c:pt>
                <c:pt idx="101">
                  <c:v>0.84179462672459704</c:v>
                </c:pt>
                <c:pt idx="102">
                  <c:v>0.84096758318195897</c:v>
                </c:pt>
                <c:pt idx="103">
                  <c:v>0.836442040291141</c:v>
                </c:pt>
                <c:pt idx="104">
                  <c:v>0.87038178774810804</c:v>
                </c:pt>
                <c:pt idx="105">
                  <c:v>0.86043088923274003</c:v>
                </c:pt>
                <c:pt idx="106">
                  <c:v>0.85518545014743796</c:v>
                </c:pt>
                <c:pt idx="107">
                  <c:v>0.882931870198716</c:v>
                </c:pt>
                <c:pt idx="108">
                  <c:v>0.882358124339094</c:v>
                </c:pt>
                <c:pt idx="109">
                  <c:v>0.87693738328557302</c:v>
                </c:pt>
                <c:pt idx="110">
                  <c:v>0.88319249899346397</c:v>
                </c:pt>
                <c:pt idx="111">
                  <c:v>0.91491195414290705</c:v>
                </c:pt>
                <c:pt idx="112">
                  <c:v>0.90000778545583704</c:v>
                </c:pt>
                <c:pt idx="113">
                  <c:v>0.91182040323235602</c:v>
                </c:pt>
                <c:pt idx="114">
                  <c:v>0.89630075484086802</c:v>
                </c:pt>
                <c:pt idx="115">
                  <c:v>0.91345098085437804</c:v>
                </c:pt>
                <c:pt idx="116">
                  <c:v>0.91632175499119195</c:v>
                </c:pt>
                <c:pt idx="117">
                  <c:v>0.93579498149792595</c:v>
                </c:pt>
                <c:pt idx="118">
                  <c:v>0.91644171895370397</c:v>
                </c:pt>
                <c:pt idx="119">
                  <c:v>0.93705322133302604</c:v>
                </c:pt>
                <c:pt idx="120">
                  <c:v>0.91324629708604499</c:v>
                </c:pt>
                <c:pt idx="121">
                  <c:v>0.95</c:v>
                </c:pt>
                <c:pt idx="122">
                  <c:v>0.95</c:v>
                </c:pt>
                <c:pt idx="123">
                  <c:v>0.93876495798464299</c:v>
                </c:pt>
                <c:pt idx="124">
                  <c:v>0.95</c:v>
                </c:pt>
                <c:pt idx="125">
                  <c:v>0.95</c:v>
                </c:pt>
                <c:pt idx="126">
                  <c:v>0.95</c:v>
                </c:pt>
                <c:pt idx="127">
                  <c:v>0.95</c:v>
                </c:pt>
                <c:pt idx="128">
                  <c:v>0.94896657619053704</c:v>
                </c:pt>
                <c:pt idx="129">
                  <c:v>0.95</c:v>
                </c:pt>
                <c:pt idx="130">
                  <c:v>0.95</c:v>
                </c:pt>
                <c:pt idx="131">
                  <c:v>0.94889715840945499</c:v>
                </c:pt>
                <c:pt idx="132">
                  <c:v>0.95</c:v>
                </c:pt>
                <c:pt idx="133">
                  <c:v>0.95</c:v>
                </c:pt>
                <c:pt idx="134">
                  <c:v>0.95</c:v>
                </c:pt>
                <c:pt idx="135">
                  <c:v>0.95</c:v>
                </c:pt>
                <c:pt idx="136">
                  <c:v>0.95</c:v>
                </c:pt>
                <c:pt idx="137">
                  <c:v>0.95</c:v>
                </c:pt>
                <c:pt idx="138">
                  <c:v>0.95</c:v>
                </c:pt>
                <c:pt idx="139">
                  <c:v>0.95</c:v>
                </c:pt>
                <c:pt idx="140">
                  <c:v>0.95</c:v>
                </c:pt>
                <c:pt idx="141">
                  <c:v>0.95</c:v>
                </c:pt>
                <c:pt idx="142">
                  <c:v>0.95</c:v>
                </c:pt>
                <c:pt idx="143">
                  <c:v>0.95</c:v>
                </c:pt>
                <c:pt idx="144">
                  <c:v>0.95</c:v>
                </c:pt>
                <c:pt idx="145">
                  <c:v>0.95</c:v>
                </c:pt>
                <c:pt idx="146">
                  <c:v>0.95</c:v>
                </c:pt>
                <c:pt idx="147">
                  <c:v>0.95</c:v>
                </c:pt>
                <c:pt idx="148">
                  <c:v>0.95</c:v>
                </c:pt>
                <c:pt idx="149">
                  <c:v>0.95</c:v>
                </c:pt>
                <c:pt idx="150">
                  <c:v>0.95</c:v>
                </c:pt>
                <c:pt idx="151">
                  <c:v>0.95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0.95</c:v>
                </c:pt>
                <c:pt idx="161">
                  <c:v>0.95</c:v>
                </c:pt>
                <c:pt idx="162">
                  <c:v>0.95</c:v>
                </c:pt>
                <c:pt idx="163">
                  <c:v>0.95</c:v>
                </c:pt>
                <c:pt idx="164">
                  <c:v>0.95</c:v>
                </c:pt>
                <c:pt idx="165">
                  <c:v>0.95</c:v>
                </c:pt>
                <c:pt idx="166">
                  <c:v>0.95</c:v>
                </c:pt>
                <c:pt idx="167">
                  <c:v>0.95</c:v>
                </c:pt>
                <c:pt idx="168">
                  <c:v>0.95</c:v>
                </c:pt>
                <c:pt idx="169">
                  <c:v>0.95</c:v>
                </c:pt>
                <c:pt idx="170">
                  <c:v>0.95</c:v>
                </c:pt>
                <c:pt idx="171">
                  <c:v>0.95</c:v>
                </c:pt>
                <c:pt idx="172">
                  <c:v>0.95</c:v>
                </c:pt>
                <c:pt idx="173">
                  <c:v>0.95</c:v>
                </c:pt>
                <c:pt idx="174">
                  <c:v>0.95</c:v>
                </c:pt>
                <c:pt idx="175">
                  <c:v>0.95</c:v>
                </c:pt>
                <c:pt idx="176">
                  <c:v>0.95</c:v>
                </c:pt>
                <c:pt idx="177">
                  <c:v>0.95</c:v>
                </c:pt>
                <c:pt idx="178">
                  <c:v>0.95</c:v>
                </c:pt>
                <c:pt idx="179">
                  <c:v>0.95</c:v>
                </c:pt>
                <c:pt idx="180">
                  <c:v>0.95</c:v>
                </c:pt>
                <c:pt idx="181">
                  <c:v>0.95</c:v>
                </c:pt>
                <c:pt idx="182">
                  <c:v>0.95</c:v>
                </c:pt>
                <c:pt idx="183">
                  <c:v>0.95</c:v>
                </c:pt>
                <c:pt idx="184">
                  <c:v>0.95</c:v>
                </c:pt>
                <c:pt idx="185">
                  <c:v>0.95</c:v>
                </c:pt>
                <c:pt idx="186">
                  <c:v>0.95</c:v>
                </c:pt>
                <c:pt idx="187">
                  <c:v>0.94319282091051104</c:v>
                </c:pt>
                <c:pt idx="188">
                  <c:v>0.95</c:v>
                </c:pt>
                <c:pt idx="189">
                  <c:v>0.95</c:v>
                </c:pt>
                <c:pt idx="190">
                  <c:v>0.95</c:v>
                </c:pt>
                <c:pt idx="191">
                  <c:v>0.95</c:v>
                </c:pt>
                <c:pt idx="192">
                  <c:v>0.92957331724337899</c:v>
                </c:pt>
                <c:pt idx="193">
                  <c:v>0.94210462636651804</c:v>
                </c:pt>
                <c:pt idx="194">
                  <c:v>0.92533372922675805</c:v>
                </c:pt>
                <c:pt idx="195">
                  <c:v>0.92641690627377904</c:v>
                </c:pt>
                <c:pt idx="196">
                  <c:v>0.92507826129395598</c:v>
                </c:pt>
                <c:pt idx="197">
                  <c:v>0.920954141648341</c:v>
                </c:pt>
                <c:pt idx="198">
                  <c:v>0.90634019590982295</c:v>
                </c:pt>
                <c:pt idx="199">
                  <c:v>0.89696532104011795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5-F041-8B28-D897AA10D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154191"/>
        <c:axId val="1720189871"/>
      </c:lineChart>
      <c:catAx>
        <c:axId val="172215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Point (Time)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89871"/>
        <c:crosses val="autoZero"/>
        <c:auto val="1"/>
        <c:lblAlgn val="ctr"/>
        <c:lblOffset val="100"/>
        <c:noMultiLvlLbl val="0"/>
      </c:catAx>
      <c:valAx>
        <c:axId val="172018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5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4</xdr:row>
      <xdr:rowOff>38100</xdr:rowOff>
    </xdr:from>
    <xdr:to>
      <xdr:col>13</xdr:col>
      <xdr:colOff>76200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357E2-0603-5F46-9BAB-2A0D77254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499_lab2_3_2" connectionId="2" xr16:uid="{10347378-DAE5-E44D-8490-810DD6FC0A6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499_lab2_3_1" connectionId="1" xr16:uid="{AE7BFFEF-B8F4-D34D-80D0-80346563180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B515-D0EE-2A43-9C7B-E7443CB5CA3D}">
  <dimension ref="B2:C202"/>
  <sheetViews>
    <sheetView tabSelected="1" workbookViewId="0">
      <selection activeCell="M27" sqref="M27"/>
    </sheetView>
  </sheetViews>
  <sheetFormatPr baseColWidth="10" defaultRowHeight="16" x14ac:dyDescent="0.2"/>
  <cols>
    <col min="2" max="3" width="12.83203125" bestFit="1" customWidth="1"/>
  </cols>
  <sheetData>
    <row r="2" spans="2:3" x14ac:dyDescent="0.2">
      <c r="B2" t="s">
        <v>0</v>
      </c>
      <c r="C2" t="s">
        <v>1</v>
      </c>
    </row>
    <row r="3" spans="2:3" x14ac:dyDescent="0.2">
      <c r="B3">
        <v>-2.9126758913125702E-4</v>
      </c>
      <c r="C3">
        <v>-2.9126758913125702E-4</v>
      </c>
    </row>
    <row r="4" spans="2:3" x14ac:dyDescent="0.2">
      <c r="B4">
        <v>9.7532072106069796E-3</v>
      </c>
      <c r="C4">
        <v>9.7532072106069796E-3</v>
      </c>
    </row>
    <row r="5" spans="2:3" x14ac:dyDescent="0.2">
      <c r="B5">
        <v>1.22696264972284E-2</v>
      </c>
      <c r="C5">
        <v>1.22696264972284E-2</v>
      </c>
    </row>
    <row r="6" spans="2:3" x14ac:dyDescent="0.2">
      <c r="B6">
        <v>2.28713964101122E-2</v>
      </c>
      <c r="C6">
        <v>2.28713964101122E-2</v>
      </c>
    </row>
    <row r="7" spans="2:3" x14ac:dyDescent="0.2">
      <c r="B7">
        <v>5.4038437867137301E-2</v>
      </c>
      <c r="C7">
        <v>5.4038437867137301E-2</v>
      </c>
    </row>
    <row r="8" spans="2:3" x14ac:dyDescent="0.2">
      <c r="B8">
        <v>4.13519728777339E-2</v>
      </c>
      <c r="C8">
        <v>4.13519728777339E-2</v>
      </c>
    </row>
    <row r="9" spans="2:3" x14ac:dyDescent="0.2">
      <c r="B9">
        <v>6.1472066286597397E-2</v>
      </c>
      <c r="C9">
        <v>6.1472066286597397E-2</v>
      </c>
    </row>
    <row r="10" spans="2:3" x14ac:dyDescent="0.2">
      <c r="B10">
        <v>5.3511928005093801E-2</v>
      </c>
      <c r="C10">
        <v>5.3511928005093801E-2</v>
      </c>
    </row>
    <row r="11" spans="2:3" x14ac:dyDescent="0.2">
      <c r="B11">
        <v>7.1674889799789795E-2</v>
      </c>
      <c r="C11">
        <v>7.1674889799789795E-2</v>
      </c>
    </row>
    <row r="12" spans="2:3" x14ac:dyDescent="0.2">
      <c r="B12">
        <v>9.4375173723574998E-2</v>
      </c>
      <c r="C12">
        <v>9.4375173723574998E-2</v>
      </c>
    </row>
    <row r="13" spans="2:3" x14ac:dyDescent="0.2">
      <c r="B13">
        <v>9.3997067400670403E-2</v>
      </c>
      <c r="C13">
        <v>9.3997067400670403E-2</v>
      </c>
    </row>
    <row r="14" spans="2:3" x14ac:dyDescent="0.2">
      <c r="B14">
        <v>0.11770347330615</v>
      </c>
      <c r="C14">
        <v>0.11770347330615</v>
      </c>
    </row>
    <row r="15" spans="2:3" x14ac:dyDescent="0.2">
      <c r="B15">
        <v>0.109070688327218</v>
      </c>
      <c r="C15">
        <v>0.109070688327218</v>
      </c>
    </row>
    <row r="16" spans="2:3" x14ac:dyDescent="0.2">
      <c r="B16">
        <v>0.103601555224865</v>
      </c>
      <c r="C16">
        <v>0.103601555224865</v>
      </c>
    </row>
    <row r="17" spans="2:3" x14ac:dyDescent="0.2">
      <c r="B17">
        <v>0.14707220771412599</v>
      </c>
      <c r="C17">
        <v>0.14707220771412599</v>
      </c>
    </row>
    <row r="18" spans="2:3" x14ac:dyDescent="0.2">
      <c r="B18">
        <v>0.150120886953236</v>
      </c>
      <c r="C18">
        <v>0.150120886953236</v>
      </c>
    </row>
    <row r="19" spans="2:3" x14ac:dyDescent="0.2">
      <c r="B19">
        <v>0.16727144304546501</v>
      </c>
      <c r="C19">
        <v>0.16727144304546501</v>
      </c>
    </row>
    <row r="20" spans="2:3" x14ac:dyDescent="0.2">
      <c r="B20">
        <v>0.177979637735801</v>
      </c>
      <c r="C20">
        <v>0.177979637735801</v>
      </c>
    </row>
    <row r="21" spans="2:3" x14ac:dyDescent="0.2">
      <c r="B21">
        <v>0.181825601463935</v>
      </c>
      <c r="C21">
        <v>0.181825601463935</v>
      </c>
    </row>
    <row r="22" spans="2:3" x14ac:dyDescent="0.2">
      <c r="B22">
        <v>0.178705851873597</v>
      </c>
      <c r="C22">
        <v>0.178705851873597</v>
      </c>
    </row>
    <row r="23" spans="2:3" x14ac:dyDescent="0.2">
      <c r="B23">
        <v>0.202632705800698</v>
      </c>
      <c r="C23">
        <v>0.202632705800698</v>
      </c>
    </row>
    <row r="24" spans="2:3" x14ac:dyDescent="0.2">
      <c r="B24">
        <v>0.195796053475389</v>
      </c>
      <c r="C24">
        <v>0.195796053475389</v>
      </c>
    </row>
    <row r="25" spans="2:3" x14ac:dyDescent="0.2">
      <c r="B25">
        <v>0.22124393059128</v>
      </c>
      <c r="C25">
        <v>0.22124393059128</v>
      </c>
    </row>
    <row r="26" spans="2:3" x14ac:dyDescent="0.2">
      <c r="B26">
        <v>0.22156146791451101</v>
      </c>
      <c r="C26">
        <v>0.22156146791451101</v>
      </c>
    </row>
    <row r="27" spans="2:3" x14ac:dyDescent="0.2">
      <c r="B27">
        <v>0.23111084117248301</v>
      </c>
      <c r="C27">
        <v>0.23111084117248301</v>
      </c>
    </row>
    <row r="28" spans="2:3" x14ac:dyDescent="0.2">
      <c r="B28">
        <v>0.25426214126403501</v>
      </c>
      <c r="C28">
        <v>0.25426214126403501</v>
      </c>
    </row>
    <row r="29" spans="2:3" x14ac:dyDescent="0.2">
      <c r="B29">
        <v>0.27417523962305401</v>
      </c>
      <c r="C29">
        <v>0.27417523962305401</v>
      </c>
    </row>
    <row r="30" spans="2:3" x14ac:dyDescent="0.2">
      <c r="B30">
        <v>0.27615018958037302</v>
      </c>
      <c r="C30">
        <v>0.27615018958037302</v>
      </c>
    </row>
    <row r="31" spans="2:3" x14ac:dyDescent="0.2">
      <c r="B31">
        <v>0.28589767645065001</v>
      </c>
      <c r="C31">
        <v>0.28589767645065001</v>
      </c>
    </row>
    <row r="32" spans="2:3" x14ac:dyDescent="0.2">
      <c r="B32">
        <v>0.283322750956849</v>
      </c>
      <c r="C32">
        <v>0.283322750956849</v>
      </c>
    </row>
    <row r="33" spans="2:3" x14ac:dyDescent="0.2">
      <c r="B33">
        <v>0.28544680774692399</v>
      </c>
      <c r="C33">
        <v>0.28544680774692399</v>
      </c>
    </row>
    <row r="34" spans="2:3" x14ac:dyDescent="0.2">
      <c r="B34">
        <v>0.31416476630033002</v>
      </c>
      <c r="C34">
        <v>0.31416476630033002</v>
      </c>
    </row>
    <row r="35" spans="2:3" x14ac:dyDescent="0.2">
      <c r="B35">
        <v>0.31404182373299</v>
      </c>
      <c r="C35">
        <v>0.31404182373299</v>
      </c>
    </row>
    <row r="36" spans="2:3" x14ac:dyDescent="0.2">
      <c r="B36">
        <v>0.32555694242280198</v>
      </c>
      <c r="C36">
        <v>0.32555694242280198</v>
      </c>
    </row>
    <row r="37" spans="2:3" x14ac:dyDescent="0.2">
      <c r="B37">
        <v>0.33554643032529702</v>
      </c>
      <c r="C37">
        <v>0.33554643032529702</v>
      </c>
    </row>
    <row r="38" spans="2:3" x14ac:dyDescent="0.2">
      <c r="B38">
        <v>0.33576952808565702</v>
      </c>
      <c r="C38">
        <v>0.33576952808565702</v>
      </c>
    </row>
    <row r="39" spans="2:3" x14ac:dyDescent="0.2">
      <c r="B39">
        <v>0.37011825428488399</v>
      </c>
      <c r="C39">
        <v>0.37011825428488399</v>
      </c>
    </row>
    <row r="40" spans="2:3" x14ac:dyDescent="0.2">
      <c r="B40">
        <v>0.364391635003812</v>
      </c>
      <c r="C40">
        <v>0.364391635003812</v>
      </c>
    </row>
    <row r="41" spans="2:3" x14ac:dyDescent="0.2">
      <c r="B41">
        <v>0.36748545773817298</v>
      </c>
      <c r="C41">
        <v>0.36748545773817298</v>
      </c>
    </row>
    <row r="42" spans="2:3" x14ac:dyDescent="0.2">
      <c r="B42">
        <v>0.38088172705960499</v>
      </c>
      <c r="C42">
        <v>0.38088172705960499</v>
      </c>
    </row>
    <row r="43" spans="2:3" x14ac:dyDescent="0.2">
      <c r="B43">
        <v>0.39311153389648401</v>
      </c>
      <c r="C43">
        <v>0.39311153389648401</v>
      </c>
    </row>
    <row r="44" spans="2:3" x14ac:dyDescent="0.2">
      <c r="B44">
        <v>0.38900650985886598</v>
      </c>
      <c r="C44">
        <v>0.38900650985886598</v>
      </c>
    </row>
    <row r="45" spans="2:3" x14ac:dyDescent="0.2">
      <c r="B45">
        <v>0.41465053245085398</v>
      </c>
      <c r="C45">
        <v>0.41465053245085398</v>
      </c>
    </row>
    <row r="46" spans="2:3" x14ac:dyDescent="0.2">
      <c r="B46">
        <v>0.40886592627713197</v>
      </c>
      <c r="C46">
        <v>0.40886592627713197</v>
      </c>
    </row>
    <row r="47" spans="2:3" x14ac:dyDescent="0.2">
      <c r="B47">
        <v>0.42073844101158198</v>
      </c>
      <c r="C47">
        <v>0.42073844101158198</v>
      </c>
    </row>
    <row r="48" spans="2:3" x14ac:dyDescent="0.2">
      <c r="B48">
        <v>0.436394611970437</v>
      </c>
      <c r="C48">
        <v>0.436394611970437</v>
      </c>
    </row>
    <row r="49" spans="2:3" x14ac:dyDescent="0.2">
      <c r="B49">
        <v>0.43063717341637198</v>
      </c>
      <c r="C49">
        <v>0.43063717341637198</v>
      </c>
    </row>
    <row r="50" spans="2:3" x14ac:dyDescent="0.2">
      <c r="B50">
        <v>0.441209219288899</v>
      </c>
      <c r="C50">
        <v>0.441209219288899</v>
      </c>
    </row>
    <row r="51" spans="2:3" x14ac:dyDescent="0.2">
      <c r="B51">
        <v>0.46051455484685699</v>
      </c>
      <c r="C51">
        <v>0.46051455484685699</v>
      </c>
    </row>
    <row r="52" spans="2:3" x14ac:dyDescent="0.2">
      <c r="B52">
        <v>0.48458721934433002</v>
      </c>
      <c r="C52">
        <v>0.48458721934433002</v>
      </c>
    </row>
    <row r="53" spans="2:3" x14ac:dyDescent="0.2">
      <c r="B53">
        <v>0.48060432170145301</v>
      </c>
      <c r="C53">
        <v>0.48060432170145301</v>
      </c>
    </row>
    <row r="54" spans="2:3" x14ac:dyDescent="0.2">
      <c r="B54">
        <v>0.49864194443730497</v>
      </c>
      <c r="C54">
        <v>0.49864194443730497</v>
      </c>
    </row>
    <row r="55" spans="2:3" x14ac:dyDescent="0.2">
      <c r="B55">
        <v>0.50823898172712001</v>
      </c>
      <c r="C55">
        <v>0.50823898172712001</v>
      </c>
    </row>
    <row r="56" spans="2:3" x14ac:dyDescent="0.2">
      <c r="B56">
        <v>0.51900812860472401</v>
      </c>
      <c r="C56">
        <v>0.51900812860472401</v>
      </c>
    </row>
    <row r="57" spans="2:3" x14ac:dyDescent="0.2">
      <c r="B57">
        <v>0.52423696429010902</v>
      </c>
      <c r="C57">
        <v>0.52423696429010902</v>
      </c>
    </row>
    <row r="58" spans="2:3" x14ac:dyDescent="0.2">
      <c r="B58">
        <v>0.51686683542740297</v>
      </c>
      <c r="C58">
        <v>0.51686683542740297</v>
      </c>
    </row>
    <row r="59" spans="2:3" x14ac:dyDescent="0.2">
      <c r="B59">
        <v>0.53657293130400896</v>
      </c>
      <c r="C59">
        <v>0.53657293130400896</v>
      </c>
    </row>
    <row r="60" spans="2:3" x14ac:dyDescent="0.2">
      <c r="B60">
        <v>0.53226607799833303</v>
      </c>
      <c r="C60">
        <v>0.53226607799833303</v>
      </c>
    </row>
    <row r="61" spans="2:3" x14ac:dyDescent="0.2">
      <c r="B61">
        <v>0.54977468456623202</v>
      </c>
      <c r="C61">
        <v>0.54977468456623202</v>
      </c>
    </row>
    <row r="62" spans="2:3" x14ac:dyDescent="0.2">
      <c r="B62">
        <v>0.54881594285178303</v>
      </c>
      <c r="C62">
        <v>0.54881594285178303</v>
      </c>
    </row>
    <row r="63" spans="2:3" x14ac:dyDescent="0.2">
      <c r="B63">
        <v>0.55519724293206496</v>
      </c>
      <c r="C63">
        <v>0.55519724293206496</v>
      </c>
    </row>
    <row r="64" spans="2:3" x14ac:dyDescent="0.2">
      <c r="B64">
        <v>0.57320954100931398</v>
      </c>
      <c r="C64">
        <v>0.57320954100931398</v>
      </c>
    </row>
    <row r="65" spans="2:3" x14ac:dyDescent="0.2">
      <c r="B65">
        <v>0.57104079857787804</v>
      </c>
      <c r="C65">
        <v>0.57104079857787804</v>
      </c>
    </row>
    <row r="66" spans="2:3" x14ac:dyDescent="0.2">
      <c r="B66">
        <v>0.60721156360339601</v>
      </c>
      <c r="C66">
        <v>0.60721156360339601</v>
      </c>
    </row>
    <row r="67" spans="2:3" x14ac:dyDescent="0.2">
      <c r="B67">
        <v>0.59924835411437405</v>
      </c>
      <c r="C67">
        <v>0.59924835411437405</v>
      </c>
    </row>
    <row r="68" spans="2:3" x14ac:dyDescent="0.2">
      <c r="B68">
        <v>0.59650483681579403</v>
      </c>
      <c r="C68">
        <v>0.59650483681579403</v>
      </c>
    </row>
    <row r="69" spans="2:3" x14ac:dyDescent="0.2">
      <c r="B69">
        <v>0.62577368704781899</v>
      </c>
      <c r="C69">
        <v>0.62577368704781899</v>
      </c>
    </row>
    <row r="70" spans="2:3" x14ac:dyDescent="0.2">
      <c r="B70">
        <v>0.629568161631609</v>
      </c>
      <c r="C70">
        <v>0.629568161631609</v>
      </c>
    </row>
    <row r="71" spans="2:3" x14ac:dyDescent="0.2">
      <c r="B71">
        <v>0.63511258111286495</v>
      </c>
      <c r="C71">
        <v>0.63511258111286495</v>
      </c>
    </row>
    <row r="72" spans="2:3" x14ac:dyDescent="0.2">
      <c r="B72">
        <v>0.64755038170051504</v>
      </c>
      <c r="C72">
        <v>0.64755038170051504</v>
      </c>
    </row>
    <row r="73" spans="2:3" x14ac:dyDescent="0.2">
      <c r="B73">
        <v>0.65004435018349405</v>
      </c>
      <c r="C73">
        <v>0.65004435018349405</v>
      </c>
    </row>
    <row r="74" spans="2:3" x14ac:dyDescent="0.2">
      <c r="B74">
        <v>0.64544459538163501</v>
      </c>
      <c r="C74">
        <v>0.64544459538163501</v>
      </c>
    </row>
    <row r="75" spans="2:3" x14ac:dyDescent="0.2">
      <c r="B75">
        <v>0.64498220289399599</v>
      </c>
      <c r="C75">
        <v>0.64498220289399599</v>
      </c>
    </row>
    <row r="76" spans="2:3" x14ac:dyDescent="0.2">
      <c r="B76">
        <v>0.65913440995211903</v>
      </c>
      <c r="C76">
        <v>0.65913440995211903</v>
      </c>
    </row>
    <row r="77" spans="2:3" x14ac:dyDescent="0.2">
      <c r="B77">
        <v>0.67126085877220998</v>
      </c>
      <c r="C77">
        <v>0.67126085877220998</v>
      </c>
    </row>
    <row r="78" spans="2:3" x14ac:dyDescent="0.2">
      <c r="B78">
        <v>0.68526203677517905</v>
      </c>
      <c r="C78">
        <v>0.68526203677517905</v>
      </c>
    </row>
    <row r="79" spans="2:3" x14ac:dyDescent="0.2">
      <c r="B79">
        <v>0.68986389471915699</v>
      </c>
      <c r="C79">
        <v>0.68986389471915699</v>
      </c>
    </row>
    <row r="80" spans="2:3" x14ac:dyDescent="0.2">
      <c r="B80">
        <v>0.68889489489934397</v>
      </c>
      <c r="C80">
        <v>0.68889489489934397</v>
      </c>
    </row>
    <row r="81" spans="2:3" x14ac:dyDescent="0.2">
      <c r="B81">
        <v>0.71745534080498496</v>
      </c>
      <c r="C81">
        <v>0.71745534080498496</v>
      </c>
    </row>
    <row r="82" spans="2:3" x14ac:dyDescent="0.2">
      <c r="B82">
        <v>0.70582117069220496</v>
      </c>
      <c r="C82">
        <v>0.70582117069220496</v>
      </c>
    </row>
    <row r="83" spans="2:3" x14ac:dyDescent="0.2">
      <c r="B83">
        <v>0.72897348925837702</v>
      </c>
      <c r="C83">
        <v>0.72897348925837702</v>
      </c>
    </row>
    <row r="84" spans="2:3" x14ac:dyDescent="0.2">
      <c r="B84">
        <v>0.72804822671791203</v>
      </c>
      <c r="C84">
        <v>0.72804822671791203</v>
      </c>
    </row>
    <row r="85" spans="2:3" x14ac:dyDescent="0.2">
      <c r="B85">
        <v>0.72350057687006897</v>
      </c>
      <c r="C85">
        <v>0.72350057687006897</v>
      </c>
    </row>
    <row r="86" spans="2:3" x14ac:dyDescent="0.2">
      <c r="B86">
        <v>0.74682801652983999</v>
      </c>
      <c r="C86">
        <v>0.74682801652983999</v>
      </c>
    </row>
    <row r="87" spans="2:3" x14ac:dyDescent="0.2">
      <c r="B87">
        <v>0.76657509221652798</v>
      </c>
      <c r="C87">
        <v>0.76657509221652798</v>
      </c>
    </row>
    <row r="88" spans="2:3" x14ac:dyDescent="0.2">
      <c r="B88">
        <v>0.75155715489427599</v>
      </c>
      <c r="C88">
        <v>0.75155715489427599</v>
      </c>
    </row>
    <row r="89" spans="2:3" x14ac:dyDescent="0.2">
      <c r="B89">
        <v>0.76009854545470501</v>
      </c>
      <c r="C89">
        <v>0.76009854545470501</v>
      </c>
    </row>
    <row r="90" spans="2:3" x14ac:dyDescent="0.2">
      <c r="B90">
        <v>0.75947208282372403</v>
      </c>
      <c r="C90">
        <v>0.75947208282372403</v>
      </c>
    </row>
    <row r="91" spans="2:3" x14ac:dyDescent="0.2">
      <c r="B91">
        <v>0.77838151711078796</v>
      </c>
      <c r="C91">
        <v>0.77838151711078796</v>
      </c>
    </row>
    <row r="92" spans="2:3" x14ac:dyDescent="0.2">
      <c r="B92">
        <v>0.78761221698941197</v>
      </c>
      <c r="C92">
        <v>0.78761221698941197</v>
      </c>
    </row>
    <row r="93" spans="2:3" x14ac:dyDescent="0.2">
      <c r="B93">
        <v>0.776292815885674</v>
      </c>
      <c r="C93">
        <v>0.776292815885674</v>
      </c>
    </row>
    <row r="94" spans="2:3" x14ac:dyDescent="0.2">
      <c r="B94">
        <v>0.80376723632186997</v>
      </c>
      <c r="C94">
        <v>0.80376723632186997</v>
      </c>
    </row>
    <row r="95" spans="2:3" x14ac:dyDescent="0.2">
      <c r="B95">
        <v>0.80737557391596704</v>
      </c>
      <c r="C95">
        <v>0.80737557391596704</v>
      </c>
    </row>
    <row r="96" spans="2:3" x14ac:dyDescent="0.2">
      <c r="B96">
        <v>0.79202053016604801</v>
      </c>
      <c r="C96">
        <v>0.79202053016604801</v>
      </c>
    </row>
    <row r="97" spans="2:3" x14ac:dyDescent="0.2">
      <c r="B97">
        <v>0.80348674136928699</v>
      </c>
      <c r="C97">
        <v>0.80348674136928699</v>
      </c>
    </row>
    <row r="98" spans="2:3" x14ac:dyDescent="0.2">
      <c r="B98">
        <v>0.83301123382097697</v>
      </c>
      <c r="C98">
        <v>0.83301123382097697</v>
      </c>
    </row>
    <row r="99" spans="2:3" x14ac:dyDescent="0.2">
      <c r="B99">
        <v>0.82653815964324395</v>
      </c>
      <c r="C99">
        <v>0.82653815964324395</v>
      </c>
    </row>
    <row r="100" spans="2:3" x14ac:dyDescent="0.2">
      <c r="B100">
        <v>0.817159884801959</v>
      </c>
      <c r="C100">
        <v>0.817159884801959</v>
      </c>
    </row>
    <row r="101" spans="2:3" x14ac:dyDescent="0.2">
      <c r="B101">
        <v>0.82526799532899597</v>
      </c>
      <c r="C101">
        <v>0.82526799532899597</v>
      </c>
    </row>
    <row r="102" spans="2:3" x14ac:dyDescent="0.2">
      <c r="B102">
        <v>0.84604149680746599</v>
      </c>
      <c r="C102">
        <v>0.84604149680746599</v>
      </c>
    </row>
    <row r="103" spans="2:3" x14ac:dyDescent="0.2">
      <c r="B103">
        <v>0.84673151377719902</v>
      </c>
      <c r="C103">
        <v>0.84673151377719902</v>
      </c>
    </row>
    <row r="104" spans="2:3" x14ac:dyDescent="0.2">
      <c r="B104">
        <v>0.84179462672459704</v>
      </c>
      <c r="C104">
        <v>0.84179462672459704</v>
      </c>
    </row>
    <row r="105" spans="2:3" x14ac:dyDescent="0.2">
      <c r="B105">
        <v>0.84096758318195897</v>
      </c>
      <c r="C105">
        <v>0.84096758318195897</v>
      </c>
    </row>
    <row r="106" spans="2:3" x14ac:dyDescent="0.2">
      <c r="B106">
        <v>0.836442040291141</v>
      </c>
      <c r="C106">
        <v>0.836442040291141</v>
      </c>
    </row>
    <row r="107" spans="2:3" x14ac:dyDescent="0.2">
      <c r="B107">
        <v>0.87038178774810804</v>
      </c>
      <c r="C107">
        <v>0.87038178774810804</v>
      </c>
    </row>
    <row r="108" spans="2:3" x14ac:dyDescent="0.2">
      <c r="B108">
        <v>0.86043088923274003</v>
      </c>
      <c r="C108">
        <v>0.86043088923274003</v>
      </c>
    </row>
    <row r="109" spans="2:3" x14ac:dyDescent="0.2">
      <c r="B109">
        <v>0.85518545014743796</v>
      </c>
      <c r="C109">
        <v>0.85518545014743796</v>
      </c>
    </row>
    <row r="110" spans="2:3" x14ac:dyDescent="0.2">
      <c r="B110">
        <v>0.882931870198716</v>
      </c>
      <c r="C110">
        <v>0.882931870198716</v>
      </c>
    </row>
    <row r="111" spans="2:3" x14ac:dyDescent="0.2">
      <c r="B111">
        <v>0.882358124339094</v>
      </c>
      <c r="C111">
        <v>0.882358124339094</v>
      </c>
    </row>
    <row r="112" spans="2:3" x14ac:dyDescent="0.2">
      <c r="B112">
        <v>0.87693738328557302</v>
      </c>
      <c r="C112">
        <v>0.87693738328557302</v>
      </c>
    </row>
    <row r="113" spans="2:3" x14ac:dyDescent="0.2">
      <c r="B113">
        <v>0.88319249899346397</v>
      </c>
      <c r="C113">
        <v>0.88319249899346397</v>
      </c>
    </row>
    <row r="114" spans="2:3" x14ac:dyDescent="0.2">
      <c r="B114">
        <v>0.91491195414290705</v>
      </c>
      <c r="C114">
        <v>0.91491195414290705</v>
      </c>
    </row>
    <row r="115" spans="2:3" x14ac:dyDescent="0.2">
      <c r="B115">
        <v>0.90000778545583704</v>
      </c>
      <c r="C115">
        <v>0.90000778545583704</v>
      </c>
    </row>
    <row r="116" spans="2:3" x14ac:dyDescent="0.2">
      <c r="B116">
        <v>0.91182040323235602</v>
      </c>
      <c r="C116">
        <v>0.91182040323235602</v>
      </c>
    </row>
    <row r="117" spans="2:3" x14ac:dyDescent="0.2">
      <c r="B117">
        <v>0.89630075484086802</v>
      </c>
      <c r="C117">
        <v>0.89630075484086802</v>
      </c>
    </row>
    <row r="118" spans="2:3" x14ac:dyDescent="0.2">
      <c r="B118">
        <v>0.91345098085437804</v>
      </c>
      <c r="C118">
        <v>0.91345098085437804</v>
      </c>
    </row>
    <row r="119" spans="2:3" x14ac:dyDescent="0.2">
      <c r="B119">
        <v>0.91632175499119195</v>
      </c>
      <c r="C119">
        <v>0.91632175499119195</v>
      </c>
    </row>
    <row r="120" spans="2:3" x14ac:dyDescent="0.2">
      <c r="B120">
        <v>0.93579498149792595</v>
      </c>
      <c r="C120">
        <v>0.93579498149792595</v>
      </c>
    </row>
    <row r="121" spans="2:3" x14ac:dyDescent="0.2">
      <c r="B121">
        <v>0.91644171895370397</v>
      </c>
      <c r="C121">
        <v>0.91644171895370397</v>
      </c>
    </row>
    <row r="122" spans="2:3" x14ac:dyDescent="0.2">
      <c r="B122">
        <v>0.93705322133302604</v>
      </c>
      <c r="C122">
        <v>0.93705322133302604</v>
      </c>
    </row>
    <row r="123" spans="2:3" x14ac:dyDescent="0.2">
      <c r="B123">
        <v>0.91324629708604499</v>
      </c>
      <c r="C123">
        <v>0.91324629708604499</v>
      </c>
    </row>
    <row r="124" spans="2:3" x14ac:dyDescent="0.2">
      <c r="B124">
        <v>0.952134875586229</v>
      </c>
      <c r="C124">
        <v>0.95</v>
      </c>
    </row>
    <row r="125" spans="2:3" x14ac:dyDescent="0.2">
      <c r="B125">
        <v>0.95473567788410096</v>
      </c>
      <c r="C125">
        <v>0.95</v>
      </c>
    </row>
    <row r="126" spans="2:3" x14ac:dyDescent="0.2">
      <c r="B126">
        <v>0.93876495798464299</v>
      </c>
      <c r="C126">
        <v>0.93876495798464299</v>
      </c>
    </row>
    <row r="127" spans="2:3" x14ac:dyDescent="0.2">
      <c r="B127">
        <v>0.95864146450183796</v>
      </c>
      <c r="C127">
        <v>0.95</v>
      </c>
    </row>
    <row r="128" spans="2:3" x14ac:dyDescent="0.2">
      <c r="B128">
        <v>0.95365336376229504</v>
      </c>
      <c r="C128">
        <v>0.95</v>
      </c>
    </row>
    <row r="129" spans="2:3" x14ac:dyDescent="0.2">
      <c r="B129">
        <v>0.95032446812980498</v>
      </c>
      <c r="C129">
        <v>0.95</v>
      </c>
    </row>
    <row r="130" spans="2:3" x14ac:dyDescent="0.2">
      <c r="B130">
        <v>0.95640933318186505</v>
      </c>
      <c r="C130">
        <v>0.95</v>
      </c>
    </row>
    <row r="131" spans="2:3" x14ac:dyDescent="0.2">
      <c r="B131">
        <v>0.94896657619053704</v>
      </c>
      <c r="C131">
        <v>0.94896657619053704</v>
      </c>
    </row>
    <row r="132" spans="2:3" x14ac:dyDescent="0.2">
      <c r="B132">
        <v>0.96176181905694902</v>
      </c>
      <c r="C132">
        <v>0.95</v>
      </c>
    </row>
    <row r="133" spans="2:3" x14ac:dyDescent="0.2">
      <c r="B133">
        <v>0.96139771289599596</v>
      </c>
      <c r="C133">
        <v>0.95</v>
      </c>
    </row>
    <row r="134" spans="2:3" x14ac:dyDescent="0.2">
      <c r="B134">
        <v>0.94889715840945499</v>
      </c>
      <c r="C134">
        <v>0.94889715840945499</v>
      </c>
    </row>
    <row r="135" spans="2:3" x14ac:dyDescent="0.2">
      <c r="B135">
        <v>0.96405396723671799</v>
      </c>
      <c r="C135">
        <v>0.95</v>
      </c>
    </row>
    <row r="136" spans="2:3" x14ac:dyDescent="0.2">
      <c r="B136">
        <v>0.98701219624154102</v>
      </c>
      <c r="C136">
        <v>0.95</v>
      </c>
    </row>
    <row r="137" spans="2:3" x14ac:dyDescent="0.2">
      <c r="B137">
        <v>0.97912883782645899</v>
      </c>
      <c r="C137">
        <v>0.95</v>
      </c>
    </row>
    <row r="138" spans="2:3" x14ac:dyDescent="0.2">
      <c r="B138">
        <v>0.99193754343208296</v>
      </c>
      <c r="C138">
        <v>0.95</v>
      </c>
    </row>
    <row r="139" spans="2:3" x14ac:dyDescent="0.2">
      <c r="B139">
        <v>0.98237266124246203</v>
      </c>
      <c r="C139">
        <v>0.95</v>
      </c>
    </row>
    <row r="140" spans="2:3" x14ac:dyDescent="0.2">
      <c r="B140">
        <v>0.96991288767845896</v>
      </c>
      <c r="C140">
        <v>0.95</v>
      </c>
    </row>
    <row r="141" spans="2:3" x14ac:dyDescent="0.2">
      <c r="B141">
        <v>0.98324399448823196</v>
      </c>
      <c r="C141">
        <v>0.95</v>
      </c>
    </row>
    <row r="142" spans="2:3" x14ac:dyDescent="0.2">
      <c r="B142">
        <v>0.994515439407889</v>
      </c>
      <c r="C142">
        <v>0.95</v>
      </c>
    </row>
    <row r="143" spans="2:3" x14ac:dyDescent="0.2">
      <c r="B143">
        <v>0.99395937038646298</v>
      </c>
      <c r="C143">
        <v>0.95</v>
      </c>
    </row>
    <row r="144" spans="2:3" x14ac:dyDescent="0.2">
      <c r="B144">
        <v>0.98430187159094096</v>
      </c>
      <c r="C144">
        <v>0.95</v>
      </c>
    </row>
    <row r="145" spans="2:3" x14ac:dyDescent="0.2">
      <c r="B145">
        <v>0.97928321364296</v>
      </c>
      <c r="C145">
        <v>0.95</v>
      </c>
    </row>
    <row r="146" spans="2:3" x14ac:dyDescent="0.2">
      <c r="B146">
        <v>0.99432439247610305</v>
      </c>
      <c r="C146">
        <v>0.95</v>
      </c>
    </row>
    <row r="147" spans="2:3" x14ac:dyDescent="0.2">
      <c r="B147">
        <v>0.99784796558500599</v>
      </c>
      <c r="C147">
        <v>0.95</v>
      </c>
    </row>
    <row r="148" spans="2:3" x14ac:dyDescent="0.2">
      <c r="B148">
        <v>0.98408013823469997</v>
      </c>
      <c r="C148">
        <v>0.95</v>
      </c>
    </row>
    <row r="149" spans="2:3" x14ac:dyDescent="0.2">
      <c r="B149">
        <v>0.98159440986119995</v>
      </c>
      <c r="C149">
        <v>0.95</v>
      </c>
    </row>
    <row r="150" spans="2:3" x14ac:dyDescent="0.2">
      <c r="B150">
        <v>0.97765793512149601</v>
      </c>
      <c r="C150">
        <v>0.95</v>
      </c>
    </row>
    <row r="151" spans="2:3" x14ac:dyDescent="0.2">
      <c r="B151">
        <v>1.00702649414468</v>
      </c>
      <c r="C151">
        <v>0.95</v>
      </c>
    </row>
    <row r="152" spans="2:3" x14ac:dyDescent="0.2">
      <c r="B152">
        <v>0.98139292395761502</v>
      </c>
      <c r="C152">
        <v>0.95</v>
      </c>
    </row>
    <row r="153" spans="2:3" x14ac:dyDescent="0.2">
      <c r="B153">
        <v>0.98361559432947299</v>
      </c>
      <c r="C153">
        <v>0.95</v>
      </c>
    </row>
    <row r="154" spans="2:3" x14ac:dyDescent="0.2">
      <c r="B154">
        <v>0.99161072441434295</v>
      </c>
      <c r="C154">
        <v>0.95</v>
      </c>
    </row>
    <row r="155" spans="2:3" x14ac:dyDescent="0.2">
      <c r="B155">
        <v>1.0062478533488799</v>
      </c>
      <c r="C155">
        <v>0.95</v>
      </c>
    </row>
    <row r="156" spans="2:3" x14ac:dyDescent="0.2">
      <c r="B156">
        <v>1.00331333334665</v>
      </c>
      <c r="C156">
        <v>0.95</v>
      </c>
    </row>
    <row r="157" spans="2:3" x14ac:dyDescent="0.2">
      <c r="B157">
        <v>1.0244185690085099</v>
      </c>
      <c r="C157">
        <v>0.95</v>
      </c>
    </row>
    <row r="158" spans="2:3" x14ac:dyDescent="0.2">
      <c r="B158">
        <v>0.99944005955125303</v>
      </c>
      <c r="C158">
        <v>0.95</v>
      </c>
    </row>
    <row r="159" spans="2:3" x14ac:dyDescent="0.2">
      <c r="B159">
        <v>1.0120207889683901</v>
      </c>
      <c r="C159">
        <v>0.95</v>
      </c>
    </row>
    <row r="160" spans="2:3" x14ac:dyDescent="0.2">
      <c r="B160">
        <v>0.98214614705881498</v>
      </c>
      <c r="C160">
        <v>0.95</v>
      </c>
    </row>
    <row r="161" spans="2:3" x14ac:dyDescent="0.2">
      <c r="B161">
        <v>1.0038014168528799</v>
      </c>
      <c r="C161">
        <v>0.95</v>
      </c>
    </row>
    <row r="162" spans="2:3" x14ac:dyDescent="0.2">
      <c r="B162">
        <v>1.00263893660632</v>
      </c>
      <c r="C162">
        <v>0.95</v>
      </c>
    </row>
    <row r="163" spans="2:3" x14ac:dyDescent="0.2">
      <c r="B163">
        <v>1.0050890502791301</v>
      </c>
      <c r="C163">
        <v>0.95</v>
      </c>
    </row>
    <row r="164" spans="2:3" x14ac:dyDescent="0.2">
      <c r="B164">
        <v>0.99094776028888298</v>
      </c>
      <c r="C164">
        <v>0.95</v>
      </c>
    </row>
    <row r="165" spans="2:3" x14ac:dyDescent="0.2">
      <c r="B165">
        <v>0.99064186991152003</v>
      </c>
      <c r="C165">
        <v>0.95</v>
      </c>
    </row>
    <row r="166" spans="2:3" x14ac:dyDescent="0.2">
      <c r="B166">
        <v>1.0245278473881101</v>
      </c>
      <c r="C166">
        <v>0.95</v>
      </c>
    </row>
    <row r="167" spans="2:3" x14ac:dyDescent="0.2">
      <c r="B167">
        <v>0.99575460784510395</v>
      </c>
      <c r="C167">
        <v>0.95</v>
      </c>
    </row>
    <row r="168" spans="2:3" x14ac:dyDescent="0.2">
      <c r="B168">
        <v>0.99331105967083999</v>
      </c>
      <c r="C168">
        <v>0.95</v>
      </c>
    </row>
    <row r="169" spans="2:3" x14ac:dyDescent="0.2">
      <c r="B169">
        <v>1.00628428806532</v>
      </c>
      <c r="C169">
        <v>0.95</v>
      </c>
    </row>
    <row r="170" spans="2:3" x14ac:dyDescent="0.2">
      <c r="B170">
        <v>0.99168974438464896</v>
      </c>
      <c r="C170">
        <v>0.95</v>
      </c>
    </row>
    <row r="171" spans="2:3" x14ac:dyDescent="0.2">
      <c r="B171">
        <v>0.99239244009979899</v>
      </c>
      <c r="C171">
        <v>0.95</v>
      </c>
    </row>
    <row r="172" spans="2:3" x14ac:dyDescent="0.2">
      <c r="B172">
        <v>0.99198228479860495</v>
      </c>
      <c r="C172">
        <v>0.95</v>
      </c>
    </row>
    <row r="173" spans="2:3" x14ac:dyDescent="0.2">
      <c r="B173">
        <v>0.99207723386492397</v>
      </c>
      <c r="C173">
        <v>0.95</v>
      </c>
    </row>
    <row r="174" spans="2:3" x14ac:dyDescent="0.2">
      <c r="B174">
        <v>0.98330197028835398</v>
      </c>
      <c r="C174">
        <v>0.95</v>
      </c>
    </row>
    <row r="175" spans="2:3" x14ac:dyDescent="0.2">
      <c r="B175">
        <v>0.99039040914418497</v>
      </c>
      <c r="C175">
        <v>0.95</v>
      </c>
    </row>
    <row r="176" spans="2:3" x14ac:dyDescent="0.2">
      <c r="B176">
        <v>0.97045121318446204</v>
      </c>
      <c r="C176">
        <v>0.95</v>
      </c>
    </row>
    <row r="177" spans="2:3" x14ac:dyDescent="0.2">
      <c r="B177">
        <v>0.98073799063517098</v>
      </c>
      <c r="C177">
        <v>0.95</v>
      </c>
    </row>
    <row r="178" spans="2:3" x14ac:dyDescent="0.2">
      <c r="B178">
        <v>0.98432314751912098</v>
      </c>
      <c r="C178">
        <v>0.95</v>
      </c>
    </row>
    <row r="179" spans="2:3" x14ac:dyDescent="0.2">
      <c r="B179">
        <v>0.99127095949968802</v>
      </c>
      <c r="C179">
        <v>0.95</v>
      </c>
    </row>
    <row r="180" spans="2:3" x14ac:dyDescent="0.2">
      <c r="B180">
        <v>0.98080870021442801</v>
      </c>
      <c r="C180">
        <v>0.95</v>
      </c>
    </row>
    <row r="181" spans="2:3" x14ac:dyDescent="0.2">
      <c r="B181">
        <v>0.97444217300119396</v>
      </c>
      <c r="C181">
        <v>0.95</v>
      </c>
    </row>
    <row r="182" spans="2:3" x14ac:dyDescent="0.2">
      <c r="B182">
        <v>0.994710399969438</v>
      </c>
      <c r="C182">
        <v>0.95</v>
      </c>
    </row>
    <row r="183" spans="2:3" x14ac:dyDescent="0.2">
      <c r="B183">
        <v>0.96541563343002901</v>
      </c>
      <c r="C183">
        <v>0.95</v>
      </c>
    </row>
    <row r="184" spans="2:3" x14ac:dyDescent="0.2">
      <c r="B184">
        <v>0.96387025181237995</v>
      </c>
      <c r="C184">
        <v>0.95</v>
      </c>
    </row>
    <row r="185" spans="2:3" x14ac:dyDescent="0.2">
      <c r="B185">
        <v>0.96740028311242099</v>
      </c>
      <c r="C185">
        <v>0.95</v>
      </c>
    </row>
    <row r="186" spans="2:3" x14ac:dyDescent="0.2">
      <c r="B186">
        <v>0.96593695464329499</v>
      </c>
      <c r="C186">
        <v>0.95</v>
      </c>
    </row>
    <row r="187" spans="2:3" x14ac:dyDescent="0.2">
      <c r="B187">
        <v>0.97563058781434897</v>
      </c>
      <c r="C187">
        <v>0.95</v>
      </c>
    </row>
    <row r="188" spans="2:3" x14ac:dyDescent="0.2">
      <c r="B188">
        <v>0.95544163077265298</v>
      </c>
      <c r="C188">
        <v>0.95</v>
      </c>
    </row>
    <row r="189" spans="2:3" x14ac:dyDescent="0.2">
      <c r="B189">
        <v>0.96504471404987602</v>
      </c>
      <c r="C189">
        <v>0.95</v>
      </c>
    </row>
    <row r="190" spans="2:3" x14ac:dyDescent="0.2">
      <c r="B190">
        <v>0.94319282091051104</v>
      </c>
      <c r="C190">
        <v>0.94319282091051104</v>
      </c>
    </row>
    <row r="191" spans="2:3" x14ac:dyDescent="0.2">
      <c r="B191">
        <v>0.95950993514366401</v>
      </c>
      <c r="C191">
        <v>0.95</v>
      </c>
    </row>
    <row r="192" spans="2:3" x14ac:dyDescent="0.2">
      <c r="B192">
        <v>0.95154917983057596</v>
      </c>
      <c r="C192">
        <v>0.95</v>
      </c>
    </row>
    <row r="193" spans="2:3" x14ac:dyDescent="0.2">
      <c r="B193">
        <v>0.95461649084073497</v>
      </c>
      <c r="C193">
        <v>0.95</v>
      </c>
    </row>
    <row r="194" spans="2:3" x14ac:dyDescent="0.2">
      <c r="B194">
        <v>0.96313270190867095</v>
      </c>
      <c r="C194">
        <v>0.95</v>
      </c>
    </row>
    <row r="195" spans="2:3" x14ac:dyDescent="0.2">
      <c r="B195">
        <v>0.92957331724337899</v>
      </c>
      <c r="C195">
        <v>0.92957331724337899</v>
      </c>
    </row>
    <row r="196" spans="2:3" x14ac:dyDescent="0.2">
      <c r="B196">
        <v>0.94210462636651804</v>
      </c>
      <c r="C196">
        <v>0.94210462636651804</v>
      </c>
    </row>
    <row r="197" spans="2:3" x14ac:dyDescent="0.2">
      <c r="B197">
        <v>0.92533372922675805</v>
      </c>
      <c r="C197">
        <v>0.92533372922675805</v>
      </c>
    </row>
    <row r="198" spans="2:3" x14ac:dyDescent="0.2">
      <c r="B198">
        <v>0.92641690627377904</v>
      </c>
      <c r="C198">
        <v>0.92641690627377904</v>
      </c>
    </row>
    <row r="199" spans="2:3" x14ac:dyDescent="0.2">
      <c r="B199">
        <v>0.92507826129395598</v>
      </c>
      <c r="C199">
        <v>0.92507826129395598</v>
      </c>
    </row>
    <row r="200" spans="2:3" x14ac:dyDescent="0.2">
      <c r="B200">
        <v>0.920954141648341</v>
      </c>
      <c r="C200">
        <v>0.920954141648341</v>
      </c>
    </row>
    <row r="201" spans="2:3" x14ac:dyDescent="0.2">
      <c r="B201">
        <v>0.90634019590982295</v>
      </c>
      <c r="C201">
        <v>0.90634019590982295</v>
      </c>
    </row>
    <row r="202" spans="2:3" x14ac:dyDescent="0.2">
      <c r="B202">
        <v>0.89696532104011795</v>
      </c>
      <c r="C202">
        <v>0.89696532104011795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Sheet1!me499_lab2_3_1</vt:lpstr>
      <vt:lpstr>Sheet1!me499_lab2_3_2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2020-01-25T18:33:52Z</dcterms:created>
  <dcterms:modified xsi:type="dcterms:W3CDTF">2020-01-27T18:19:57Z</dcterms:modified>
</cp:coreProperties>
</file>