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leglar/Desktop/ME499 Python/Lab 2/"/>
    </mc:Choice>
  </mc:AlternateContent>
  <xr:revisionPtr revIDLastSave="0" documentId="13_ncr:1_{E4649F99-0D65-2747-8ABA-0D6A0B0EC3FF}" xr6:coauthVersionLast="40" xr6:coauthVersionMax="40" xr10:uidLastSave="{00000000-0000-0000-0000-000000000000}"/>
  <bookViews>
    <workbookView xWindow="80" yWindow="460" windowWidth="25480" windowHeight="14500" xr2:uid="{FB51397E-0A1B-6A47-8FE3-795715D0F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<sst xmlns="http://schemas.openxmlformats.org/spreadsheetml/2006/main" count="2" uniqueCount="2">
  <si>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Sensor Data</t>
  </si>
  <si>
    <t>Smooth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</si>
</sst>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Sheet1!$A$2:$A$201</c:f>
              <c:numCache>
                <c:formatCode>General</c:formatCode>
                <c:ptCount val="200"/>
                <c:pt idx="0">
                  <c:v>-2.35349753952586E-2</c:v>
                </c:pt>
                <c:pt idx="1">
                  <c:v>-1.9196790915024999E-2</c:v>
                </c:pt>
                <c:pt idx="2">
                  <c:v>3.2080504508013301E-2</c:v>
                </c:pt>
                <c:pt idx="3">
                  <c:v>3.46507176386983E-2</c:v>
                </c:pt>
                <c:pt idx="4">
                  <c:v>4.3941738929166203E-2</c:v>
                </c:pt>
                <c:pt idx="5">
                  <c:v>6.6139899319474102E-2</c:v>
                </c:pt>
                <c:pt idx="6">
                  <c:v>5.6729946889198503E-2</c:v>
                </c:pt>
                <c:pt idx="7">
                  <c:v>5.6992216429187302E-2</c:v>
                </c:pt>
                <c:pt idx="8">
                  <c:v>7.5735919484127598E-2</c:v>
                </c:pt>
                <c:pt idx="9">
                  <c:v>8.9189573481537304E-2</c:v>
                </c:pt>
                <c:pt idx="10">
                  <c:v>0.115205106139151</c:v>
                </c:pt>
                <c:pt idx="11">
                  <c:v>0.107537970240906</c:v>
                </c:pt>
                <c:pt idx="12">
                  <c:v>0.120387917769368</c:v>
                </c:pt>
                <c:pt idx="13">
                  <c:v>0.13887925180313401</c:v>
                </c:pt>
                <c:pt idx="14">
                  <c:v>0.170766386349852</c:v>
                </c:pt>
                <c:pt idx="15">
                  <c:v>0.14220500407283301</c:v>
                </c:pt>
                <c:pt idx="16">
                  <c:v>0.166757929219849</c:v>
                </c:pt>
                <c:pt idx="17">
                  <c:v>0.16943469148766399</c:v>
                </c:pt>
                <c:pt idx="18">
                  <c:v>0.170896799604041</c:v>
                </c:pt>
                <c:pt idx="19">
                  <c:v>0.199825479310558</c:v>
                </c:pt>
                <c:pt idx="20">
                  <c:v>0.19364650327404501</c:v>
                </c:pt>
                <c:pt idx="21">
                  <c:v>0.20157714167885199</c:v>
                </c:pt>
                <c:pt idx="22">
                  <c:v>0.22033012597517301</c:v>
                </c:pt>
                <c:pt idx="23">
                  <c:v>0.232754347235335</c:v>
                </c:pt>
                <c:pt idx="24">
                  <c:v>0.22912784536102901</c:v>
                </c:pt>
                <c:pt idx="25">
                  <c:v>0.249007489809977</c:v>
                </c:pt>
                <c:pt idx="26">
                  <c:v>0.25163938899812299</c:v>
                </c:pt>
                <c:pt idx="27">
                  <c:v>0.257286094237482</c:v>
                </c:pt>
                <c:pt idx="28">
                  <c:v>0.26585354836349401</c:v>
                </c:pt>
                <c:pt idx="29">
                  <c:v>0.298374396204101</c:v>
                </c:pt>
                <c:pt idx="30">
                  <c:v>0.292160054952947</c:v>
                </c:pt>
                <c:pt idx="31">
                  <c:v>0.321283550604892</c:v>
                </c:pt>
                <c:pt idx="32">
                  <c:v>0.30343713734045902</c:v>
                </c:pt>
                <c:pt idx="33">
                  <c:v>0.32502299585581101</c:v>
                </c:pt>
                <c:pt idx="34">
                  <c:v>0.32600580715671601</c:v>
                </c:pt>
                <c:pt idx="35">
                  <c:v>0.35297073022199199</c:v>
                </c:pt>
                <c:pt idx="36">
                  <c:v>0.34343539689242403</c:v>
                </c:pt>
                <c:pt idx="37">
                  <c:v>0.34940426250234502</c:v>
                </c:pt>
                <c:pt idx="38">
                  <c:v>0.36780832908693201</c:v>
                </c:pt>
                <c:pt idx="39">
                  <c:v>0.37126508960464599</c:v>
                </c:pt>
                <c:pt idx="40">
                  <c:v>0.38069246787343097</c:v>
                </c:pt>
                <c:pt idx="41">
                  <c:v>0.40557424926111402</c:v>
                </c:pt>
                <c:pt idx="42">
                  <c:v>0.41071610692078198</c:v>
                </c:pt>
                <c:pt idx="43">
                  <c:v>0.41693401390233897</c:v>
                </c:pt>
                <c:pt idx="44">
                  <c:v>0.44199173475593101</c:v>
                </c:pt>
                <c:pt idx="45">
                  <c:v>0.420364321850345</c:v>
                </c:pt>
                <c:pt idx="46">
                  <c:v>0.44669356745376398</c:v>
                </c:pt>
                <c:pt idx="47">
                  <c:v>0.44941769297128298</c:v>
                </c:pt>
                <c:pt idx="48">
                  <c:v>0.46387715295431697</c:v>
                </c:pt>
                <c:pt idx="49">
                  <c:v>0.46878797109418902</c:v>
                </c:pt>
                <c:pt idx="50">
                  <c:v>0.48990566307623901</c:v>
                </c:pt>
                <c:pt idx="51">
                  <c:v>0.48381816990042698</c:v>
                </c:pt>
                <c:pt idx="52">
                  <c:v>0.50904045374697504</c:v>
                </c:pt>
                <c:pt idx="53">
                  <c:v>0.49257709626222301</c:v>
                </c:pt>
                <c:pt idx="54">
                  <c:v>0.51110313788389095</c:v>
                </c:pt>
                <c:pt idx="55">
                  <c:v>0.53223674561319101</c:v>
                </c:pt>
                <c:pt idx="56">
                  <c:v>0.51931247052625196</c:v>
                </c:pt>
                <c:pt idx="57">
                  <c:v>0.54871417283093005</c:v>
                </c:pt>
                <c:pt idx="58">
                  <c:v>0.53304791843905197</c:v>
                </c:pt>
                <c:pt idx="59">
                  <c:v>0.54591684249140704</c:v>
                </c:pt>
                <c:pt idx="60">
                  <c:v>0.56738376613140595</c:v>
                </c:pt>
                <c:pt idx="61">
                  <c:v>0.56930322703632097</c:v>
                </c:pt>
                <c:pt idx="62">
                  <c:v>0.57622751493765401</c:v>
                </c:pt>
                <c:pt idx="63">
                  <c:v>0.58145520358685399</c:v>
                </c:pt>
                <c:pt idx="64">
                  <c:v>0.58337856367895002</c:v>
                </c:pt>
                <c:pt idx="65">
                  <c:v>0.61077477734420904</c:v>
                </c:pt>
                <c:pt idx="66">
                  <c:v>0.60833011585921104</c:v>
                </c:pt>
                <c:pt idx="67">
                  <c:v>0.61567491293030197</c:v>
                </c:pt>
                <c:pt idx="68">
                  <c:v>0.64382326191318195</c:v>
                </c:pt>
                <c:pt idx="69">
                  <c:v>0.63357472133221204</c:v>
                </c:pt>
                <c:pt idx="70">
                  <c:v>0.63816704542712399</c:v>
                </c:pt>
                <c:pt idx="71">
                  <c:v>0.64371920433460605</c:v>
                </c:pt>
                <c:pt idx="72">
                  <c:v>0.65208235322372299</c:v>
                </c:pt>
                <c:pt idx="73">
                  <c:v>0.67493454936090103</c:v>
                </c:pt>
                <c:pt idx="74">
                  <c:v>0.68211681810576696</c:v>
                </c:pt>
                <c:pt idx="75">
                  <c:v>0.68588123193999495</c:v>
                </c:pt>
                <c:pt idx="76">
                  <c:v>0.68306590698232506</c:v>
                </c:pt>
                <c:pt idx="77">
                  <c:v>0.70736662273536799</c:v>
                </c:pt>
                <c:pt idx="78">
                  <c:v>0.69661387986525902</c:v>
                </c:pt>
                <c:pt idx="79">
                  <c:v>0.70746505442868801</c:v>
                </c:pt>
                <c:pt idx="80">
                  <c:v>0.694304351315851</c:v>
                </c:pt>
                <c:pt idx="81">
                  <c:v>0.72213839566926397</c:v>
                </c:pt>
                <c:pt idx="82">
                  <c:v>0.75413371781939798</c:v>
                </c:pt>
                <c:pt idx="83">
                  <c:v>0.73595857559894096</c:v>
                </c:pt>
                <c:pt idx="84">
                  <c:v>0.72911497032962402</c:v>
                </c:pt>
                <c:pt idx="85">
                  <c:v>0.76451305296683003</c:v>
                </c:pt>
                <c:pt idx="86">
                  <c:v>0.747840845043795</c:v>
                </c:pt>
                <c:pt idx="87">
                  <c:v>0.77489482632418405</c:v>
                </c:pt>
                <c:pt idx="88">
                  <c:v>0.77409205675675496</c:v>
                </c:pt>
                <c:pt idx="89">
                  <c:v>0.78460233818201197</c:v>
                </c:pt>
                <c:pt idx="90">
                  <c:v>0.79379301981571904</c:v>
                </c:pt>
                <c:pt idx="91">
                  <c:v>0.79776894018878797</c:v>
                </c:pt>
                <c:pt idx="92">
                  <c:v>0.80279056163858298</c:v>
                </c:pt>
                <c:pt idx="93">
                  <c:v>0.811628485151629</c:v>
                </c:pt>
                <c:pt idx="94">
                  <c:v>0.80158322649872404</c:v>
                </c:pt>
                <c:pt idx="95">
                  <c:v>0.79309630442902901</c:v>
                </c:pt>
                <c:pt idx="96">
                  <c:v>0.81460586490920495</c:v>
                </c:pt>
                <c:pt idx="97">
                  <c:v>0.81363091997822501</c:v>
                </c:pt>
                <c:pt idx="98">
                  <c:v>0.81402914095879098</c:v>
                </c:pt>
                <c:pt idx="99">
                  <c:v>0.84723787043096699</c:v>
                </c:pt>
                <c:pt idx="100">
                  <c:v>0.82160937487286501</c:v>
                </c:pt>
                <c:pt idx="101">
                  <c:v>0.85436259886441901</c:v>
                </c:pt>
                <c:pt idx="102">
                  <c:v>0.85458697840961195</c:v>
                </c:pt>
                <c:pt idx="103">
                  <c:v>0.85809982017426401</c:v>
                </c:pt>
                <c:pt idx="104">
                  <c:v>0.87085525863690805</c:v>
                </c:pt>
                <c:pt idx="105">
                  <c:v>0.85298404586838705</c:v>
                </c:pt>
                <c:pt idx="106">
                  <c:v>0.874472300429879</c:v>
                </c:pt>
                <c:pt idx="107">
                  <c:v>0.88506676525445005</c:v>
                </c:pt>
                <c:pt idx="108">
                  <c:v>0.88789917248708905</c:v>
                </c:pt>
                <c:pt idx="109">
                  <c:v>0.89033539227835001</c:v>
                </c:pt>
                <c:pt idx="110">
                  <c:v>0.88883789149396097</c:v>
                </c:pt>
                <c:pt idx="111">
                  <c:v>0.91329261439980303</c:v>
                </c:pt>
                <c:pt idx="112">
                  <c:v>0.89004836724255698</c:v>
                </c:pt>
                <c:pt idx="113">
                  <c:v>0.90286831694453895</c:v>
                </c:pt>
                <c:pt idx="114">
                  <c:v>0.92087392451366801</c:v>
                </c:pt>
                <c:pt idx="115">
                  <c:v>0.89960326544018598</c:v>
                </c:pt>
                <c:pt idx="116">
                  <c:v>0.92234377211987695</c:v>
                </c:pt>
                <c:pt idx="117">
                  <c:v>0.91847009251259304</c:v>
                </c:pt>
                <c:pt idx="118">
                  <c:v>0.93099931911674005</c:v>
                </c:pt>
                <c:pt idx="119">
                  <c:v>0.920659174961033</c:v>
                </c:pt>
                <c:pt idx="120">
                  <c:v>0.91618982863466902</c:v>
                </c:pt>
                <c:pt idx="121">
                  <c:v>0.93042303028310502</c:v>
                </c:pt>
                <c:pt idx="122">
                  <c:v>0.93789074224949198</c:v>
                </c:pt>
                <c:pt idx="123">
                  <c:v>0.95711205494239104</c:v>
                </c:pt>
                <c:pt idx="124">
                  <c:v>0.95878577489682204</c:v>
                </c:pt>
                <c:pt idx="125">
                  <c:v>0.96260259896987899</c:v>
                </c:pt>
                <c:pt idx="126">
                  <c:v>0.95041878495916099</c:v>
                </c:pt>
                <c:pt idx="127">
                  <c:v>0.95665846454745695</c:v>
                </c:pt>
                <c:pt idx="128">
                  <c:v>0.96270753708603096</c:v>
                </c:pt>
                <c:pt idx="129">
                  <c:v>0.97306426629343701</c:v>
                </c:pt>
                <c:pt idx="130">
                  <c:v>0.97089985452789096</c:v>
                </c:pt>
                <c:pt idx="131">
                  <c:v>0.95746801635858303</c:v>
                </c:pt>
                <c:pt idx="132">
                  <c:v>0.97212129092511101</c:v>
                </c:pt>
                <c:pt idx="133">
                  <c:v>0.97016138324065204</c:v>
                </c:pt>
                <c:pt idx="134">
                  <c:v>0.96609307052365601</c:v>
                </c:pt>
                <c:pt idx="135">
                  <c:v>0.98739679735809505</c:v>
                </c:pt>
                <c:pt idx="136">
                  <c:v>0.98291940980582004</c:v>
                </c:pt>
                <c:pt idx="137">
                  <c:v>0.96141290777551702</c:v>
                </c:pt>
                <c:pt idx="138">
                  <c:v>0.98884311241676004</c:v>
                </c:pt>
                <c:pt idx="139">
                  <c:v>0.99591437045733</c:v>
                </c:pt>
                <c:pt idx="140">
                  <c:v>0.99863765112272396</c:v>
                </c:pt>
                <c:pt idx="141">
                  <c:v>0.97871344771302704</c:v>
                </c:pt>
                <c:pt idx="142">
                  <c:v>0.98930033028341002</c:v>
                </c:pt>
                <c:pt idx="143">
                  <c:v>0.98356936075245605</c:v>
                </c:pt>
                <c:pt idx="144">
                  <c:v>0.99519757972660206</c:v>
                </c:pt>
                <c:pt idx="145">
                  <c:v>0.99649245423439203</c:v>
                </c:pt>
                <c:pt idx="146">
                  <c:v>0.97992581986122596</c:v>
                </c:pt>
                <c:pt idx="147">
                  <c:v>1.0052891135316699</c:v>
                </c:pt>
                <c:pt idx="148">
                  <c:v>0.98574407100241801</c:v>
                </c:pt>
                <c:pt idx="149">
                  <c:v>0.99616869769155902</c:v>
                </c:pt>
                <c:pt idx="150">
                  <c:v>1.0037766852563601</c:v>
                </c:pt>
                <c:pt idx="151">
                  <c:v>1.0011370768254799</c:v>
                </c:pt>
                <c:pt idx="152">
                  <c:v>1.00080777098204</c:v>
                </c:pt>
                <c:pt idx="153">
                  <c:v>1.0019307892104901</c:v>
                </c:pt>
                <c:pt idx="154">
                  <c:v>1.0197697667026799</c:v>
                </c:pt>
                <c:pt idx="155">
                  <c:v>0.99884739396973299</c:v>
                </c:pt>
                <c:pt idx="156">
                  <c:v>1.03178317918483</c:v>
                </c:pt>
                <c:pt idx="157">
                  <c:v>1.0140576287843199</c:v>
                </c:pt>
                <c:pt idx="158">
                  <c:v>1.0038898223982899</c:v>
                </c:pt>
                <c:pt idx="159">
                  <c:v>1.0089270495551099</c:v>
                </c:pt>
                <c:pt idx="160">
                  <c:v>0.99332433278796695</c:v>
                </c:pt>
                <c:pt idx="161">
                  <c:v>0.99563800611937903</c:v>
                </c:pt>
                <c:pt idx="162">
                  <c:v>0.99146260119792795</c:v>
                </c:pt>
                <c:pt idx="163">
                  <c:v>0.99477608660313699</c:v>
                </c:pt>
                <c:pt idx="164">
                  <c:v>0.98654343924702803</c:v>
                </c:pt>
                <c:pt idx="165">
                  <c:v>1.0056793441929801</c:v>
                </c:pt>
                <c:pt idx="166">
                  <c:v>0.98227625803829699</c:v>
                </c:pt>
                <c:pt idx="167">
                  <c:v>0.992972462587419</c:v>
                </c:pt>
                <c:pt idx="168">
                  <c:v>0.98582519718277195</c:v>
                </c:pt>
                <c:pt idx="169">
                  <c:v>0.99223784878479104</c:v>
                </c:pt>
                <c:pt idx="170">
                  <c:v>1.0012042159594099</c:v>
                </c:pt>
                <c:pt idx="171">
                  <c:v>0.99209908978935701</c:v>
                </c:pt>
                <c:pt idx="172">
                  <c:v>1.0017919954846399</c:v>
                </c:pt>
                <c:pt idx="173">
                  <c:v>1.00349678141167</c:v>
                </c:pt>
                <c:pt idx="174">
                  <c:v>0.98133215044515598</c:v>
                </c:pt>
                <c:pt idx="175">
                  <c:v>0.96443638418392896</c:v>
                </c:pt>
                <c:pt idx="176">
                  <c:v>0.97184477301607097</c:v>
                </c:pt>
                <c:pt idx="177">
                  <c:v>0.99917659569616202</c:v>
                </c:pt>
                <c:pt idx="178">
                  <c:v>0.97602924729309104</c:v>
                </c:pt>
                <c:pt idx="179">
                  <c:v>0.99664775478308198</c:v>
                </c:pt>
                <c:pt idx="180">
                  <c:v>0.97290410227707402</c:v>
                </c:pt>
                <c:pt idx="181">
                  <c:v>0.961507837622678</c:v>
                </c:pt>
                <c:pt idx="182">
                  <c:v>0.95247397127174105</c:v>
                </c:pt>
                <c:pt idx="183">
                  <c:v>0.98180501634426198</c:v>
                </c:pt>
                <c:pt idx="184">
                  <c:v>0.976865308365225</c:v>
                </c:pt>
                <c:pt idx="185">
                  <c:v>0.96057248064116896</c:v>
                </c:pt>
                <c:pt idx="186">
                  <c:v>0.95755590950870695</c:v>
                </c:pt>
                <c:pt idx="187">
                  <c:v>0.96050149451449596</c:v>
                </c:pt>
                <c:pt idx="188">
                  <c:v>0.94846489607319295</c:v>
                </c:pt>
                <c:pt idx="189">
                  <c:v>0.92552302351954396</c:v>
                </c:pt>
                <c:pt idx="190">
                  <c:v>0.92967652393926004</c:v>
                </c:pt>
                <c:pt idx="191">
                  <c:v>0.93653131358155395</c:v>
                </c:pt>
                <c:pt idx="192">
                  <c:v>0.95071773751337596</c:v>
                </c:pt>
                <c:pt idx="193">
                  <c:v>0.92341714323048896</c:v>
                </c:pt>
                <c:pt idx="194">
                  <c:v>0.94070508258042096</c:v>
                </c:pt>
                <c:pt idx="195">
                  <c:v>0.92052825381036896</c:v>
                </c:pt>
                <c:pt idx="196">
                  <c:v>0.92777916361748103</c:v>
                </c:pt>
                <c:pt idx="197">
                  <c:v>0.936562470610245</c:v>
                </c:pt>
                <c:pt idx="198">
                  <c:v>0.91439390209515403</c:v>
                </c:pt>
                <c:pt idx="199">
                  <c:v>0.89754924018202198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C8-4547-AD42-D9D8BB46233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1.35882389531188E-2</c:v>
                </c:pt>
                <c:pt idx="3">
                  <c:v>3.15232138960653E-2</c:v>
                </c:pt>
                <c:pt idx="4">
                  <c:v>4.6708561456910103E-2</c:v>
                </c:pt>
                <c:pt idx="5">
                  <c:v>5.16909038411449E-2</c:v>
                </c:pt>
                <c:pt idx="6">
                  <c:v>5.9907944210230803E-2</c:v>
                </c:pt>
                <c:pt idx="7">
                  <c:v>6.8957511120705001E-2</c:v>
                </c:pt>
                <c:pt idx="8">
                  <c:v>7.8770552484640405E-2</c:v>
                </c:pt>
                <c:pt idx="9">
                  <c:v>8.8932157154981997E-2</c:v>
                </c:pt>
                <c:pt idx="10">
                  <c:v>0.101611297423018</c:v>
                </c:pt>
                <c:pt idx="11">
                  <c:v>0.11423996388681899</c:v>
                </c:pt>
                <c:pt idx="12">
                  <c:v>0.13055532646048201</c:v>
                </c:pt>
                <c:pt idx="13">
                  <c:v>0.135955306047219</c:v>
                </c:pt>
                <c:pt idx="14">
                  <c:v>0.14779929784300799</c:v>
                </c:pt>
                <c:pt idx="15">
                  <c:v>0.15760865258666701</c:v>
                </c:pt>
                <c:pt idx="16">
                  <c:v>0.164012162146848</c:v>
                </c:pt>
                <c:pt idx="17">
                  <c:v>0.16982398073898899</c:v>
                </c:pt>
                <c:pt idx="18">
                  <c:v>0.18011228057923101</c:v>
                </c:pt>
                <c:pt idx="19">
                  <c:v>0.187076123071032</c:v>
                </c:pt>
                <c:pt idx="20">
                  <c:v>0.19725520996853399</c:v>
                </c:pt>
                <c:pt idx="21">
                  <c:v>0.209626719494792</c:v>
                </c:pt>
                <c:pt idx="22">
                  <c:v>0.215487192704887</c:v>
                </c:pt>
                <c:pt idx="23">
                  <c:v>0.22655939001207301</c:v>
                </c:pt>
                <c:pt idx="24">
                  <c:v>0.236571839475927</c:v>
                </c:pt>
                <c:pt idx="25">
                  <c:v>0.24396303312838899</c:v>
                </c:pt>
                <c:pt idx="26">
                  <c:v>0.25058287335402102</c:v>
                </c:pt>
                <c:pt idx="27">
                  <c:v>0.26443218352263498</c:v>
                </c:pt>
                <c:pt idx="28">
                  <c:v>0.273062696551229</c:v>
                </c:pt>
                <c:pt idx="29">
                  <c:v>0.286991528872583</c:v>
                </c:pt>
                <c:pt idx="30">
                  <c:v>0.29622173749317898</c:v>
                </c:pt>
                <c:pt idx="31">
                  <c:v>0.30805562699164202</c:v>
                </c:pt>
                <c:pt idx="32">
                  <c:v>0.313581909182165</c:v>
                </c:pt>
                <c:pt idx="33">
                  <c:v>0.32574404423597397</c:v>
                </c:pt>
                <c:pt idx="34">
                  <c:v>0.33017441349348098</c:v>
                </c:pt>
                <c:pt idx="35">
                  <c:v>0.339367838525858</c:v>
                </c:pt>
                <c:pt idx="36">
                  <c:v>0.34792490517208202</c:v>
                </c:pt>
                <c:pt idx="37">
                  <c:v>0.35697676166166797</c:v>
                </c:pt>
                <c:pt idx="38">
                  <c:v>0.36252110919195601</c:v>
                </c:pt>
                <c:pt idx="39">
                  <c:v>0.37494887966569401</c:v>
                </c:pt>
                <c:pt idx="40">
                  <c:v>0.38721124854938099</c:v>
                </c:pt>
                <c:pt idx="41">
                  <c:v>0.39703638551246201</c:v>
                </c:pt>
                <c:pt idx="42">
                  <c:v>0.41118171454271901</c:v>
                </c:pt>
                <c:pt idx="43">
                  <c:v>0.41911608533810202</c:v>
                </c:pt>
                <c:pt idx="44">
                  <c:v>0.42733994897663202</c:v>
                </c:pt>
                <c:pt idx="45">
                  <c:v>0.43508026618673201</c:v>
                </c:pt>
                <c:pt idx="46">
                  <c:v>0.44446889399712802</c:v>
                </c:pt>
                <c:pt idx="47">
                  <c:v>0.44982814126477999</c:v>
                </c:pt>
                <c:pt idx="48">
                  <c:v>0.46373640950995898</c:v>
                </c:pt>
                <c:pt idx="49">
                  <c:v>0.471161329999291</c:v>
                </c:pt>
                <c:pt idx="50">
                  <c:v>0.48308588215442899</c:v>
                </c:pt>
                <c:pt idx="51">
                  <c:v>0.48882587081601098</c:v>
                </c:pt>
                <c:pt idx="52">
                  <c:v>0.497288904173951</c:v>
                </c:pt>
                <c:pt idx="53">
                  <c:v>0.50575512068134099</c:v>
                </c:pt>
                <c:pt idx="54">
                  <c:v>0.51285398080650602</c:v>
                </c:pt>
                <c:pt idx="55">
                  <c:v>0.52078872462329795</c:v>
                </c:pt>
                <c:pt idx="56">
                  <c:v>0.52888288905866299</c:v>
                </c:pt>
                <c:pt idx="57">
                  <c:v>0.53584562998016605</c:v>
                </c:pt>
                <c:pt idx="58">
                  <c:v>0.54287503408380899</c:v>
                </c:pt>
                <c:pt idx="59">
                  <c:v>0.55287318538582297</c:v>
                </c:pt>
                <c:pt idx="60">
                  <c:v>0.55837585380716803</c:v>
                </c:pt>
                <c:pt idx="61">
                  <c:v>0.56805731083672795</c:v>
                </c:pt>
                <c:pt idx="62">
                  <c:v>0.57554965507423705</c:v>
                </c:pt>
                <c:pt idx="63">
                  <c:v>0.58422785731679705</c:v>
                </c:pt>
                <c:pt idx="64">
                  <c:v>0.59203323508137595</c:v>
                </c:pt>
                <c:pt idx="65">
                  <c:v>0.59992271467990499</c:v>
                </c:pt>
                <c:pt idx="66">
                  <c:v>0.61239632634517105</c:v>
                </c:pt>
                <c:pt idx="67">
                  <c:v>0.62243555787582305</c:v>
                </c:pt>
                <c:pt idx="68">
                  <c:v>0.627914011492406</c:v>
                </c:pt>
                <c:pt idx="69">
                  <c:v>0.63499182918748498</c:v>
                </c:pt>
                <c:pt idx="70">
                  <c:v>0.64227331724616898</c:v>
                </c:pt>
                <c:pt idx="71">
                  <c:v>0.64849557473571295</c:v>
                </c:pt>
                <c:pt idx="72">
                  <c:v>0.65820399409042396</c:v>
                </c:pt>
                <c:pt idx="73">
                  <c:v>0.66774683139299795</c:v>
                </c:pt>
                <c:pt idx="74">
                  <c:v>0.67561617192254197</c:v>
                </c:pt>
                <c:pt idx="75">
                  <c:v>0.686673025824871</c:v>
                </c:pt>
                <c:pt idx="76">
                  <c:v>0.691008891925743</c:v>
                </c:pt>
                <c:pt idx="77">
                  <c:v>0.69607853919032703</c:v>
                </c:pt>
                <c:pt idx="78">
                  <c:v>0.69776316306549802</c:v>
                </c:pt>
                <c:pt idx="79">
                  <c:v>0.70557766080288598</c:v>
                </c:pt>
                <c:pt idx="80">
                  <c:v>0.71493107981969195</c:v>
                </c:pt>
                <c:pt idx="81">
                  <c:v>0.72280001896642798</c:v>
                </c:pt>
                <c:pt idx="82">
                  <c:v>0.72713000214661605</c:v>
                </c:pt>
                <c:pt idx="83">
                  <c:v>0.74117174247681095</c:v>
                </c:pt>
                <c:pt idx="84">
                  <c:v>0.74631223235171795</c:v>
                </c:pt>
                <c:pt idx="85">
                  <c:v>0.75046445405267503</c:v>
                </c:pt>
                <c:pt idx="86">
                  <c:v>0.75809115028423701</c:v>
                </c:pt>
                <c:pt idx="87">
                  <c:v>0.76918862385471498</c:v>
                </c:pt>
                <c:pt idx="88">
                  <c:v>0.77504461722449303</c:v>
                </c:pt>
                <c:pt idx="89">
                  <c:v>0.785030236253492</c:v>
                </c:pt>
                <c:pt idx="90">
                  <c:v>0.79060938331637098</c:v>
                </c:pt>
                <c:pt idx="91">
                  <c:v>0.79811666899534595</c:v>
                </c:pt>
                <c:pt idx="92">
                  <c:v>0.80151284665868805</c:v>
                </c:pt>
                <c:pt idx="93">
                  <c:v>0.80137350358134996</c:v>
                </c:pt>
                <c:pt idx="94">
                  <c:v>0.80474088852543402</c:v>
                </c:pt>
                <c:pt idx="95">
                  <c:v>0.806908960193362</c:v>
                </c:pt>
                <c:pt idx="96">
                  <c:v>0.80738909135479497</c:v>
                </c:pt>
                <c:pt idx="97">
                  <c:v>0.81652002014124303</c:v>
                </c:pt>
                <c:pt idx="98">
                  <c:v>0.82222263423001096</c:v>
                </c:pt>
                <c:pt idx="99">
                  <c:v>0.830173981021053</c:v>
                </c:pt>
                <c:pt idx="100">
                  <c:v>0.83836519270733101</c:v>
                </c:pt>
                <c:pt idx="101">
                  <c:v>0.84717932855042499</c:v>
                </c:pt>
                <c:pt idx="102">
                  <c:v>0.85190280619161396</c:v>
                </c:pt>
                <c:pt idx="103">
                  <c:v>0.85817774039071804</c:v>
                </c:pt>
                <c:pt idx="104">
                  <c:v>0.86219968070381003</c:v>
                </c:pt>
                <c:pt idx="105">
                  <c:v>0.86829563807277799</c:v>
                </c:pt>
                <c:pt idx="106">
                  <c:v>0.87425550853534295</c:v>
                </c:pt>
                <c:pt idx="107">
                  <c:v>0.87815153526363099</c:v>
                </c:pt>
                <c:pt idx="108">
                  <c:v>0.88532230438874604</c:v>
                </c:pt>
                <c:pt idx="109">
                  <c:v>0.89308636718273104</c:v>
                </c:pt>
                <c:pt idx="110">
                  <c:v>0.89408268758035203</c:v>
                </c:pt>
                <c:pt idx="111">
                  <c:v>0.89707651647184194</c:v>
                </c:pt>
                <c:pt idx="112">
                  <c:v>0.90318422291890599</c:v>
                </c:pt>
                <c:pt idx="113">
                  <c:v>0.90533729770815097</c:v>
                </c:pt>
                <c:pt idx="114">
                  <c:v>0.90714752925216502</c:v>
                </c:pt>
                <c:pt idx="115">
                  <c:v>0.91283187430617296</c:v>
                </c:pt>
                <c:pt idx="116">
                  <c:v>0.91845807474061303</c:v>
                </c:pt>
                <c:pt idx="117">
                  <c:v>0.91841512483008603</c:v>
                </c:pt>
                <c:pt idx="118">
                  <c:v>0.92173243746898204</c:v>
                </c:pt>
                <c:pt idx="119">
                  <c:v>0.92334828910162803</c:v>
                </c:pt>
                <c:pt idx="120">
                  <c:v>0.92723241904900799</c:v>
                </c:pt>
                <c:pt idx="121">
                  <c:v>0.93245496621413804</c:v>
                </c:pt>
                <c:pt idx="122">
                  <c:v>0.94008028620129602</c:v>
                </c:pt>
                <c:pt idx="123">
                  <c:v>0.94936284026833795</c:v>
                </c:pt>
                <c:pt idx="124">
                  <c:v>0.95336199120354903</c:v>
                </c:pt>
                <c:pt idx="125">
                  <c:v>0.957115535663142</c:v>
                </c:pt>
                <c:pt idx="126">
                  <c:v>0.95823463209186999</c:v>
                </c:pt>
                <c:pt idx="127">
                  <c:v>0.96109033037119296</c:v>
                </c:pt>
                <c:pt idx="128">
                  <c:v>0.962749781482796</c:v>
                </c:pt>
                <c:pt idx="129">
                  <c:v>0.96415962776268005</c:v>
                </c:pt>
                <c:pt idx="130">
                  <c:v>0.96725219303821097</c:v>
                </c:pt>
                <c:pt idx="131">
                  <c:v>0.96874296226913503</c:v>
                </c:pt>
                <c:pt idx="132">
                  <c:v>0.96734872311517905</c:v>
                </c:pt>
                <c:pt idx="133">
                  <c:v>0.97064811168121901</c:v>
                </c:pt>
                <c:pt idx="134">
                  <c:v>0.97573839037066701</c:v>
                </c:pt>
                <c:pt idx="135">
                  <c:v>0.97359671374074797</c:v>
                </c:pt>
                <c:pt idx="136">
                  <c:v>0.97733305957597005</c:v>
                </c:pt>
                <c:pt idx="137">
                  <c:v>0.98329731956270405</c:v>
                </c:pt>
                <c:pt idx="138">
                  <c:v>0.98554549031562999</c:v>
                </c:pt>
                <c:pt idx="139">
                  <c:v>0.98470429789707103</c:v>
                </c:pt>
                <c:pt idx="140">
                  <c:v>0.99028178239864995</c:v>
                </c:pt>
                <c:pt idx="141">
                  <c:v>0.98922703206578999</c:v>
                </c:pt>
                <c:pt idx="142">
                  <c:v>0.98908367391964402</c:v>
                </c:pt>
                <c:pt idx="143">
                  <c:v>0.988654634541977</c:v>
                </c:pt>
                <c:pt idx="144">
                  <c:v>0.98889710897161698</c:v>
                </c:pt>
                <c:pt idx="145">
                  <c:v>0.99209486562126903</c:v>
                </c:pt>
                <c:pt idx="146">
                  <c:v>0.99252980767126198</c:v>
                </c:pt>
                <c:pt idx="147">
                  <c:v>0.99272403126425302</c:v>
                </c:pt>
                <c:pt idx="148">
                  <c:v>0.99418087746864703</c:v>
                </c:pt>
                <c:pt idx="149">
                  <c:v>0.99842312886149898</c:v>
                </c:pt>
                <c:pt idx="150">
                  <c:v>0.99752686035157401</c:v>
                </c:pt>
                <c:pt idx="151">
                  <c:v>1.0007642039931901</c:v>
                </c:pt>
                <c:pt idx="152">
                  <c:v>1.0054844177954101</c:v>
                </c:pt>
                <c:pt idx="153">
                  <c:v>1.00449855953808</c:v>
                </c:pt>
                <c:pt idx="154">
                  <c:v>1.0106277800099599</c:v>
                </c:pt>
                <c:pt idx="155">
                  <c:v>1.0132777515704099</c:v>
                </c:pt>
                <c:pt idx="156">
                  <c:v>1.01366955820797</c:v>
                </c:pt>
                <c:pt idx="157">
                  <c:v>1.01150101477846</c:v>
                </c:pt>
                <c:pt idx="158">
                  <c:v>1.0103964025420999</c:v>
                </c:pt>
                <c:pt idx="159">
                  <c:v>1.0031673679290101</c:v>
                </c:pt>
                <c:pt idx="160">
                  <c:v>0.99864836241173605</c:v>
                </c:pt>
                <c:pt idx="161">
                  <c:v>0.99682561525270497</c:v>
                </c:pt>
                <c:pt idx="162">
                  <c:v>0.99234889319108799</c:v>
                </c:pt>
                <c:pt idx="163">
                  <c:v>0.99481989547209104</c:v>
                </c:pt>
                <c:pt idx="164">
                  <c:v>0.99214754585587495</c:v>
                </c:pt>
                <c:pt idx="165">
                  <c:v>0.99244951813377302</c:v>
                </c:pt>
                <c:pt idx="166">
                  <c:v>0.99065934024970004</c:v>
                </c:pt>
                <c:pt idx="167">
                  <c:v>0.991798222157253</c:v>
                </c:pt>
                <c:pt idx="168">
                  <c:v>0.99090319651053904</c:v>
                </c:pt>
                <c:pt idx="169">
                  <c:v>0.99286776286075096</c:v>
                </c:pt>
                <c:pt idx="170">
                  <c:v>0.99463166944019699</c:v>
                </c:pt>
                <c:pt idx="171">
                  <c:v>0.99816598628597597</c:v>
                </c:pt>
                <c:pt idx="172">
                  <c:v>0.99598484661804998</c:v>
                </c:pt>
                <c:pt idx="173">
                  <c:v>0.98863128026295199</c:v>
                </c:pt>
                <c:pt idx="174">
                  <c:v>0.98458041690829501</c:v>
                </c:pt>
                <c:pt idx="175">
                  <c:v>0.98405733695059805</c:v>
                </c:pt>
                <c:pt idx="176">
                  <c:v>0.97856383012688197</c:v>
                </c:pt>
                <c:pt idx="177">
                  <c:v>0.98162695099446695</c:v>
                </c:pt>
                <c:pt idx="178">
                  <c:v>0.98332049461309601</c:v>
                </c:pt>
                <c:pt idx="179">
                  <c:v>0.98125310753441697</c:v>
                </c:pt>
                <c:pt idx="180">
                  <c:v>0.97191258264953295</c:v>
                </c:pt>
                <c:pt idx="181">
                  <c:v>0.97306773645976796</c:v>
                </c:pt>
                <c:pt idx="182">
                  <c:v>0.96911124717619601</c:v>
                </c:pt>
                <c:pt idx="183">
                  <c:v>0.96664492284901504</c:v>
                </c:pt>
                <c:pt idx="184">
                  <c:v>0.96585453722622105</c:v>
                </c:pt>
                <c:pt idx="185">
                  <c:v>0.96746004187477197</c:v>
                </c:pt>
                <c:pt idx="186">
                  <c:v>0.96079201782055801</c:v>
                </c:pt>
                <c:pt idx="187">
                  <c:v>0.95052356085142198</c:v>
                </c:pt>
                <c:pt idx="188">
                  <c:v>0.94434436951103995</c:v>
                </c:pt>
                <c:pt idx="189">
                  <c:v>0.94013945032560897</c:v>
                </c:pt>
                <c:pt idx="190">
                  <c:v>0.93818269892538497</c:v>
                </c:pt>
                <c:pt idx="191">
                  <c:v>0.93317314835684395</c:v>
                </c:pt>
                <c:pt idx="192">
                  <c:v>0.93620956016902002</c:v>
                </c:pt>
                <c:pt idx="193">
                  <c:v>0.93437990614324196</c:v>
                </c:pt>
                <c:pt idx="194">
                  <c:v>0.93262947615042702</c:v>
                </c:pt>
                <c:pt idx="195">
                  <c:v>0.92979842276980096</c:v>
                </c:pt>
                <c:pt idx="196">
                  <c:v>0.92799377454273402</c:v>
                </c:pt>
                <c:pt idx="197">
                  <c:v>0.91936260606305398</c:v>
                </c:pt>
                <c:pt idx="198">
                  <c:v>0.73525695530098001</c:v>
                </c:pt>
                <c:pt idx="199">
                  <c:v>0.54970112257748405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C8-4547-AD42-D9D8BB462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7198591"/>
        <c:axId val="1757136527"/>
      </c:lineChart>
      <c:catAx>
        <c:axId val="17471985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136527"/>
        <c:crosses val="autoZero"/>
        <c:auto val="1"/>
        <c:lblAlgn val="ctr"/>
        <c:lblOffset val="100"/>
        <c:noMultiLvlLbl val="0"/>
      </c:catAx>
      <c:valAx>
        <c:axId val="175713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198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736600</xdr:colOff>
      <xdr:row>2</xdr:row>
      <xdr:rowOff>177800</xdr:rowOff>
    </xdr:from>
    <xdr:to>
      <xdr:col>13</xdr:col>
      <xdr:colOff>774700</xdr:colOff>
      <xdr:row>25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10C56B-D131-4A46-8722-225CB476D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5B53-0B53-6F4C-90FB-7CD523F213E0}">
  <dimension ref="A1:B203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-2.35349753952586E-2</v>
      </c>
      <c r="B2">
        <v>0</v>
      </c>
    </row>
    <row r="3" spans="1:2" x14ac:dyDescent="0.2">
      <c r="A3">
        <v>-1.9196790915024999E-2</v>
      </c>
      <c r="B3">
        <v>0</v>
      </c>
    </row>
    <row r="4" spans="1:2" x14ac:dyDescent="0.2">
      <c r="A4">
        <v>3.2080504508013301E-2</v>
      </c>
      <c r="B4">
        <v>1.35882389531188E-2</v>
      </c>
    </row>
    <row r="5" spans="1:2" x14ac:dyDescent="0.2">
      <c r="A5">
        <v>3.46507176386983E-2</v>
      </c>
      <c r="B5">
        <v>3.15232138960653E-2</v>
      </c>
    </row>
    <row r="6" spans="1:2" x14ac:dyDescent="0.2">
      <c r="A6">
        <v>4.3941738929166203E-2</v>
      </c>
      <c r="B6">
        <v>4.6708561456910103E-2</v>
      </c>
    </row>
    <row r="7" spans="1:2" x14ac:dyDescent="0.2">
      <c r="A7">
        <v>6.6139899319474102E-2</v>
      </c>
      <c r="B7">
        <v>5.16909038411449E-2</v>
      </c>
    </row>
    <row r="8" spans="1:2" x14ac:dyDescent="0.2">
      <c r="A8">
        <v>5.6729946889198503E-2</v>
      </c>
      <c r="B8">
        <v>5.9907944210230803E-2</v>
      </c>
    </row>
    <row r="9" spans="1:2" x14ac:dyDescent="0.2">
      <c r="A9">
        <v>5.6992216429187302E-2</v>
      </c>
      <c r="B9">
        <v>6.8957511120705001E-2</v>
      </c>
    </row>
    <row r="10" spans="1:2" x14ac:dyDescent="0.2">
      <c r="A10">
        <v>7.5735919484127598E-2</v>
      </c>
      <c r="B10">
        <v>7.8770552484640405E-2</v>
      </c>
    </row>
    <row r="11" spans="1:2" x14ac:dyDescent="0.2">
      <c r="A11">
        <v>8.9189573481537304E-2</v>
      </c>
      <c r="B11">
        <v>8.8932157154981997E-2</v>
      </c>
    </row>
    <row r="12" spans="1:2" x14ac:dyDescent="0.2">
      <c r="A12">
        <v>0.115205106139151</v>
      </c>
      <c r="B12">
        <v>0.101611297423018</v>
      </c>
    </row>
    <row r="13" spans="1:2" x14ac:dyDescent="0.2">
      <c r="A13">
        <v>0.107537970240906</v>
      </c>
      <c r="B13">
        <v>0.11423996388681899</v>
      </c>
    </row>
    <row r="14" spans="1:2" x14ac:dyDescent="0.2">
      <c r="A14">
        <v>0.120387917769368</v>
      </c>
      <c r="B14">
        <v>0.13055532646048201</v>
      </c>
    </row>
    <row r="15" spans="1:2" x14ac:dyDescent="0.2">
      <c r="A15">
        <v>0.13887925180313401</v>
      </c>
      <c r="B15">
        <v>0.135955306047219</v>
      </c>
    </row>
    <row r="16" spans="1:2" x14ac:dyDescent="0.2">
      <c r="A16">
        <v>0.170766386349852</v>
      </c>
      <c r="B16">
        <v>0.14779929784300799</v>
      </c>
    </row>
    <row r="17" spans="1:2" x14ac:dyDescent="0.2">
      <c r="A17">
        <v>0.14220500407283301</v>
      </c>
      <c r="B17">
        <v>0.15760865258666701</v>
      </c>
    </row>
    <row r="18" spans="1:2" x14ac:dyDescent="0.2">
      <c r="A18">
        <v>0.166757929219849</v>
      </c>
      <c r="B18">
        <v>0.164012162146848</v>
      </c>
    </row>
    <row r="19" spans="1:2" x14ac:dyDescent="0.2">
      <c r="A19">
        <v>0.16943469148766399</v>
      </c>
      <c r="B19">
        <v>0.16982398073898899</v>
      </c>
    </row>
    <row r="20" spans="1:2" x14ac:dyDescent="0.2">
      <c r="A20">
        <v>0.170896799604041</v>
      </c>
      <c r="B20">
        <v>0.18011228057923101</v>
      </c>
    </row>
    <row r="21" spans="1:2" x14ac:dyDescent="0.2">
      <c r="A21">
        <v>0.199825479310558</v>
      </c>
      <c r="B21">
        <v>0.187076123071032</v>
      </c>
    </row>
    <row r="22" spans="1:2" x14ac:dyDescent="0.2">
      <c r="A22">
        <v>0.19364650327404501</v>
      </c>
      <c r="B22">
        <v>0.19725520996853399</v>
      </c>
    </row>
    <row r="23" spans="1:2" x14ac:dyDescent="0.2">
      <c r="A23">
        <v>0.20157714167885199</v>
      </c>
      <c r="B23">
        <v>0.209626719494792</v>
      </c>
    </row>
    <row r="24" spans="1:2" x14ac:dyDescent="0.2">
      <c r="A24">
        <v>0.22033012597517301</v>
      </c>
      <c r="B24">
        <v>0.215487192704887</v>
      </c>
    </row>
    <row r="25" spans="1:2" x14ac:dyDescent="0.2">
      <c r="A25">
        <v>0.232754347235335</v>
      </c>
      <c r="B25">
        <v>0.22655939001207301</v>
      </c>
    </row>
    <row r="26" spans="1:2" x14ac:dyDescent="0.2">
      <c r="A26">
        <v>0.22912784536102901</v>
      </c>
      <c r="B26">
        <v>0.236571839475927</v>
      </c>
    </row>
    <row r="27" spans="1:2" x14ac:dyDescent="0.2">
      <c r="A27">
        <v>0.249007489809977</v>
      </c>
      <c r="B27">
        <v>0.24396303312838899</v>
      </c>
    </row>
    <row r="28" spans="1:2" x14ac:dyDescent="0.2">
      <c r="A28">
        <v>0.25163938899812299</v>
      </c>
      <c r="B28">
        <v>0.25058287335402102</v>
      </c>
    </row>
    <row r="29" spans="1:2" x14ac:dyDescent="0.2">
      <c r="A29">
        <v>0.257286094237482</v>
      </c>
      <c r="B29">
        <v>0.26443218352263498</v>
      </c>
    </row>
    <row r="30" spans="1:2" x14ac:dyDescent="0.2">
      <c r="A30">
        <v>0.26585354836349401</v>
      </c>
      <c r="B30">
        <v>0.273062696551229</v>
      </c>
    </row>
    <row r="31" spans="1:2" x14ac:dyDescent="0.2">
      <c r="A31">
        <v>0.298374396204101</v>
      </c>
      <c r="B31">
        <v>0.286991528872583</v>
      </c>
    </row>
    <row r="32" spans="1:2" x14ac:dyDescent="0.2">
      <c r="A32">
        <v>0.292160054952947</v>
      </c>
      <c r="B32">
        <v>0.29622173749317898</v>
      </c>
    </row>
    <row r="33" spans="1:2" x14ac:dyDescent="0.2">
      <c r="A33">
        <v>0.321283550604892</v>
      </c>
      <c r="B33">
        <v>0.30805562699164202</v>
      </c>
    </row>
    <row r="34" spans="1:2" x14ac:dyDescent="0.2">
      <c r="A34">
        <v>0.30343713734045902</v>
      </c>
      <c r="B34">
        <v>0.313581909182165</v>
      </c>
    </row>
    <row r="35" spans="1:2" x14ac:dyDescent="0.2">
      <c r="A35">
        <v>0.32502299585581101</v>
      </c>
      <c r="B35">
        <v>0.32574404423597397</v>
      </c>
    </row>
    <row r="36" spans="1:2" x14ac:dyDescent="0.2">
      <c r="A36">
        <v>0.32600580715671601</v>
      </c>
      <c r="B36">
        <v>0.33017441349348098</v>
      </c>
    </row>
    <row r="37" spans="1:2" x14ac:dyDescent="0.2">
      <c r="A37">
        <v>0.35297073022199199</v>
      </c>
      <c r="B37">
        <v>0.339367838525858</v>
      </c>
    </row>
    <row r="38" spans="1:2" x14ac:dyDescent="0.2">
      <c r="A38">
        <v>0.34343539689242403</v>
      </c>
      <c r="B38">
        <v>0.34792490517208202</v>
      </c>
    </row>
    <row r="39" spans="1:2" x14ac:dyDescent="0.2">
      <c r="A39">
        <v>0.34940426250234502</v>
      </c>
      <c r="B39">
        <v>0.35697676166166797</v>
      </c>
    </row>
    <row r="40" spans="1:2" x14ac:dyDescent="0.2">
      <c r="A40">
        <v>0.36780832908693201</v>
      </c>
      <c r="B40">
        <v>0.36252110919195601</v>
      </c>
    </row>
    <row r="41" spans="1:2" x14ac:dyDescent="0.2">
      <c r="A41">
        <v>0.37126508960464599</v>
      </c>
      <c r="B41">
        <v>0.37494887966569401</v>
      </c>
    </row>
    <row r="42" spans="1:2" x14ac:dyDescent="0.2">
      <c r="A42">
        <v>0.38069246787343097</v>
      </c>
      <c r="B42">
        <v>0.38721124854938099</v>
      </c>
    </row>
    <row r="43" spans="1:2" x14ac:dyDescent="0.2">
      <c r="A43">
        <v>0.40557424926111402</v>
      </c>
      <c r="B43">
        <v>0.39703638551246201</v>
      </c>
    </row>
    <row r="44" spans="1:2" x14ac:dyDescent="0.2">
      <c r="A44">
        <v>0.41071610692078198</v>
      </c>
      <c r="B44">
        <v>0.41118171454271901</v>
      </c>
    </row>
    <row r="45" spans="1:2" x14ac:dyDescent="0.2">
      <c r="A45">
        <v>0.41693401390233897</v>
      </c>
      <c r="B45">
        <v>0.41911608533810202</v>
      </c>
    </row>
    <row r="46" spans="1:2" x14ac:dyDescent="0.2">
      <c r="A46">
        <v>0.44199173475593101</v>
      </c>
      <c r="B46">
        <v>0.42733994897663202</v>
      </c>
    </row>
    <row r="47" spans="1:2" x14ac:dyDescent="0.2">
      <c r="A47">
        <v>0.420364321850345</v>
      </c>
      <c r="B47">
        <v>0.43508026618673201</v>
      </c>
    </row>
    <row r="48" spans="1:2" x14ac:dyDescent="0.2">
      <c r="A48">
        <v>0.44669356745376398</v>
      </c>
      <c r="B48">
        <v>0.44446889399712802</v>
      </c>
    </row>
    <row r="49" spans="1:2" x14ac:dyDescent="0.2">
      <c r="A49">
        <v>0.44941769297128298</v>
      </c>
      <c r="B49">
        <v>0.44982814126477999</v>
      </c>
    </row>
    <row r="50" spans="1:2" x14ac:dyDescent="0.2">
      <c r="A50">
        <v>0.46387715295431697</v>
      </c>
      <c r="B50">
        <v>0.46373640950995898</v>
      </c>
    </row>
    <row r="51" spans="1:2" x14ac:dyDescent="0.2">
      <c r="A51">
        <v>0.46878797109418902</v>
      </c>
      <c r="B51">
        <v>0.471161329999291</v>
      </c>
    </row>
    <row r="52" spans="1:2" x14ac:dyDescent="0.2">
      <c r="A52">
        <v>0.48990566307623901</v>
      </c>
      <c r="B52">
        <v>0.48308588215442899</v>
      </c>
    </row>
    <row r="53" spans="1:2" x14ac:dyDescent="0.2">
      <c r="A53">
        <v>0.48381816990042698</v>
      </c>
      <c r="B53">
        <v>0.48882587081601098</v>
      </c>
    </row>
    <row r="54" spans="1:2" x14ac:dyDescent="0.2">
      <c r="A54">
        <v>0.50904045374697504</v>
      </c>
      <c r="B54">
        <v>0.497288904173951</v>
      </c>
    </row>
    <row r="55" spans="1:2" x14ac:dyDescent="0.2">
      <c r="A55">
        <v>0.49257709626222301</v>
      </c>
      <c r="B55">
        <v>0.50575512068134099</v>
      </c>
    </row>
    <row r="56" spans="1:2" x14ac:dyDescent="0.2">
      <c r="A56">
        <v>0.51110313788389095</v>
      </c>
      <c r="B56">
        <v>0.51285398080650602</v>
      </c>
    </row>
    <row r="57" spans="1:2" x14ac:dyDescent="0.2">
      <c r="A57">
        <v>0.53223674561319101</v>
      </c>
      <c r="B57">
        <v>0.52078872462329795</v>
      </c>
    </row>
    <row r="58" spans="1:2" x14ac:dyDescent="0.2">
      <c r="A58">
        <v>0.51931247052625196</v>
      </c>
      <c r="B58">
        <v>0.52888288905866299</v>
      </c>
    </row>
    <row r="59" spans="1:2" x14ac:dyDescent="0.2">
      <c r="A59">
        <v>0.54871417283093005</v>
      </c>
      <c r="B59">
        <v>0.53584562998016605</v>
      </c>
    </row>
    <row r="60" spans="1:2" x14ac:dyDescent="0.2">
      <c r="A60">
        <v>0.53304791843905197</v>
      </c>
      <c r="B60">
        <v>0.54287503408380899</v>
      </c>
    </row>
    <row r="61" spans="1:2" x14ac:dyDescent="0.2">
      <c r="A61">
        <v>0.54591684249140704</v>
      </c>
      <c r="B61">
        <v>0.55287318538582297</v>
      </c>
    </row>
    <row r="62" spans="1:2" x14ac:dyDescent="0.2">
      <c r="A62">
        <v>0.56738376613140595</v>
      </c>
      <c r="B62">
        <v>0.55837585380716803</v>
      </c>
    </row>
    <row r="63" spans="1:2" x14ac:dyDescent="0.2">
      <c r="A63">
        <v>0.56930322703632097</v>
      </c>
      <c r="B63">
        <v>0.56805731083672795</v>
      </c>
    </row>
    <row r="64" spans="1:2" x14ac:dyDescent="0.2">
      <c r="A64">
        <v>0.57622751493765401</v>
      </c>
      <c r="B64">
        <v>0.57554965507423705</v>
      </c>
    </row>
    <row r="65" spans="1:2" x14ac:dyDescent="0.2">
      <c r="A65">
        <v>0.58145520358685399</v>
      </c>
      <c r="B65">
        <v>0.58422785731679705</v>
      </c>
    </row>
    <row r="66" spans="1:2" x14ac:dyDescent="0.2">
      <c r="A66">
        <v>0.58337856367895002</v>
      </c>
      <c r="B66">
        <v>0.59203323508137595</v>
      </c>
    </row>
    <row r="67" spans="1:2" x14ac:dyDescent="0.2">
      <c r="A67">
        <v>0.61077477734420904</v>
      </c>
      <c r="B67">
        <v>0.59992271467990499</v>
      </c>
    </row>
    <row r="68" spans="1:2" x14ac:dyDescent="0.2">
      <c r="A68">
        <v>0.60833011585921104</v>
      </c>
      <c r="B68">
        <v>0.61239632634517105</v>
      </c>
    </row>
    <row r="69" spans="1:2" x14ac:dyDescent="0.2">
      <c r="A69">
        <v>0.61567491293030197</v>
      </c>
      <c r="B69">
        <v>0.62243555787582305</v>
      </c>
    </row>
    <row r="70" spans="1:2" x14ac:dyDescent="0.2">
      <c r="A70">
        <v>0.64382326191318195</v>
      </c>
      <c r="B70">
        <v>0.627914011492406</v>
      </c>
    </row>
    <row r="71" spans="1:2" x14ac:dyDescent="0.2">
      <c r="A71">
        <v>0.63357472133221204</v>
      </c>
      <c r="B71">
        <v>0.63499182918748498</v>
      </c>
    </row>
    <row r="72" spans="1:2" x14ac:dyDescent="0.2">
      <c r="A72">
        <v>0.63816704542712399</v>
      </c>
      <c r="B72">
        <v>0.64227331724616898</v>
      </c>
    </row>
    <row r="73" spans="1:2" x14ac:dyDescent="0.2">
      <c r="A73">
        <v>0.64371920433460605</v>
      </c>
      <c r="B73">
        <v>0.64849557473571295</v>
      </c>
    </row>
    <row r="74" spans="1:2" x14ac:dyDescent="0.2">
      <c r="A74">
        <v>0.65208235322372299</v>
      </c>
      <c r="B74">
        <v>0.65820399409042396</v>
      </c>
    </row>
    <row r="75" spans="1:2" x14ac:dyDescent="0.2">
      <c r="A75">
        <v>0.67493454936090103</v>
      </c>
      <c r="B75">
        <v>0.66774683139299795</v>
      </c>
    </row>
    <row r="76" spans="1:2" x14ac:dyDescent="0.2">
      <c r="A76">
        <v>0.68211681810576696</v>
      </c>
      <c r="B76">
        <v>0.67561617192254197</v>
      </c>
    </row>
    <row r="77" spans="1:2" x14ac:dyDescent="0.2">
      <c r="A77">
        <v>0.68588123193999495</v>
      </c>
      <c r="B77">
        <v>0.686673025824871</v>
      </c>
    </row>
    <row r="78" spans="1:2" x14ac:dyDescent="0.2">
      <c r="A78">
        <v>0.68306590698232506</v>
      </c>
      <c r="B78">
        <v>0.691008891925743</v>
      </c>
    </row>
    <row r="79" spans="1:2" x14ac:dyDescent="0.2">
      <c r="A79">
        <v>0.70736662273536799</v>
      </c>
      <c r="B79">
        <v>0.69607853919032703</v>
      </c>
    </row>
    <row r="80" spans="1:2" x14ac:dyDescent="0.2">
      <c r="A80">
        <v>0.69661387986525902</v>
      </c>
      <c r="B80">
        <v>0.69776316306549802</v>
      </c>
    </row>
    <row r="81" spans="1:2" x14ac:dyDescent="0.2">
      <c r="A81">
        <v>0.70746505442868801</v>
      </c>
      <c r="B81">
        <v>0.70557766080288598</v>
      </c>
    </row>
    <row r="82" spans="1:2" x14ac:dyDescent="0.2">
      <c r="A82">
        <v>0.694304351315851</v>
      </c>
      <c r="B82">
        <v>0.71493107981969195</v>
      </c>
    </row>
    <row r="83" spans="1:2" x14ac:dyDescent="0.2">
      <c r="A83">
        <v>0.72213839566926397</v>
      </c>
      <c r="B83">
        <v>0.72280001896642798</v>
      </c>
    </row>
    <row r="84" spans="1:2" x14ac:dyDescent="0.2">
      <c r="A84">
        <v>0.75413371781939798</v>
      </c>
      <c r="B84">
        <v>0.72713000214661605</v>
      </c>
    </row>
    <row r="85" spans="1:2" x14ac:dyDescent="0.2">
      <c r="A85">
        <v>0.73595857559894096</v>
      </c>
      <c r="B85">
        <v>0.74117174247681095</v>
      </c>
    </row>
    <row r="86" spans="1:2" x14ac:dyDescent="0.2">
      <c r="A86">
        <v>0.72911497032962402</v>
      </c>
      <c r="B86">
        <v>0.74631223235171795</v>
      </c>
    </row>
    <row r="87" spans="1:2" x14ac:dyDescent="0.2">
      <c r="A87">
        <v>0.76451305296683003</v>
      </c>
      <c r="B87">
        <v>0.75046445405267503</v>
      </c>
    </row>
    <row r="88" spans="1:2" x14ac:dyDescent="0.2">
      <c r="A88">
        <v>0.747840845043795</v>
      </c>
      <c r="B88">
        <v>0.75809115028423701</v>
      </c>
    </row>
    <row r="89" spans="1:2" x14ac:dyDescent="0.2">
      <c r="A89">
        <v>0.77489482632418405</v>
      </c>
      <c r="B89">
        <v>0.76918862385471498</v>
      </c>
    </row>
    <row r="90" spans="1:2" x14ac:dyDescent="0.2">
      <c r="A90">
        <v>0.77409205675675496</v>
      </c>
      <c r="B90">
        <v>0.77504461722449303</v>
      </c>
    </row>
    <row r="91" spans="1:2" x14ac:dyDescent="0.2">
      <c r="A91">
        <v>0.78460233818201197</v>
      </c>
      <c r="B91">
        <v>0.785030236253492</v>
      </c>
    </row>
    <row r="92" spans="1:2" x14ac:dyDescent="0.2">
      <c r="A92">
        <v>0.79379301981571904</v>
      </c>
      <c r="B92">
        <v>0.79060938331637098</v>
      </c>
    </row>
    <row r="93" spans="1:2" x14ac:dyDescent="0.2">
      <c r="A93">
        <v>0.79776894018878797</v>
      </c>
      <c r="B93">
        <v>0.79811666899534595</v>
      </c>
    </row>
    <row r="94" spans="1:2" x14ac:dyDescent="0.2">
      <c r="A94">
        <v>0.80279056163858298</v>
      </c>
      <c r="B94">
        <v>0.80151284665868805</v>
      </c>
    </row>
    <row r="95" spans="1:2" x14ac:dyDescent="0.2">
      <c r="A95">
        <v>0.811628485151629</v>
      </c>
      <c r="B95">
        <v>0.80137350358134996</v>
      </c>
    </row>
    <row r="96" spans="1:2" x14ac:dyDescent="0.2">
      <c r="A96">
        <v>0.80158322649872404</v>
      </c>
      <c r="B96">
        <v>0.80474088852543402</v>
      </c>
    </row>
    <row r="97" spans="1:2" x14ac:dyDescent="0.2">
      <c r="A97">
        <v>0.79309630442902901</v>
      </c>
      <c r="B97">
        <v>0.806908960193362</v>
      </c>
    </row>
    <row r="98" spans="1:2" x14ac:dyDescent="0.2">
      <c r="A98">
        <v>0.81460586490920495</v>
      </c>
      <c r="B98">
        <v>0.80738909135479497</v>
      </c>
    </row>
    <row r="99" spans="1:2" x14ac:dyDescent="0.2">
      <c r="A99">
        <v>0.81363091997822501</v>
      </c>
      <c r="B99">
        <v>0.81652002014124303</v>
      </c>
    </row>
    <row r="100" spans="1:2" x14ac:dyDescent="0.2">
      <c r="A100">
        <v>0.81402914095879098</v>
      </c>
      <c r="B100">
        <v>0.82222263423001096</v>
      </c>
    </row>
    <row r="101" spans="1:2" x14ac:dyDescent="0.2">
      <c r="A101">
        <v>0.84723787043096699</v>
      </c>
      <c r="B101">
        <v>0.830173981021053</v>
      </c>
    </row>
    <row r="102" spans="1:2" x14ac:dyDescent="0.2">
      <c r="A102">
        <v>0.82160937487286501</v>
      </c>
      <c r="B102">
        <v>0.83836519270733101</v>
      </c>
    </row>
    <row r="103" spans="1:2" x14ac:dyDescent="0.2">
      <c r="A103">
        <v>0.85436259886441901</v>
      </c>
      <c r="B103">
        <v>0.84717932855042499</v>
      </c>
    </row>
    <row r="104" spans="1:2" x14ac:dyDescent="0.2">
      <c r="A104">
        <v>0.85458697840961195</v>
      </c>
      <c r="B104">
        <v>0.85190280619161396</v>
      </c>
    </row>
    <row r="105" spans="1:2" x14ac:dyDescent="0.2">
      <c r="A105">
        <v>0.85809982017426401</v>
      </c>
      <c r="B105">
        <v>0.85817774039071804</v>
      </c>
    </row>
    <row r="106" spans="1:2" x14ac:dyDescent="0.2">
      <c r="A106">
        <v>0.87085525863690805</v>
      </c>
      <c r="B106">
        <v>0.86219968070381003</v>
      </c>
    </row>
    <row r="107" spans="1:2" x14ac:dyDescent="0.2">
      <c r="A107">
        <v>0.85298404586838705</v>
      </c>
      <c r="B107">
        <v>0.86829563807277799</v>
      </c>
    </row>
    <row r="108" spans="1:2" x14ac:dyDescent="0.2">
      <c r="A108">
        <v>0.874472300429879</v>
      </c>
      <c r="B108">
        <v>0.87425550853534295</v>
      </c>
    </row>
    <row r="109" spans="1:2" x14ac:dyDescent="0.2">
      <c r="A109">
        <v>0.88506676525445005</v>
      </c>
      <c r="B109">
        <v>0.87815153526363099</v>
      </c>
    </row>
    <row r="110" spans="1:2" x14ac:dyDescent="0.2">
      <c r="A110">
        <v>0.88789917248708905</v>
      </c>
      <c r="B110">
        <v>0.88532230438874604</v>
      </c>
    </row>
    <row r="111" spans="1:2" x14ac:dyDescent="0.2">
      <c r="A111">
        <v>0.89033539227835001</v>
      </c>
      <c r="B111">
        <v>0.89308636718273104</v>
      </c>
    </row>
    <row r="112" spans="1:2" x14ac:dyDescent="0.2">
      <c r="A112">
        <v>0.88883789149396097</v>
      </c>
      <c r="B112">
        <v>0.89408268758035203</v>
      </c>
    </row>
    <row r="113" spans="1:2" x14ac:dyDescent="0.2">
      <c r="A113">
        <v>0.91329261439980303</v>
      </c>
      <c r="B113">
        <v>0.89707651647184194</v>
      </c>
    </row>
    <row r="114" spans="1:2" x14ac:dyDescent="0.2">
      <c r="A114">
        <v>0.89004836724255698</v>
      </c>
      <c r="B114">
        <v>0.90318422291890599</v>
      </c>
    </row>
    <row r="115" spans="1:2" x14ac:dyDescent="0.2">
      <c r="A115">
        <v>0.90286831694453895</v>
      </c>
      <c r="B115">
        <v>0.90533729770815097</v>
      </c>
    </row>
    <row r="116" spans="1:2" x14ac:dyDescent="0.2">
      <c r="A116">
        <v>0.92087392451366801</v>
      </c>
      <c r="B116">
        <v>0.90714752925216502</v>
      </c>
    </row>
    <row r="117" spans="1:2" x14ac:dyDescent="0.2">
      <c r="A117">
        <v>0.89960326544018598</v>
      </c>
      <c r="B117">
        <v>0.91283187430617296</v>
      </c>
    </row>
    <row r="118" spans="1:2" x14ac:dyDescent="0.2">
      <c r="A118">
        <v>0.92234377211987695</v>
      </c>
      <c r="B118">
        <v>0.91845807474061303</v>
      </c>
    </row>
    <row r="119" spans="1:2" x14ac:dyDescent="0.2">
      <c r="A119">
        <v>0.91847009251259304</v>
      </c>
      <c r="B119">
        <v>0.91841512483008603</v>
      </c>
    </row>
    <row r="120" spans="1:2" x14ac:dyDescent="0.2">
      <c r="A120">
        <v>0.93099931911674005</v>
      </c>
      <c r="B120">
        <v>0.92173243746898204</v>
      </c>
    </row>
    <row r="121" spans="1:2" x14ac:dyDescent="0.2">
      <c r="A121">
        <v>0.920659174961033</v>
      </c>
      <c r="B121">
        <v>0.92334828910162803</v>
      </c>
    </row>
    <row r="122" spans="1:2" x14ac:dyDescent="0.2">
      <c r="A122">
        <v>0.91618982863466902</v>
      </c>
      <c r="B122">
        <v>0.92723241904900799</v>
      </c>
    </row>
    <row r="123" spans="1:2" x14ac:dyDescent="0.2">
      <c r="A123">
        <v>0.93042303028310502</v>
      </c>
      <c r="B123">
        <v>0.93245496621413804</v>
      </c>
    </row>
    <row r="124" spans="1:2" x14ac:dyDescent="0.2">
      <c r="A124">
        <v>0.93789074224949198</v>
      </c>
      <c r="B124">
        <v>0.94008028620129602</v>
      </c>
    </row>
    <row r="125" spans="1:2" x14ac:dyDescent="0.2">
      <c r="A125">
        <v>0.95711205494239104</v>
      </c>
      <c r="B125">
        <v>0.94936284026833795</v>
      </c>
    </row>
    <row r="126" spans="1:2" x14ac:dyDescent="0.2">
      <c r="A126">
        <v>0.95878577489682204</v>
      </c>
      <c r="B126">
        <v>0.95336199120354903</v>
      </c>
    </row>
    <row r="127" spans="1:2" x14ac:dyDescent="0.2">
      <c r="A127">
        <v>0.96260259896987899</v>
      </c>
      <c r="B127">
        <v>0.957115535663142</v>
      </c>
    </row>
    <row r="128" spans="1:2" x14ac:dyDescent="0.2">
      <c r="A128">
        <v>0.95041878495916099</v>
      </c>
      <c r="B128">
        <v>0.95823463209186999</v>
      </c>
    </row>
    <row r="129" spans="1:2" x14ac:dyDescent="0.2">
      <c r="A129">
        <v>0.95665846454745695</v>
      </c>
      <c r="B129">
        <v>0.96109033037119296</v>
      </c>
    </row>
    <row r="130" spans="1:2" x14ac:dyDescent="0.2">
      <c r="A130">
        <v>0.96270753708603096</v>
      </c>
      <c r="B130">
        <v>0.962749781482796</v>
      </c>
    </row>
    <row r="131" spans="1:2" x14ac:dyDescent="0.2">
      <c r="A131">
        <v>0.97306426629343701</v>
      </c>
      <c r="B131">
        <v>0.96415962776268005</v>
      </c>
    </row>
    <row r="132" spans="1:2" x14ac:dyDescent="0.2">
      <c r="A132">
        <v>0.97089985452789096</v>
      </c>
      <c r="B132">
        <v>0.96725219303821097</v>
      </c>
    </row>
    <row r="133" spans="1:2" x14ac:dyDescent="0.2">
      <c r="A133">
        <v>0.95746801635858303</v>
      </c>
      <c r="B133">
        <v>0.96874296226913503</v>
      </c>
    </row>
    <row r="134" spans="1:2" x14ac:dyDescent="0.2">
      <c r="A134">
        <v>0.97212129092511101</v>
      </c>
      <c r="B134">
        <v>0.96734872311517905</v>
      </c>
    </row>
    <row r="135" spans="1:2" x14ac:dyDescent="0.2">
      <c r="A135">
        <v>0.97016138324065204</v>
      </c>
      <c r="B135">
        <v>0.97064811168121901</v>
      </c>
    </row>
    <row r="136" spans="1:2" x14ac:dyDescent="0.2">
      <c r="A136">
        <v>0.96609307052365601</v>
      </c>
      <c r="B136">
        <v>0.97573839037066701</v>
      </c>
    </row>
    <row r="137" spans="1:2" x14ac:dyDescent="0.2">
      <c r="A137">
        <v>0.98739679735809505</v>
      </c>
      <c r="B137">
        <v>0.97359671374074797</v>
      </c>
    </row>
    <row r="138" spans="1:2" x14ac:dyDescent="0.2">
      <c r="A138">
        <v>0.98291940980582004</v>
      </c>
      <c r="B138">
        <v>0.97733305957597005</v>
      </c>
    </row>
    <row r="139" spans="1:2" x14ac:dyDescent="0.2">
      <c r="A139">
        <v>0.96141290777551702</v>
      </c>
      <c r="B139">
        <v>0.98329731956270405</v>
      </c>
    </row>
    <row r="140" spans="1:2" x14ac:dyDescent="0.2">
      <c r="A140">
        <v>0.98884311241676004</v>
      </c>
      <c r="B140">
        <v>0.98554549031562999</v>
      </c>
    </row>
    <row r="141" spans="1:2" x14ac:dyDescent="0.2">
      <c r="A141">
        <v>0.99591437045733</v>
      </c>
      <c r="B141">
        <v>0.98470429789707103</v>
      </c>
    </row>
    <row r="142" spans="1:2" x14ac:dyDescent="0.2">
      <c r="A142">
        <v>0.99863765112272396</v>
      </c>
      <c r="B142">
        <v>0.99028178239864995</v>
      </c>
    </row>
    <row r="143" spans="1:2" x14ac:dyDescent="0.2">
      <c r="A143">
        <v>0.97871344771302704</v>
      </c>
      <c r="B143">
        <v>0.98922703206578999</v>
      </c>
    </row>
    <row r="144" spans="1:2" x14ac:dyDescent="0.2">
      <c r="A144">
        <v>0.98930033028341002</v>
      </c>
      <c r="B144">
        <v>0.98908367391964402</v>
      </c>
    </row>
    <row r="145" spans="1:2" x14ac:dyDescent="0.2">
      <c r="A145">
        <v>0.98356936075245605</v>
      </c>
      <c r="B145">
        <v>0.988654634541977</v>
      </c>
    </row>
    <row r="146" spans="1:2" x14ac:dyDescent="0.2">
      <c r="A146">
        <v>0.99519757972660206</v>
      </c>
      <c r="B146">
        <v>0.98889710897161698</v>
      </c>
    </row>
    <row r="147" spans="1:2" x14ac:dyDescent="0.2">
      <c r="A147">
        <v>0.99649245423439203</v>
      </c>
      <c r="B147">
        <v>0.99209486562126903</v>
      </c>
    </row>
    <row r="148" spans="1:2" x14ac:dyDescent="0.2">
      <c r="A148">
        <v>0.97992581986122596</v>
      </c>
      <c r="B148">
        <v>0.99252980767126198</v>
      </c>
    </row>
    <row r="149" spans="1:2" x14ac:dyDescent="0.2">
      <c r="A149">
        <v>1.0052891135316699</v>
      </c>
      <c r="B149">
        <v>0.99272403126425302</v>
      </c>
    </row>
    <row r="150" spans="1:2" x14ac:dyDescent="0.2">
      <c r="A150">
        <v>0.98574407100241801</v>
      </c>
      <c r="B150">
        <v>0.99418087746864703</v>
      </c>
    </row>
    <row r="151" spans="1:2" x14ac:dyDescent="0.2">
      <c r="A151">
        <v>0.99616869769155902</v>
      </c>
      <c r="B151">
        <v>0.99842312886149898</v>
      </c>
    </row>
    <row r="152" spans="1:2" x14ac:dyDescent="0.2">
      <c r="A152">
        <v>1.0037766852563601</v>
      </c>
      <c r="B152">
        <v>0.99752686035157401</v>
      </c>
    </row>
    <row r="153" spans="1:2" x14ac:dyDescent="0.2">
      <c r="A153">
        <v>1.0011370768254799</v>
      </c>
      <c r="B153">
        <v>1.0007642039931901</v>
      </c>
    </row>
    <row r="154" spans="1:2" x14ac:dyDescent="0.2">
      <c r="A154">
        <v>1.00080777098204</v>
      </c>
      <c r="B154">
        <v>1.0054844177954101</v>
      </c>
    </row>
    <row r="155" spans="1:2" x14ac:dyDescent="0.2">
      <c r="A155">
        <v>1.0019307892104901</v>
      </c>
      <c r="B155">
        <v>1.00449855953808</v>
      </c>
    </row>
    <row r="156" spans="1:2" x14ac:dyDescent="0.2">
      <c r="A156">
        <v>1.0197697667026799</v>
      </c>
      <c r="B156">
        <v>1.0106277800099599</v>
      </c>
    </row>
    <row r="157" spans="1:2" x14ac:dyDescent="0.2">
      <c r="A157">
        <v>0.99884739396973299</v>
      </c>
      <c r="B157">
        <v>1.0132777515704099</v>
      </c>
    </row>
    <row r="158" spans="1:2" x14ac:dyDescent="0.2">
      <c r="A158">
        <v>1.03178317918483</v>
      </c>
      <c r="B158">
        <v>1.01366955820797</v>
      </c>
    </row>
    <row r="159" spans="1:2" x14ac:dyDescent="0.2">
      <c r="A159">
        <v>1.0140576287843199</v>
      </c>
      <c r="B159">
        <v>1.01150101477846</v>
      </c>
    </row>
    <row r="160" spans="1:2" x14ac:dyDescent="0.2">
      <c r="A160">
        <v>1.0038898223982899</v>
      </c>
      <c r="B160">
        <v>1.0103964025420999</v>
      </c>
    </row>
    <row r="161" spans="1:2" x14ac:dyDescent="0.2">
      <c r="A161">
        <v>1.0089270495551099</v>
      </c>
      <c r="B161">
        <v>1.0031673679290101</v>
      </c>
    </row>
    <row r="162" spans="1:2" x14ac:dyDescent="0.2">
      <c r="A162">
        <v>0.99332433278796695</v>
      </c>
      <c r="B162">
        <v>0.99864836241173605</v>
      </c>
    </row>
    <row r="163" spans="1:2" x14ac:dyDescent="0.2">
      <c r="A163">
        <v>0.99563800611937903</v>
      </c>
      <c r="B163">
        <v>0.99682561525270497</v>
      </c>
    </row>
    <row r="164" spans="1:2" x14ac:dyDescent="0.2">
      <c r="A164">
        <v>0.99146260119792795</v>
      </c>
      <c r="B164">
        <v>0.99234889319108799</v>
      </c>
    </row>
    <row r="165" spans="1:2" x14ac:dyDescent="0.2">
      <c r="A165">
        <v>0.99477608660313699</v>
      </c>
      <c r="B165">
        <v>0.99481989547209104</v>
      </c>
    </row>
    <row r="166" spans="1:2" x14ac:dyDescent="0.2">
      <c r="A166">
        <v>0.98654343924702803</v>
      </c>
      <c r="B166">
        <v>0.99214754585587495</v>
      </c>
    </row>
    <row r="167" spans="1:2" x14ac:dyDescent="0.2">
      <c r="A167">
        <v>1.0056793441929801</v>
      </c>
      <c r="B167">
        <v>0.99244951813377302</v>
      </c>
    </row>
    <row r="168" spans="1:2" x14ac:dyDescent="0.2">
      <c r="A168">
        <v>0.98227625803829699</v>
      </c>
      <c r="B168">
        <v>0.99065934024970004</v>
      </c>
    </row>
    <row r="169" spans="1:2" x14ac:dyDescent="0.2">
      <c r="A169">
        <v>0.992972462587419</v>
      </c>
      <c r="B169">
        <v>0.991798222157253</v>
      </c>
    </row>
    <row r="170" spans="1:2" x14ac:dyDescent="0.2">
      <c r="A170">
        <v>0.98582519718277195</v>
      </c>
      <c r="B170">
        <v>0.99090319651053904</v>
      </c>
    </row>
    <row r="171" spans="1:2" x14ac:dyDescent="0.2">
      <c r="A171">
        <v>0.99223784878479104</v>
      </c>
      <c r="B171">
        <v>0.99286776286075096</v>
      </c>
    </row>
    <row r="172" spans="1:2" x14ac:dyDescent="0.2">
      <c r="A172">
        <v>1.0012042159594099</v>
      </c>
      <c r="B172">
        <v>0.99463166944019699</v>
      </c>
    </row>
    <row r="173" spans="1:2" x14ac:dyDescent="0.2">
      <c r="A173">
        <v>0.99209908978935701</v>
      </c>
      <c r="B173">
        <v>0.99816598628597597</v>
      </c>
    </row>
    <row r="174" spans="1:2" x14ac:dyDescent="0.2">
      <c r="A174">
        <v>1.0017919954846399</v>
      </c>
      <c r="B174">
        <v>0.99598484661804998</v>
      </c>
    </row>
    <row r="175" spans="1:2" x14ac:dyDescent="0.2">
      <c r="A175">
        <v>1.00349678141167</v>
      </c>
      <c r="B175">
        <v>0.98863128026295199</v>
      </c>
    </row>
    <row r="176" spans="1:2" x14ac:dyDescent="0.2">
      <c r="A176">
        <v>0.98133215044515598</v>
      </c>
      <c r="B176">
        <v>0.98458041690829501</v>
      </c>
    </row>
    <row r="177" spans="1:2" x14ac:dyDescent="0.2">
      <c r="A177">
        <v>0.96443638418392896</v>
      </c>
      <c r="B177">
        <v>0.98405733695059805</v>
      </c>
    </row>
    <row r="178" spans="1:2" x14ac:dyDescent="0.2">
      <c r="A178">
        <v>0.97184477301607097</v>
      </c>
      <c r="B178">
        <v>0.97856383012688197</v>
      </c>
    </row>
    <row r="179" spans="1:2" x14ac:dyDescent="0.2">
      <c r="A179">
        <v>0.99917659569616202</v>
      </c>
      <c r="B179">
        <v>0.98162695099446695</v>
      </c>
    </row>
    <row r="180" spans="1:2" x14ac:dyDescent="0.2">
      <c r="A180">
        <v>0.97602924729309104</v>
      </c>
      <c r="B180">
        <v>0.98332049461309601</v>
      </c>
    </row>
    <row r="181" spans="1:2" x14ac:dyDescent="0.2">
      <c r="A181">
        <v>0.99664775478308198</v>
      </c>
      <c r="B181">
        <v>0.98125310753441697</v>
      </c>
    </row>
    <row r="182" spans="1:2" x14ac:dyDescent="0.2">
      <c r="A182">
        <v>0.97290410227707402</v>
      </c>
      <c r="B182">
        <v>0.97191258264953295</v>
      </c>
    </row>
    <row r="183" spans="1:2" x14ac:dyDescent="0.2">
      <c r="A183">
        <v>0.961507837622678</v>
      </c>
      <c r="B183">
        <v>0.97306773645976796</v>
      </c>
    </row>
    <row r="184" spans="1:2" x14ac:dyDescent="0.2">
      <c r="A184">
        <v>0.95247397127174105</v>
      </c>
      <c r="B184">
        <v>0.96911124717619601</v>
      </c>
    </row>
    <row r="185" spans="1:2" x14ac:dyDescent="0.2">
      <c r="A185">
        <v>0.98180501634426198</v>
      </c>
      <c r="B185">
        <v>0.96664492284901504</v>
      </c>
    </row>
    <row r="186" spans="1:2" x14ac:dyDescent="0.2">
      <c r="A186">
        <v>0.976865308365225</v>
      </c>
      <c r="B186">
        <v>0.96585453722622105</v>
      </c>
    </row>
    <row r="187" spans="1:2" x14ac:dyDescent="0.2">
      <c r="A187">
        <v>0.96057248064116896</v>
      </c>
      <c r="B187">
        <v>0.96746004187477197</v>
      </c>
    </row>
    <row r="188" spans="1:2" x14ac:dyDescent="0.2">
      <c r="A188">
        <v>0.95755590950870695</v>
      </c>
      <c r="B188">
        <v>0.96079201782055801</v>
      </c>
    </row>
    <row r="189" spans="1:2" x14ac:dyDescent="0.2">
      <c r="A189">
        <v>0.96050149451449596</v>
      </c>
      <c r="B189">
        <v>0.95052356085142198</v>
      </c>
    </row>
    <row r="190" spans="1:2" x14ac:dyDescent="0.2">
      <c r="A190">
        <v>0.94846489607319295</v>
      </c>
      <c r="B190">
        <v>0.94434436951103995</v>
      </c>
    </row>
    <row r="191" spans="1:2" x14ac:dyDescent="0.2">
      <c r="A191">
        <v>0.92552302351954396</v>
      </c>
      <c r="B191">
        <v>0.94013945032560897</v>
      </c>
    </row>
    <row r="192" spans="1:2" x14ac:dyDescent="0.2">
      <c r="A192">
        <v>0.92967652393926004</v>
      </c>
      <c r="B192">
        <v>0.93818269892538497</v>
      </c>
    </row>
    <row r="193" spans="1:2" x14ac:dyDescent="0.2">
      <c r="A193">
        <v>0.93653131358155395</v>
      </c>
      <c r="B193">
        <v>0.93317314835684395</v>
      </c>
    </row>
    <row r="194" spans="1:2" x14ac:dyDescent="0.2">
      <c r="A194">
        <v>0.95071773751337596</v>
      </c>
      <c r="B194">
        <v>0.93620956016902002</v>
      </c>
    </row>
    <row r="195" spans="1:2" x14ac:dyDescent="0.2">
      <c r="A195">
        <v>0.92341714323048896</v>
      </c>
      <c r="B195">
        <v>0.93437990614324196</v>
      </c>
    </row>
    <row r="196" spans="1:2" x14ac:dyDescent="0.2">
      <c r="A196">
        <v>0.94070508258042096</v>
      </c>
      <c r="B196">
        <v>0.93262947615042702</v>
      </c>
    </row>
    <row r="197" spans="1:2" x14ac:dyDescent="0.2">
      <c r="A197">
        <v>0.92052825381036896</v>
      </c>
      <c r="B197">
        <v>0.92979842276980096</v>
      </c>
    </row>
    <row r="198" spans="1:2" x14ac:dyDescent="0.2">
      <c r="A198">
        <v>0.92777916361748103</v>
      </c>
      <c r="B198">
        <v>0.92799377454273402</v>
      </c>
    </row>
    <row r="199" spans="1:2" x14ac:dyDescent="0.2">
      <c r="A199">
        <v>0.936562470610245</v>
      </c>
      <c r="B199">
        <v>0.91936260606305398</v>
      </c>
    </row>
    <row r="200" spans="1:2" x14ac:dyDescent="0.2">
      <c r="A200">
        <v>0.91439390209515403</v>
      </c>
      <c r="B200">
        <v>0.73525695530098001</v>
      </c>
    </row>
    <row r="201" spans="1:2" x14ac:dyDescent="0.2">
      <c r="A201">
        <v>0.89754924018202198</v>
      </c>
      <c r="B201">
        <v>0.54970112257748405</v>
      </c>
    </row>
    <row r="202" spans="1:2" x14ac:dyDescent="0.2">
      <c r="B202">
        <v>0.36238862845543501</v>
      </c>
    </row>
    <row r="203" spans="1:2" x14ac:dyDescent="0.2">
      <c r="B203">
        <v>0.17950984803640399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2020-01-27T18:20:54Z</dcterms:created>
  <dcterms:modified xsi:type="dcterms:W3CDTF">2020-01-27T19:02:28Z</dcterms:modified>
</cp:coreProperties>
</file>