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state="visible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xfId="0" fontId="0" fillId="0" borderId="0" applyAlignment="1">
      <alignment horizontal="general" vertical="bottom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00FF"/>
            </a:solidFill>
          </c:spPr>
          <c:val>
            <c:numRef>
              <c:f>Sheet1!$A$1:$A$2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Sheet1!$B$1:$B$2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Sheet1!$C$1:$C$2</c:f>
            </c:numRef>
          </c:val>
        </c:ser>
        <c:axId val="1578435109"/>
        <c:axId val="98616920"/>
      </c:barChart>
      <c:catAx>
        <c:axId val="1578435109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98616920"/>
      </c:catAx>
      <c:valAx>
        <c:axId val="98616920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78435109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152400</xdr:colOff>
      <xdr:row>0</xdr:row>
      <xdr:rowOff>152400</xdr:rowOff>
    </xdr:from>
    <xdr:ext cx="5715000" cy="3533775"/>
    <xdr:graphicFrame>
      <xdr:nvGraphicFramePr>
        <xdr:cNvPr name="Chart 1" id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defaultRowHeight="12.75" defaultColWidth="17.14" customHeight="1"/>
  <sheetData>
    <row r="1">
      <c r="A1">
        <v>44</v>
      </c>
      <c r="B1">
        <v>33</v>
      </c>
      <c r="C1">
        <v>0</v>
      </c>
    </row>
  </sheetData>
  <drawing r:id="rId1"/>
</worksheet>
</file>