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<sst xmlns="http://schemas.openxmlformats.org/spreadsheetml/2006/main" count="3" uniqueCount="3">
  <si>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# Operations</t>
  </si>
  <si>
    <t># Processes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</si>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</sst>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v>30 Seconds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2.182863E6</c:v>
                </c:pt>
                <c:pt idx="1">
                  <c:v>2.219911E6</c:v>
                </c:pt>
                <c:pt idx="2">
                  <c:v>2.185146E6</c:v>
                </c:pt>
                <c:pt idx="3">
                  <c:v>2.195746E6</c:v>
                </c:pt>
                <c:pt idx="4">
                  <c:v>2.192077E6</c:v>
                </c:pt>
              </c:numCache>
            </c:numRef>
          </c:val>
          <c:smooth val="0"/>
        </c:ser>
        <c:ser>
          <c:idx val="0"/>
          <c:order val="1"/>
          <c:tx>
            <c:v>60 Seconds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1.094802E6</c:v>
                </c:pt>
                <c:pt idx="1">
                  <c:v>1.109391E6</c:v>
                </c:pt>
                <c:pt idx="2">
                  <c:v>1.115445E6</c:v>
                </c:pt>
                <c:pt idx="3">
                  <c:v>1.117992E6</c:v>
                </c:pt>
                <c:pt idx="4">
                  <c:v>1.113118E6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130968"/>
        <c:axId val="1982132376"/>
      </c:lineChart>
      <c:catAx>
        <c:axId val="198213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132376"/>
        <c:crosses val="autoZero"/>
        <c:auto val="1"/>
        <c:lblAlgn val="ctr"/>
        <c:lblOffset val="100"/>
        <c:noMultiLvlLbl val="0"/>
      </c:catAx>
      <c:valAx>
        <c:axId val="19821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130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</xdr:row>
      <xdr:rowOff>101600</xdr:rowOff>
    </xdr:from>
    <xdr:to>
      <xdr:col>14</xdr:col>
      <xdr:colOff>571500</xdr:colOff>
      <xdr:row>27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topLeftCell="A2" workbookViewId="0">
      <selection activeCell="C1" sqref="B1:C11"/>
    </sheetView>
  </sheetViews>
  <sheetFormatPr baseColWidth="10" defaultRowHeight="15" x14ac:dyDescent="0"/>
  <cols>
    <col min="2" max="2" width="15" customWidth="1"/>
    <col min="3" max="3" width="12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2</v>
      </c>
      <c r="B2">
        <v>30</v>
      </c>
      <c r="C2">
        <v>1094802</v>
      </c>
    </row>
    <row r="3" spans="1:3">
      <c r="A3">
        <v>5</v>
      </c>
      <c r="B3">
        <v>30</v>
      </c>
      <c r="C3">
        <v>1109391</v>
      </c>
    </row>
    <row r="4" spans="1:3">
      <c r="A4">
        <v>10</v>
      </c>
      <c r="B4">
        <v>30</v>
      </c>
      <c r="C4">
        <v>1115445</v>
      </c>
    </row>
    <row r="5" spans="1:3">
      <c r="A5">
        <v>15</v>
      </c>
      <c r="B5">
        <v>30</v>
      </c>
      <c r="C5">
        <v>1117992</v>
      </c>
    </row>
    <row r="6" spans="1:3">
      <c r="A6">
        <v>20</v>
      </c>
      <c r="B6">
        <v>30</v>
      </c>
      <c r="C6">
        <v>1113118</v>
      </c>
    </row>
    <row r="7" spans="1:3">
      <c r="A7">
        <v>2</v>
      </c>
      <c r="B7">
        <v>60</v>
      </c>
      <c r="C7">
        <v>2182863</v>
      </c>
    </row>
    <row r="8" spans="1:3">
      <c r="A8">
        <v>5</v>
      </c>
      <c r="B8">
        <v>60</v>
      </c>
      <c r="C8">
        <v>2219911</v>
      </c>
    </row>
    <row r="9" spans="1:3">
      <c r="A9">
        <v>10</v>
      </c>
      <c r="B9">
        <v>60</v>
      </c>
      <c r="C9">
        <v>2185146</v>
      </c>
    </row>
    <row r="10" spans="1:3">
      <c r="A10">
        <v>15</v>
      </c>
      <c r="B10">
        <v>60</v>
      </c>
      <c r="C10">
        <v>2195746</v>
      </c>
    </row>
    <row r="11" spans="1:3">
      <c r="A11">
        <v>20</v>
      </c>
      <c r="B11">
        <v>60</v>
      </c>
      <c r="C11">
        <v>2192077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dcterms:created xsi:type="dcterms:W3CDTF">2014-02-24T09:20:18Z</dcterms:created>
  <dcterms:modified xsi:type="dcterms:W3CDTF">2014-02-24T09:43:42Z</dcterms:modified>
</cp:coreProperties>
</file>