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"/>
    </mc:Choice>
  </mc:AlternateContent>
  <bookViews>
    <workbookView xWindow="0" yWindow="0" windowWidth="20160" windowHeight="90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<sst xmlns="http://schemas.openxmlformats.org/spreadsheetml/2006/main" count="39" uniqueCount="38">
  <si>
    <t>举报人信息</t>
  </si>
  <si>
    <t>举报信息</t>
  </si>
  <si>
    <t>核查处置情况</t>
  </si>
  <si>
    <t>奖励信息</t>
  </si>
  <si>
    <t>线索编号</t>
  </si>
  <si>
    <t>是否实名举报</t>
  </si>
  <si>
    <t>举报人姓名</t>
  </si>
  <si>
    <t>身份证号</t>
  </si>
  <si>
    <t>联系电话</t>
  </si>
  <si>
    <t>单位住址</t>
  </si>
  <si>
    <t>举报来源</t>
  </si>
  <si>
    <t>举报时间</t>
  </si>
  <si>
    <t>被举报对象名称</t>
  </si>
  <si>
    <t>被举报对象类型</t>
  </si>
  <si>
    <t>案发时间</t>
  </si>
  <si>
    <t>案发地（区）</t>
  </si>
  <si>
    <t>案发地（街道或详细地址）</t>
  </si>
  <si>
    <t>涉及金额（元）</t>
  </si>
  <si>
    <t>举报具体内容</t>
  </si>
  <si>
    <t>附件</t>
  </si>
  <si>
    <t>核查状态</t>
  </si>
  <si>
    <t>核查单位</t>
  </si>
  <si>
    <t>核查时间</t>
  </si>
  <si>
    <t>逾期</t>
  </si>
  <si>
    <t>企业全称</t>
  </si>
  <si>
    <t>核查地点</t>
  </si>
  <si>
    <t>涉及行业</t>
  </si>
  <si>
    <t>线索属实性审核</t>
  </si>
  <si>
    <t>核查对应企业全称</t>
  </si>
  <si>
    <t>核查详情</t>
  </si>
  <si>
    <t>处置措施</t>
  </si>
  <si>
    <t>是否移交</t>
  </si>
  <si>
    <t>移交单位</t>
  </si>
  <si>
    <t>移交原因</t>
  </si>
  <si>
    <t>奖励情况</t>
  </si>
  <si>
    <t>奖励金额</t>
  </si>
  <si>
    <t>奖励时间</t>
  </si>
  <si>
    <t>逾期时间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</si>
</sst>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9"/>
      <color theme="1"/>
      <name val="宋体"/>
      <charset val="134"/>
    </font>
    <font>
      <b/>
      <sz val="9"/>
      <name val="宋体"/>
      <charset val="134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</xf>
    <xf numFmtId="49" fontId="0" fillId="0" borderId="1" xfId="0" applyNumberFormat="1" applyBorder="1"/>
    <xf numFmtId="49" fontId="2" fillId="2" borderId="1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/>
    <xf numFmtId="0" fontId="2" fillId="2" borderId="1" xfId="0" applyFont="1" applyFill="1" applyBorder="1" applyAlignment="1" applyProtection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"/>
  <sheetViews>
    <sheetView tabSelected="1" topLeftCell="T1" workbookViewId="0">
      <selection activeCell="AA11" sqref="AA11"/>
    </sheetView>
  </sheetViews>
  <sheetFormatPr defaultColWidth="9" defaultRowHeight="14.25" x14ac:dyDescent="0.2"/>
  <cols>
    <col min="5" max="5" width="12.875"/>
    <col min="19" max="19" width="25.625" customWidth="1"/>
    <col min="35" max="35" width="16.625" style="6" customWidth="1"/>
  </cols>
  <sheetData>
    <row r="1" spans="1:35" x14ac:dyDescent="0.2">
      <c r="A1" s="7" t="s">
        <v>0</v>
      </c>
      <c r="B1" s="7"/>
      <c r="C1" s="7"/>
      <c r="D1" s="7"/>
      <c r="E1" s="7"/>
      <c r="F1" s="7"/>
      <c r="G1" s="7" t="s">
        <v>1</v>
      </c>
      <c r="H1" s="7"/>
      <c r="I1" s="7"/>
      <c r="J1" s="7"/>
      <c r="K1" s="7"/>
      <c r="L1" s="7"/>
      <c r="M1" s="7"/>
      <c r="N1" s="7"/>
      <c r="O1" s="7"/>
      <c r="P1" s="7"/>
      <c r="Q1" s="7" t="s">
        <v>2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 t="s">
        <v>3</v>
      </c>
      <c r="AG1" s="7"/>
      <c r="AH1" s="7"/>
      <c r="AI1" s="4"/>
    </row>
    <row r="2" spans="1:35" s="1" customFormat="1" ht="33.75" x14ac:dyDescent="0.2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3" t="s">
        <v>15</v>
      </c>
      <c r="M2" s="3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  <c r="V2" s="2" t="s">
        <v>25</v>
      </c>
      <c r="W2" s="2" t="s">
        <v>26</v>
      </c>
      <c r="X2" s="2" t="s">
        <v>27</v>
      </c>
      <c r="Y2" s="2" t="s">
        <v>28</v>
      </c>
      <c r="Z2" s="2" t="s">
        <v>29</v>
      </c>
      <c r="AA2" s="2" t="s">
        <v>30</v>
      </c>
      <c r="AB2" s="2" t="s">
        <v>31</v>
      </c>
      <c r="AC2" s="2" t="s">
        <v>32</v>
      </c>
      <c r="AD2" s="2" t="s">
        <v>33</v>
      </c>
      <c r="AE2" s="2" t="s">
        <v>19</v>
      </c>
      <c r="AF2" s="2" t="s">
        <v>34</v>
      </c>
      <c r="AG2" s="2" t="s">
        <v>35</v>
      </c>
      <c r="AH2" s="2" t="s">
        <v>36</v>
      </c>
      <c r="AI2" s="5" t="s">
        <v>37</v>
      </c>
    </row>
  </sheetData>
  <mergeCells count="4">
    <mergeCell ref="A1:F1"/>
    <mergeCell ref="G1:P1"/>
    <mergeCell ref="Q1:AE1"/>
    <mergeCell ref="AF1:AH1"/>
  </mergeCells>
  <phoneticPr fontId="4" type="noConversion"/>
  <dataValidations count="1">
    <dataValidation type="list" allowBlank="1" showInputMessage="1" showErrorMessage="1" sqref="L2">
      <formula1>$P$7:$P$46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dcterms:created xsi:type="dcterms:W3CDTF">2015-06-05T18:17:00Z</dcterms:created>
  <dcterms:modified xsi:type="dcterms:W3CDTF">2021-01-20T05:58:41Z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2052-11.1.0.9141</vt:lpwstr>
  </property>
</Properties>
</file>