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evans/cvillemathcircle/content/docs/"/>
    </mc:Choice>
  </mc:AlternateContent>
  <bookViews>
    <workbookView xWindow="640" yWindow="1180" windowWidth="28080" windowHeight="16820" tabRatio="500"/>
  </bookViews>
  <sheets>
    <sheet name="Month1" sheetId="1" r:id="rId1"/>
    <sheet name="Month2" sheetId="3" r:id="rId2"/>
    <sheet name="Month3" sheetId="4" r:id="rId3"/>
    <sheet name="Month4" sheetId="5" r:id="rId4"/>
    <sheet name="Month5" sheetId="6" r:id="rId5"/>
    <sheet name="Month6" sheetId="7" r:id="rId6"/>
    <sheet name="Month7" sheetId="8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8" l="1"/>
  <c r="A4" i="8"/>
  <c r="B4" i="8"/>
  <c r="C4" i="8"/>
  <c r="D4" i="8"/>
  <c r="E4" i="8"/>
  <c r="F4" i="8"/>
  <c r="G4" i="8"/>
  <c r="A5" i="8"/>
  <c r="B5" i="8"/>
  <c r="C5" i="8"/>
  <c r="D5" i="8"/>
  <c r="E5" i="8"/>
  <c r="F5" i="8"/>
  <c r="G5" i="8"/>
  <c r="A6" i="8"/>
  <c r="B6" i="8"/>
  <c r="C6" i="8"/>
  <c r="D6" i="8"/>
  <c r="E6" i="8"/>
  <c r="F6" i="8"/>
  <c r="G6" i="8"/>
  <c r="A7" i="8"/>
  <c r="B7" i="8"/>
  <c r="C7" i="8"/>
  <c r="D7" i="8"/>
  <c r="E7" i="8"/>
  <c r="F7" i="8"/>
  <c r="G7" i="8"/>
  <c r="A8" i="8"/>
  <c r="F3" i="7"/>
  <c r="G3" i="7"/>
  <c r="A4" i="7"/>
  <c r="B4" i="7"/>
  <c r="C4" i="7"/>
  <c r="D4" i="7"/>
  <c r="E4" i="7"/>
  <c r="F4" i="7"/>
  <c r="G4" i="7"/>
  <c r="A5" i="7"/>
  <c r="B5" i="7"/>
  <c r="C5" i="7"/>
  <c r="D5" i="7"/>
  <c r="E5" i="7"/>
  <c r="F5" i="7"/>
  <c r="G5" i="7"/>
  <c r="A6" i="7"/>
  <c r="B6" i="7"/>
  <c r="C6" i="7"/>
  <c r="D6" i="7"/>
  <c r="E6" i="7"/>
  <c r="F6" i="7"/>
  <c r="G6" i="7"/>
  <c r="A7" i="7"/>
  <c r="B7" i="7"/>
  <c r="C7" i="7"/>
  <c r="D7" i="7"/>
  <c r="E7" i="7"/>
  <c r="F7" i="7"/>
  <c r="G7" i="7"/>
  <c r="E3" i="6"/>
  <c r="F3" i="6"/>
  <c r="G3" i="6"/>
  <c r="A4" i="6"/>
  <c r="B4" i="6"/>
  <c r="C4" i="6"/>
  <c r="D4" i="6"/>
  <c r="E4" i="6"/>
  <c r="F4" i="6"/>
  <c r="G4" i="6"/>
  <c r="A5" i="6"/>
  <c r="B5" i="6"/>
  <c r="C5" i="6"/>
  <c r="D5" i="6"/>
  <c r="E5" i="6"/>
  <c r="F5" i="6"/>
  <c r="G5" i="6"/>
  <c r="A6" i="6"/>
  <c r="B6" i="6"/>
  <c r="C6" i="6"/>
  <c r="D6" i="6"/>
  <c r="E6" i="6"/>
  <c r="F6" i="6"/>
  <c r="G6" i="6"/>
  <c r="A7" i="6"/>
  <c r="B7" i="6"/>
  <c r="C7" i="6"/>
  <c r="D7" i="6"/>
  <c r="E7" i="6"/>
  <c r="F7" i="6"/>
  <c r="D3" i="5"/>
  <c r="E3" i="5"/>
  <c r="F3" i="5"/>
  <c r="G3" i="5"/>
  <c r="A4" i="5"/>
  <c r="B4" i="5"/>
  <c r="C4" i="5"/>
  <c r="D4" i="5"/>
  <c r="E4" i="5"/>
  <c r="F4" i="5"/>
  <c r="G4" i="5"/>
  <c r="A5" i="5"/>
  <c r="B5" i="5"/>
  <c r="C5" i="5"/>
  <c r="D5" i="5"/>
  <c r="E5" i="5"/>
  <c r="F5" i="5"/>
  <c r="G5" i="5"/>
  <c r="A6" i="5"/>
  <c r="B6" i="5"/>
  <c r="C6" i="5"/>
  <c r="D6" i="5"/>
  <c r="E6" i="5"/>
  <c r="F6" i="5"/>
  <c r="G6" i="5"/>
  <c r="A7" i="5"/>
  <c r="B7" i="5"/>
  <c r="C7" i="5"/>
  <c r="D7" i="5"/>
  <c r="E7" i="5"/>
  <c r="C3" i="4"/>
  <c r="D3" i="4"/>
  <c r="E3" i="4"/>
  <c r="F3" i="4"/>
  <c r="G3" i="4"/>
  <c r="A4" i="4"/>
  <c r="B4" i="4"/>
  <c r="C4" i="4"/>
  <c r="D4" i="4"/>
  <c r="E4" i="4"/>
  <c r="F4" i="4"/>
  <c r="G4" i="4"/>
  <c r="A5" i="4"/>
  <c r="B5" i="4"/>
  <c r="C5" i="4"/>
  <c r="D5" i="4"/>
  <c r="E5" i="4"/>
  <c r="F5" i="4"/>
  <c r="G5" i="4"/>
  <c r="A6" i="4"/>
  <c r="B6" i="4"/>
  <c r="C6" i="4"/>
  <c r="D6" i="4"/>
  <c r="E6" i="4"/>
  <c r="F6" i="4"/>
  <c r="G6" i="4"/>
  <c r="A7" i="4"/>
  <c r="B7" i="4"/>
  <c r="C7" i="4"/>
  <c r="D7" i="4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</calcChain>
</file>

<file path=xl/sharedStrings.xml><?xml version="1.0" encoding="utf-8"?>
<sst xmlns="http://schemas.openxmlformats.org/spreadsheetml/2006/main" count="49" uniqueCount="7">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</sst>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7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2A0D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54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05493"/>
      <color rgb="FFF2A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9"/>
  <sheetViews>
    <sheetView tabSelected="1" workbookViewId="0">
      <selection activeCell="C7" sqref="C7"/>
    </sheetView>
  </sheetViews>
  <sheetFormatPr baseColWidth="10" defaultRowHeight="16" x14ac:dyDescent="0.2"/>
  <cols>
    <col min="1" max="7" width="18" customWidth="1"/>
  </cols>
  <sheetData>
    <row r="1" spans="1:7" ht="35" customHeight="1" thickBot="1" x14ac:dyDescent="0.25"/>
    <row r="2" spans="1:7" s="1" customFormat="1" ht="36" customHeight="1" thickTop="1" thickBo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</row>
    <row r="3" spans="1:7" s="2" customFormat="1" ht="108" customHeight="1" thickTop="1" thickBot="1" x14ac:dyDescent="0.25">
      <c r="A3" s="7">
        <v>1</v>
      </c>
      <c r="B3" s="8">
        <f>A3+1</f>
        <v>2</v>
      </c>
      <c r="C3" s="9">
        <f>B3+1</f>
        <v>3</v>
      </c>
      <c r="D3" s="10">
        <f>C3+1</f>
        <v>4</v>
      </c>
      <c r="E3" s="12">
        <f>D3+1</f>
        <v>5</v>
      </c>
      <c r="F3" s="11">
        <f>E3+1</f>
        <v>6</v>
      </c>
      <c r="G3" s="13">
        <f>F3+1</f>
        <v>7</v>
      </c>
    </row>
    <row r="4" spans="1:7" s="2" customFormat="1" ht="108" customHeight="1" thickTop="1" thickBot="1" x14ac:dyDescent="0.25">
      <c r="A4" s="7">
        <f>G3+1</f>
        <v>8</v>
      </c>
      <c r="B4" s="8">
        <f>A4+1</f>
        <v>9</v>
      </c>
      <c r="C4" s="9">
        <f>B4+1</f>
        <v>10</v>
      </c>
      <c r="D4" s="10">
        <f>C4+1</f>
        <v>11</v>
      </c>
      <c r="E4" s="12">
        <f>D4+1</f>
        <v>12</v>
      </c>
      <c r="F4" s="11">
        <f>E4+1</f>
        <v>13</v>
      </c>
      <c r="G4" s="13">
        <f>F4+1</f>
        <v>14</v>
      </c>
    </row>
    <row r="5" spans="1:7" s="2" customFormat="1" ht="108" customHeight="1" thickTop="1" thickBot="1" x14ac:dyDescent="0.25">
      <c r="A5" s="7">
        <f>G4+1</f>
        <v>15</v>
      </c>
      <c r="B5" s="8">
        <f t="shared" ref="B5:G7" si="0">A5+1</f>
        <v>16</v>
      </c>
      <c r="C5" s="9">
        <f t="shared" si="0"/>
        <v>17</v>
      </c>
      <c r="D5" s="10">
        <f t="shared" si="0"/>
        <v>18</v>
      </c>
      <c r="E5" s="12">
        <f t="shared" si="0"/>
        <v>19</v>
      </c>
      <c r="F5" s="11">
        <f t="shared" si="0"/>
        <v>20</v>
      </c>
      <c r="G5" s="13">
        <f t="shared" si="0"/>
        <v>21</v>
      </c>
    </row>
    <row r="6" spans="1:7" s="2" customFormat="1" ht="108" customHeight="1" thickTop="1" thickBot="1" x14ac:dyDescent="0.25">
      <c r="A6" s="7">
        <f>G5+1</f>
        <v>22</v>
      </c>
      <c r="B6" s="8">
        <f t="shared" si="0"/>
        <v>23</v>
      </c>
      <c r="C6" s="9">
        <f t="shared" si="0"/>
        <v>24</v>
      </c>
      <c r="D6" s="10">
        <f t="shared" si="0"/>
        <v>25</v>
      </c>
      <c r="E6" s="12">
        <f t="shared" si="0"/>
        <v>26</v>
      </c>
      <c r="F6" s="11">
        <f t="shared" si="0"/>
        <v>27</v>
      </c>
      <c r="G6" s="13">
        <f t="shared" si="0"/>
        <v>28</v>
      </c>
    </row>
    <row r="7" spans="1:7" s="2" customFormat="1" ht="108" customHeight="1" thickTop="1" thickBot="1" x14ac:dyDescent="0.25">
      <c r="A7" s="7">
        <f>G6+1</f>
        <v>29</v>
      </c>
      <c r="B7" s="8">
        <f t="shared" si="0"/>
        <v>30</v>
      </c>
      <c r="C7" s="6"/>
      <c r="D7" s="6"/>
      <c r="E7" s="6"/>
      <c r="F7" s="6"/>
      <c r="G7" s="6"/>
    </row>
    <row r="8" spans="1:7" ht="94" thickTop="1" thickBot="1" x14ac:dyDescent="0.25">
      <c r="A8" s="14"/>
      <c r="B8" s="14"/>
      <c r="C8" s="15"/>
      <c r="D8" s="15"/>
      <c r="E8" s="15"/>
      <c r="F8" s="15"/>
      <c r="G8" s="15"/>
    </row>
    <row r="9" spans="1:7" ht="17" thickTop="1" x14ac:dyDescent="0.2"/>
  </sheetData>
  <phoneticPr fontId="3" type="noConversion"/>
  <pageMargins left="0.7" right="0.7" top="0.75" bottom="0.75" header="0.3" footer="0.3"/>
  <pageSetup scale="7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9"/>
  <sheetViews>
    <sheetView topLeftCell="A5" workbookViewId="0">
      <selection activeCell="D7" sqref="D7"/>
    </sheetView>
  </sheetViews>
  <sheetFormatPr baseColWidth="10" defaultRowHeight="16" x14ac:dyDescent="0.2"/>
  <cols>
    <col min="1" max="7" width="18" customWidth="1"/>
  </cols>
  <sheetData>
    <row r="1" spans="1:7" ht="35" customHeight="1" thickBot="1" x14ac:dyDescent="0.25"/>
    <row r="2" spans="1:7" s="1" customFormat="1" ht="36" customHeight="1" thickTop="1" thickBo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</row>
    <row r="3" spans="1:7" s="2" customFormat="1" ht="108" customHeight="1" thickTop="1" thickBot="1" x14ac:dyDescent="0.25">
      <c r="A3" s="14"/>
      <c r="B3" s="8">
        <f>A3+1</f>
        <v>1</v>
      </c>
      <c r="C3" s="9">
        <f>B3+1</f>
        <v>2</v>
      </c>
      <c r="D3" s="10">
        <f>C3+1</f>
        <v>3</v>
      </c>
      <c r="E3" s="12">
        <f>D3+1</f>
        <v>4</v>
      </c>
      <c r="F3" s="11">
        <f>E3+1</f>
        <v>5</v>
      </c>
      <c r="G3" s="13">
        <f>F3+1</f>
        <v>6</v>
      </c>
    </row>
    <row r="4" spans="1:7" s="2" customFormat="1" ht="108" customHeight="1" thickTop="1" thickBot="1" x14ac:dyDescent="0.25">
      <c r="A4" s="7">
        <f>G3+1</f>
        <v>7</v>
      </c>
      <c r="B4" s="8">
        <f>A4+1</f>
        <v>8</v>
      </c>
      <c r="C4" s="9">
        <f>B4+1</f>
        <v>9</v>
      </c>
      <c r="D4" s="10">
        <f>C4+1</f>
        <v>10</v>
      </c>
      <c r="E4" s="12">
        <f>D4+1</f>
        <v>11</v>
      </c>
      <c r="F4" s="11">
        <f>E4+1</f>
        <v>12</v>
      </c>
      <c r="G4" s="13">
        <f>F4+1</f>
        <v>13</v>
      </c>
    </row>
    <row r="5" spans="1:7" s="2" customFormat="1" ht="108" customHeight="1" thickTop="1" thickBot="1" x14ac:dyDescent="0.25">
      <c r="A5" s="7">
        <f>G4+1</f>
        <v>14</v>
      </c>
      <c r="B5" s="8">
        <f t="shared" ref="B5:G7" si="0">A5+1</f>
        <v>15</v>
      </c>
      <c r="C5" s="9">
        <f t="shared" si="0"/>
        <v>16</v>
      </c>
      <c r="D5" s="10">
        <f t="shared" si="0"/>
        <v>17</v>
      </c>
      <c r="E5" s="12">
        <f t="shared" si="0"/>
        <v>18</v>
      </c>
      <c r="F5" s="11">
        <f t="shared" si="0"/>
        <v>19</v>
      </c>
      <c r="G5" s="13">
        <f t="shared" si="0"/>
        <v>20</v>
      </c>
    </row>
    <row r="6" spans="1:7" s="2" customFormat="1" ht="108" customHeight="1" thickTop="1" thickBot="1" x14ac:dyDescent="0.25">
      <c r="A6" s="7">
        <f>G5+1</f>
        <v>21</v>
      </c>
      <c r="B6" s="8">
        <f t="shared" si="0"/>
        <v>22</v>
      </c>
      <c r="C6" s="9">
        <f t="shared" si="0"/>
        <v>23</v>
      </c>
      <c r="D6" s="10">
        <f t="shared" si="0"/>
        <v>24</v>
      </c>
      <c r="E6" s="12">
        <f t="shared" si="0"/>
        <v>25</v>
      </c>
      <c r="F6" s="11">
        <f t="shared" si="0"/>
        <v>26</v>
      </c>
      <c r="G6" s="13">
        <f t="shared" si="0"/>
        <v>27</v>
      </c>
    </row>
    <row r="7" spans="1:7" s="2" customFormat="1" ht="108" customHeight="1" thickTop="1" thickBot="1" x14ac:dyDescent="0.25">
      <c r="A7" s="7">
        <f>G6+1</f>
        <v>28</v>
      </c>
      <c r="B7" s="8">
        <f t="shared" si="0"/>
        <v>29</v>
      </c>
      <c r="C7" s="9">
        <f t="shared" si="0"/>
        <v>30</v>
      </c>
      <c r="D7" s="6"/>
      <c r="E7" s="6"/>
      <c r="F7" s="6"/>
      <c r="G7" s="6"/>
    </row>
    <row r="8" spans="1:7" ht="94" thickTop="1" thickBot="1" x14ac:dyDescent="0.25">
      <c r="A8" s="14"/>
      <c r="B8" s="14"/>
      <c r="C8" s="15"/>
      <c r="D8" s="15"/>
      <c r="E8" s="15"/>
      <c r="F8" s="15"/>
      <c r="G8" s="15"/>
    </row>
    <row r="9" spans="1:7" ht="17" thickTop="1" x14ac:dyDescent="0.2"/>
  </sheetData>
  <phoneticPr fontId="3" type="noConversion"/>
  <pageMargins left="0.7" right="0.7" top="0.75" bottom="0.75" header="0.3" footer="0.3"/>
  <pageSetup scale="71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9"/>
  <sheetViews>
    <sheetView topLeftCell="A3" workbookViewId="0">
      <selection activeCell="E7" sqref="E7"/>
    </sheetView>
  </sheetViews>
  <sheetFormatPr baseColWidth="10" defaultRowHeight="16" x14ac:dyDescent="0.2"/>
  <cols>
    <col min="1" max="7" width="18" customWidth="1"/>
  </cols>
  <sheetData>
    <row r="1" spans="1:7" ht="35" customHeight="1" thickBot="1" x14ac:dyDescent="0.25"/>
    <row r="2" spans="1:7" s="1" customFormat="1" ht="36" customHeight="1" thickTop="1" thickBo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</row>
    <row r="3" spans="1:7" s="2" customFormat="1" ht="108" customHeight="1" thickTop="1" thickBot="1" x14ac:dyDescent="0.25">
      <c r="A3" s="14"/>
      <c r="B3" s="14"/>
      <c r="C3" s="9">
        <f>B3+1</f>
        <v>1</v>
      </c>
      <c r="D3" s="10">
        <f>C3+1</f>
        <v>2</v>
      </c>
      <c r="E3" s="12">
        <f>D3+1</f>
        <v>3</v>
      </c>
      <c r="F3" s="11">
        <f>E3+1</f>
        <v>4</v>
      </c>
      <c r="G3" s="13">
        <f>F3+1</f>
        <v>5</v>
      </c>
    </row>
    <row r="4" spans="1:7" s="2" customFormat="1" ht="108" customHeight="1" thickTop="1" thickBot="1" x14ac:dyDescent="0.25">
      <c r="A4" s="7">
        <f>G3+1</f>
        <v>6</v>
      </c>
      <c r="B4" s="8">
        <f>A4+1</f>
        <v>7</v>
      </c>
      <c r="C4" s="9">
        <f>B4+1</f>
        <v>8</v>
      </c>
      <c r="D4" s="10">
        <f>C4+1</f>
        <v>9</v>
      </c>
      <c r="E4" s="12">
        <f>D4+1</f>
        <v>10</v>
      </c>
      <c r="F4" s="11">
        <f>E4+1</f>
        <v>11</v>
      </c>
      <c r="G4" s="13">
        <f>F4+1</f>
        <v>12</v>
      </c>
    </row>
    <row r="5" spans="1:7" s="2" customFormat="1" ht="108" customHeight="1" thickTop="1" thickBot="1" x14ac:dyDescent="0.25">
      <c r="A5" s="7">
        <f>G4+1</f>
        <v>13</v>
      </c>
      <c r="B5" s="8">
        <f t="shared" ref="B5:G7" si="0">A5+1</f>
        <v>14</v>
      </c>
      <c r="C5" s="9">
        <f t="shared" si="0"/>
        <v>15</v>
      </c>
      <c r="D5" s="10">
        <f t="shared" si="0"/>
        <v>16</v>
      </c>
      <c r="E5" s="12">
        <f t="shared" si="0"/>
        <v>17</v>
      </c>
      <c r="F5" s="11">
        <f t="shared" si="0"/>
        <v>18</v>
      </c>
      <c r="G5" s="13">
        <f t="shared" si="0"/>
        <v>19</v>
      </c>
    </row>
    <row r="6" spans="1:7" s="2" customFormat="1" ht="108" customHeight="1" thickTop="1" thickBot="1" x14ac:dyDescent="0.25">
      <c r="A6" s="7">
        <f>G5+1</f>
        <v>20</v>
      </c>
      <c r="B6" s="8">
        <f t="shared" si="0"/>
        <v>21</v>
      </c>
      <c r="C6" s="9">
        <f t="shared" si="0"/>
        <v>22</v>
      </c>
      <c r="D6" s="10">
        <f t="shared" si="0"/>
        <v>23</v>
      </c>
      <c r="E6" s="12">
        <f t="shared" si="0"/>
        <v>24</v>
      </c>
      <c r="F6" s="11">
        <f t="shared" si="0"/>
        <v>25</v>
      </c>
      <c r="G6" s="13">
        <f t="shared" si="0"/>
        <v>26</v>
      </c>
    </row>
    <row r="7" spans="1:7" s="2" customFormat="1" ht="108" customHeight="1" thickTop="1" thickBot="1" x14ac:dyDescent="0.25">
      <c r="A7" s="7">
        <f>G6+1</f>
        <v>27</v>
      </c>
      <c r="B7" s="8">
        <f t="shared" si="0"/>
        <v>28</v>
      </c>
      <c r="C7" s="9">
        <f t="shared" si="0"/>
        <v>29</v>
      </c>
      <c r="D7" s="10">
        <f t="shared" si="0"/>
        <v>30</v>
      </c>
      <c r="E7" s="6"/>
      <c r="F7" s="6"/>
      <c r="G7" s="6"/>
    </row>
    <row r="8" spans="1:7" ht="94" thickTop="1" thickBot="1" x14ac:dyDescent="0.25">
      <c r="A8" s="14"/>
      <c r="B8" s="14"/>
      <c r="C8" s="15"/>
      <c r="D8" s="15"/>
      <c r="E8" s="15"/>
      <c r="F8" s="15"/>
      <c r="G8" s="15"/>
    </row>
    <row r="9" spans="1:7" ht="17" thickTop="1" x14ac:dyDescent="0.2"/>
  </sheetData>
  <phoneticPr fontId="3" type="noConversion"/>
  <pageMargins left="0.7" right="0.7" top="0.75" bottom="0.75" header="0.3" footer="0.3"/>
  <pageSetup scale="71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9"/>
  <sheetViews>
    <sheetView topLeftCell="A6" workbookViewId="0">
      <selection activeCell="F7" sqref="F7"/>
    </sheetView>
  </sheetViews>
  <sheetFormatPr baseColWidth="10" defaultRowHeight="16" x14ac:dyDescent="0.2"/>
  <cols>
    <col min="1" max="7" width="18" customWidth="1"/>
  </cols>
  <sheetData>
    <row r="1" spans="1:7" ht="35" customHeight="1" thickBot="1" x14ac:dyDescent="0.25"/>
    <row r="2" spans="1:7" s="1" customFormat="1" ht="36" customHeight="1" thickTop="1" thickBo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</row>
    <row r="3" spans="1:7" s="2" customFormat="1" ht="108" customHeight="1" thickTop="1" thickBot="1" x14ac:dyDescent="0.25">
      <c r="A3" s="14"/>
      <c r="B3" s="14"/>
      <c r="C3" s="15"/>
      <c r="D3" s="10">
        <f>C3+1</f>
        <v>1</v>
      </c>
      <c r="E3" s="12">
        <f>D3+1</f>
        <v>2</v>
      </c>
      <c r="F3" s="11">
        <f>E3+1</f>
        <v>3</v>
      </c>
      <c r="G3" s="13">
        <f>F3+1</f>
        <v>4</v>
      </c>
    </row>
    <row r="4" spans="1:7" s="2" customFormat="1" ht="108" customHeight="1" thickTop="1" thickBot="1" x14ac:dyDescent="0.25">
      <c r="A4" s="7">
        <f>G3+1</f>
        <v>5</v>
      </c>
      <c r="B4" s="8">
        <f>A4+1</f>
        <v>6</v>
      </c>
      <c r="C4" s="9">
        <f>B4+1</f>
        <v>7</v>
      </c>
      <c r="D4" s="10">
        <f>C4+1</f>
        <v>8</v>
      </c>
      <c r="E4" s="12">
        <f>D4+1</f>
        <v>9</v>
      </c>
      <c r="F4" s="11">
        <f>E4+1</f>
        <v>10</v>
      </c>
      <c r="G4" s="13">
        <f>F4+1</f>
        <v>11</v>
      </c>
    </row>
    <row r="5" spans="1:7" s="2" customFormat="1" ht="108" customHeight="1" thickTop="1" thickBot="1" x14ac:dyDescent="0.25">
      <c r="A5" s="7">
        <f>G4+1</f>
        <v>12</v>
      </c>
      <c r="B5" s="8">
        <f t="shared" ref="B5:G7" si="0">A5+1</f>
        <v>13</v>
      </c>
      <c r="C5" s="9">
        <f t="shared" si="0"/>
        <v>14</v>
      </c>
      <c r="D5" s="10">
        <f t="shared" si="0"/>
        <v>15</v>
      </c>
      <c r="E5" s="12">
        <f t="shared" si="0"/>
        <v>16</v>
      </c>
      <c r="F5" s="11">
        <f t="shared" si="0"/>
        <v>17</v>
      </c>
      <c r="G5" s="13">
        <f t="shared" si="0"/>
        <v>18</v>
      </c>
    </row>
    <row r="6" spans="1:7" s="2" customFormat="1" ht="108" customHeight="1" thickTop="1" thickBot="1" x14ac:dyDescent="0.25">
      <c r="A6" s="7">
        <f>G5+1</f>
        <v>19</v>
      </c>
      <c r="B6" s="8">
        <f t="shared" si="0"/>
        <v>20</v>
      </c>
      <c r="C6" s="9">
        <f t="shared" si="0"/>
        <v>21</v>
      </c>
      <c r="D6" s="10">
        <f t="shared" si="0"/>
        <v>22</v>
      </c>
      <c r="E6" s="12">
        <f t="shared" si="0"/>
        <v>23</v>
      </c>
      <c r="F6" s="11">
        <f t="shared" si="0"/>
        <v>24</v>
      </c>
      <c r="G6" s="13">
        <f t="shared" si="0"/>
        <v>25</v>
      </c>
    </row>
    <row r="7" spans="1:7" s="2" customFormat="1" ht="108" customHeight="1" thickTop="1" thickBot="1" x14ac:dyDescent="0.25">
      <c r="A7" s="7">
        <f>G6+1</f>
        <v>26</v>
      </c>
      <c r="B7" s="8">
        <f t="shared" si="0"/>
        <v>27</v>
      </c>
      <c r="C7" s="9">
        <f t="shared" si="0"/>
        <v>28</v>
      </c>
      <c r="D7" s="10">
        <f t="shared" si="0"/>
        <v>29</v>
      </c>
      <c r="E7" s="12">
        <f t="shared" si="0"/>
        <v>30</v>
      </c>
      <c r="F7" s="6"/>
      <c r="G7" s="6"/>
    </row>
    <row r="8" spans="1:7" ht="94" thickTop="1" thickBot="1" x14ac:dyDescent="0.25">
      <c r="A8" s="14"/>
      <c r="B8" s="14"/>
      <c r="C8" s="15"/>
      <c r="D8" s="15"/>
      <c r="E8" s="15"/>
      <c r="F8" s="15"/>
      <c r="G8" s="15"/>
    </row>
    <row r="9" spans="1:7" ht="17" thickTop="1" x14ac:dyDescent="0.2"/>
  </sheetData>
  <phoneticPr fontId="3" type="noConversion"/>
  <pageMargins left="0.7" right="0.7" top="0.75" bottom="0.75" header="0.3" footer="0.3"/>
  <pageSetup scale="71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9"/>
  <sheetViews>
    <sheetView topLeftCell="A5" workbookViewId="0">
      <selection activeCell="G7" sqref="G7"/>
    </sheetView>
  </sheetViews>
  <sheetFormatPr baseColWidth="10" defaultRowHeight="16" x14ac:dyDescent="0.2"/>
  <cols>
    <col min="1" max="7" width="18" customWidth="1"/>
  </cols>
  <sheetData>
    <row r="1" spans="1:7" ht="35" customHeight="1" thickBot="1" x14ac:dyDescent="0.25"/>
    <row r="2" spans="1:7" s="1" customFormat="1" ht="36" customHeight="1" thickTop="1" thickBo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</row>
    <row r="3" spans="1:7" s="2" customFormat="1" ht="108" customHeight="1" thickTop="1" thickBot="1" x14ac:dyDescent="0.25">
      <c r="A3" s="14"/>
      <c r="B3" s="14"/>
      <c r="C3" s="15"/>
      <c r="D3" s="15"/>
      <c r="E3" s="12">
        <f>D3+1</f>
        <v>1</v>
      </c>
      <c r="F3" s="11">
        <f>E3+1</f>
        <v>2</v>
      </c>
      <c r="G3" s="13">
        <f>F3+1</f>
        <v>3</v>
      </c>
    </row>
    <row r="4" spans="1:7" s="2" customFormat="1" ht="108" customHeight="1" thickTop="1" thickBot="1" x14ac:dyDescent="0.25">
      <c r="A4" s="7">
        <f>G3+1</f>
        <v>4</v>
      </c>
      <c r="B4" s="8">
        <f>A4+1</f>
        <v>5</v>
      </c>
      <c r="C4" s="9">
        <f>B4+1</f>
        <v>6</v>
      </c>
      <c r="D4" s="10">
        <f>C4+1</f>
        <v>7</v>
      </c>
      <c r="E4" s="12">
        <f>D4+1</f>
        <v>8</v>
      </c>
      <c r="F4" s="11">
        <f>E4+1</f>
        <v>9</v>
      </c>
      <c r="G4" s="13">
        <f>F4+1</f>
        <v>10</v>
      </c>
    </row>
    <row r="5" spans="1:7" s="2" customFormat="1" ht="108" customHeight="1" thickTop="1" thickBot="1" x14ac:dyDescent="0.25">
      <c r="A5" s="7">
        <f>G4+1</f>
        <v>11</v>
      </c>
      <c r="B5" s="8">
        <f t="shared" ref="B5:G7" si="0">A5+1</f>
        <v>12</v>
      </c>
      <c r="C5" s="9">
        <f t="shared" si="0"/>
        <v>13</v>
      </c>
      <c r="D5" s="10">
        <f t="shared" si="0"/>
        <v>14</v>
      </c>
      <c r="E5" s="12">
        <f t="shared" si="0"/>
        <v>15</v>
      </c>
      <c r="F5" s="11">
        <f t="shared" si="0"/>
        <v>16</v>
      </c>
      <c r="G5" s="13">
        <f t="shared" si="0"/>
        <v>17</v>
      </c>
    </row>
    <row r="6" spans="1:7" s="2" customFormat="1" ht="108" customHeight="1" thickTop="1" thickBot="1" x14ac:dyDescent="0.25">
      <c r="A6" s="7">
        <f>G5+1</f>
        <v>18</v>
      </c>
      <c r="B6" s="8">
        <f t="shared" si="0"/>
        <v>19</v>
      </c>
      <c r="C6" s="9">
        <f t="shared" si="0"/>
        <v>20</v>
      </c>
      <c r="D6" s="10">
        <f t="shared" si="0"/>
        <v>21</v>
      </c>
      <c r="E6" s="12">
        <f t="shared" si="0"/>
        <v>22</v>
      </c>
      <c r="F6" s="11">
        <f t="shared" si="0"/>
        <v>23</v>
      </c>
      <c r="G6" s="13">
        <f t="shared" si="0"/>
        <v>24</v>
      </c>
    </row>
    <row r="7" spans="1:7" s="2" customFormat="1" ht="108" customHeight="1" thickTop="1" thickBot="1" x14ac:dyDescent="0.25">
      <c r="A7" s="7">
        <f>G6+1</f>
        <v>25</v>
      </c>
      <c r="B7" s="8">
        <f t="shared" si="0"/>
        <v>26</v>
      </c>
      <c r="C7" s="9">
        <f t="shared" si="0"/>
        <v>27</v>
      </c>
      <c r="D7" s="10">
        <f t="shared" si="0"/>
        <v>28</v>
      </c>
      <c r="E7" s="12">
        <f t="shared" si="0"/>
        <v>29</v>
      </c>
      <c r="F7" s="11">
        <f t="shared" si="0"/>
        <v>30</v>
      </c>
      <c r="G7" s="15"/>
    </row>
    <row r="8" spans="1:7" ht="94" thickTop="1" thickBot="1" x14ac:dyDescent="0.25">
      <c r="A8" s="14"/>
      <c r="B8" s="14"/>
      <c r="C8" s="15"/>
      <c r="D8" s="15"/>
      <c r="E8" s="15"/>
      <c r="F8" s="15"/>
      <c r="G8" s="15"/>
    </row>
    <row r="9" spans="1:7" ht="17" thickTop="1" x14ac:dyDescent="0.2"/>
  </sheetData>
  <phoneticPr fontId="3" type="noConversion"/>
  <pageMargins left="0.7" right="0.7" top="0.75" bottom="0.75" header="0.3" footer="0.3"/>
  <pageSetup scale="71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9"/>
  <sheetViews>
    <sheetView topLeftCell="A7" workbookViewId="0">
      <selection activeCell="A8" sqref="A8"/>
    </sheetView>
  </sheetViews>
  <sheetFormatPr baseColWidth="10" defaultRowHeight="16" x14ac:dyDescent="0.2"/>
  <cols>
    <col min="1" max="7" width="18" customWidth="1"/>
  </cols>
  <sheetData>
    <row r="1" spans="1:7" ht="35" customHeight="1" thickBot="1" x14ac:dyDescent="0.25"/>
    <row r="2" spans="1:7" s="1" customFormat="1" ht="36" customHeight="1" thickTop="1" thickBo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</row>
    <row r="3" spans="1:7" s="2" customFormat="1" ht="108" customHeight="1" thickTop="1" thickBot="1" x14ac:dyDescent="0.25">
      <c r="A3" s="14"/>
      <c r="B3" s="14"/>
      <c r="C3" s="15"/>
      <c r="D3" s="15"/>
      <c r="E3" s="15"/>
      <c r="F3" s="11">
        <f>E3+1</f>
        <v>1</v>
      </c>
      <c r="G3" s="13">
        <f>F3+1</f>
        <v>2</v>
      </c>
    </row>
    <row r="4" spans="1:7" s="2" customFormat="1" ht="108" customHeight="1" thickTop="1" thickBot="1" x14ac:dyDescent="0.25">
      <c r="A4" s="7">
        <f>G3+1</f>
        <v>3</v>
      </c>
      <c r="B4" s="8">
        <f>A4+1</f>
        <v>4</v>
      </c>
      <c r="C4" s="9">
        <f>B4+1</f>
        <v>5</v>
      </c>
      <c r="D4" s="10">
        <f>C4+1</f>
        <v>6</v>
      </c>
      <c r="E4" s="12">
        <f>D4+1</f>
        <v>7</v>
      </c>
      <c r="F4" s="11">
        <f>E4+1</f>
        <v>8</v>
      </c>
      <c r="G4" s="13">
        <f>F4+1</f>
        <v>9</v>
      </c>
    </row>
    <row r="5" spans="1:7" s="2" customFormat="1" ht="108" customHeight="1" thickTop="1" thickBot="1" x14ac:dyDescent="0.25">
      <c r="A5" s="7">
        <f>G4+1</f>
        <v>10</v>
      </c>
      <c r="B5" s="8">
        <f t="shared" ref="B5:G7" si="0">A5+1</f>
        <v>11</v>
      </c>
      <c r="C5" s="9">
        <f t="shared" si="0"/>
        <v>12</v>
      </c>
      <c r="D5" s="10">
        <f t="shared" si="0"/>
        <v>13</v>
      </c>
      <c r="E5" s="12">
        <f t="shared" si="0"/>
        <v>14</v>
      </c>
      <c r="F5" s="11">
        <f t="shared" si="0"/>
        <v>15</v>
      </c>
      <c r="G5" s="13">
        <f t="shared" si="0"/>
        <v>16</v>
      </c>
    </row>
    <row r="6" spans="1:7" s="2" customFormat="1" ht="108" customHeight="1" thickTop="1" thickBot="1" x14ac:dyDescent="0.25">
      <c r="A6" s="7">
        <f>G5+1</f>
        <v>17</v>
      </c>
      <c r="B6" s="8">
        <f t="shared" si="0"/>
        <v>18</v>
      </c>
      <c r="C6" s="9">
        <f t="shared" si="0"/>
        <v>19</v>
      </c>
      <c r="D6" s="10">
        <f t="shared" si="0"/>
        <v>20</v>
      </c>
      <c r="E6" s="12">
        <f t="shared" si="0"/>
        <v>21</v>
      </c>
      <c r="F6" s="11">
        <f t="shared" si="0"/>
        <v>22</v>
      </c>
      <c r="G6" s="13">
        <f t="shared" si="0"/>
        <v>23</v>
      </c>
    </row>
    <row r="7" spans="1:7" s="2" customFormat="1" ht="108" customHeight="1" thickTop="1" thickBot="1" x14ac:dyDescent="0.25">
      <c r="A7" s="7">
        <f>G6+1</f>
        <v>24</v>
      </c>
      <c r="B7" s="8">
        <f t="shared" si="0"/>
        <v>25</v>
      </c>
      <c r="C7" s="9">
        <f t="shared" si="0"/>
        <v>26</v>
      </c>
      <c r="D7" s="10">
        <f t="shared" si="0"/>
        <v>27</v>
      </c>
      <c r="E7" s="12">
        <f t="shared" si="0"/>
        <v>28</v>
      </c>
      <c r="F7" s="11">
        <f t="shared" si="0"/>
        <v>29</v>
      </c>
      <c r="G7" s="13">
        <f t="shared" si="0"/>
        <v>30</v>
      </c>
    </row>
    <row r="8" spans="1:7" s="2" customFormat="1" ht="108" customHeight="1" thickTop="1" thickBot="1" x14ac:dyDescent="0.25">
      <c r="A8" s="14"/>
      <c r="B8" s="14"/>
      <c r="C8" s="14"/>
      <c r="D8" s="15"/>
      <c r="E8" s="15"/>
      <c r="F8" s="15"/>
      <c r="G8" s="15"/>
    </row>
    <row r="9" spans="1:7" ht="17" thickTop="1" x14ac:dyDescent="0.2"/>
  </sheetData>
  <phoneticPr fontId="3" type="noConversion"/>
  <pageMargins left="0.7" right="0.7" top="0.75" bottom="0.75" header="0.3" footer="0.3"/>
  <pageSetup scale="6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9"/>
  <sheetViews>
    <sheetView topLeftCell="A6" workbookViewId="0">
      <selection activeCell="B8" sqref="B8"/>
    </sheetView>
  </sheetViews>
  <sheetFormatPr baseColWidth="10" defaultRowHeight="16" x14ac:dyDescent="0.2"/>
  <cols>
    <col min="1" max="7" width="18" customWidth="1"/>
  </cols>
  <sheetData>
    <row r="1" spans="1:7" ht="35" customHeight="1" thickBot="1" x14ac:dyDescent="0.25"/>
    <row r="2" spans="1:7" s="1" customFormat="1" ht="36" customHeight="1" thickTop="1" thickBo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</row>
    <row r="3" spans="1:7" s="2" customFormat="1" ht="108" customHeight="1" thickTop="1" thickBot="1" x14ac:dyDescent="0.25">
      <c r="A3" s="14"/>
      <c r="B3" s="14"/>
      <c r="C3" s="15"/>
      <c r="D3" s="15"/>
      <c r="E3" s="15"/>
      <c r="F3" s="15"/>
      <c r="G3" s="13">
        <f>F3+1</f>
        <v>1</v>
      </c>
    </row>
    <row r="4" spans="1:7" s="2" customFormat="1" ht="108" customHeight="1" thickTop="1" thickBot="1" x14ac:dyDescent="0.25">
      <c r="A4" s="7">
        <f>G3+1</f>
        <v>2</v>
      </c>
      <c r="B4" s="8">
        <f>A4+1</f>
        <v>3</v>
      </c>
      <c r="C4" s="9">
        <f>B4+1</f>
        <v>4</v>
      </c>
      <c r="D4" s="10">
        <f>C4+1</f>
        <v>5</v>
      </c>
      <c r="E4" s="12">
        <f>D4+1</f>
        <v>6</v>
      </c>
      <c r="F4" s="11">
        <f>E4+1</f>
        <v>7</v>
      </c>
      <c r="G4" s="13">
        <f>F4+1</f>
        <v>8</v>
      </c>
    </row>
    <row r="5" spans="1:7" s="2" customFormat="1" ht="108" customHeight="1" thickTop="1" thickBot="1" x14ac:dyDescent="0.25">
      <c r="A5" s="7">
        <f>G4+1</f>
        <v>9</v>
      </c>
      <c r="B5" s="8">
        <f t="shared" ref="B5:G8" si="0">A5+1</f>
        <v>10</v>
      </c>
      <c r="C5" s="9">
        <f t="shared" si="0"/>
        <v>11</v>
      </c>
      <c r="D5" s="10">
        <f t="shared" si="0"/>
        <v>12</v>
      </c>
      <c r="E5" s="12">
        <f t="shared" si="0"/>
        <v>13</v>
      </c>
      <c r="F5" s="11">
        <f t="shared" si="0"/>
        <v>14</v>
      </c>
      <c r="G5" s="13">
        <f t="shared" si="0"/>
        <v>15</v>
      </c>
    </row>
    <row r="6" spans="1:7" s="2" customFormat="1" ht="108" customHeight="1" thickTop="1" thickBot="1" x14ac:dyDescent="0.25">
      <c r="A6" s="7">
        <f>G5+1</f>
        <v>16</v>
      </c>
      <c r="B6" s="8">
        <f t="shared" si="0"/>
        <v>17</v>
      </c>
      <c r="C6" s="9">
        <f t="shared" si="0"/>
        <v>18</v>
      </c>
      <c r="D6" s="10">
        <f t="shared" si="0"/>
        <v>19</v>
      </c>
      <c r="E6" s="12">
        <f t="shared" si="0"/>
        <v>20</v>
      </c>
      <c r="F6" s="11">
        <f t="shared" si="0"/>
        <v>21</v>
      </c>
      <c r="G6" s="13">
        <f t="shared" si="0"/>
        <v>22</v>
      </c>
    </row>
    <row r="7" spans="1:7" s="2" customFormat="1" ht="108" customHeight="1" thickTop="1" thickBot="1" x14ac:dyDescent="0.25">
      <c r="A7" s="7">
        <f>G6+1</f>
        <v>23</v>
      </c>
      <c r="B7" s="8">
        <f t="shared" si="0"/>
        <v>24</v>
      </c>
      <c r="C7" s="9">
        <f t="shared" si="0"/>
        <v>25</v>
      </c>
      <c r="D7" s="10">
        <f t="shared" si="0"/>
        <v>26</v>
      </c>
      <c r="E7" s="12">
        <f t="shared" si="0"/>
        <v>27</v>
      </c>
      <c r="F7" s="11">
        <f t="shared" si="0"/>
        <v>28</v>
      </c>
      <c r="G7" s="13">
        <f t="shared" si="0"/>
        <v>29</v>
      </c>
    </row>
    <row r="8" spans="1:7" s="2" customFormat="1" ht="108" customHeight="1" thickTop="1" thickBot="1" x14ac:dyDescent="0.25">
      <c r="A8" s="7">
        <f>G7+1</f>
        <v>30</v>
      </c>
      <c r="B8" s="14"/>
      <c r="C8" s="14"/>
      <c r="D8" s="15"/>
      <c r="E8" s="15"/>
      <c r="F8" s="15"/>
      <c r="G8" s="15"/>
    </row>
    <row r="9" spans="1:7" ht="17" thickTop="1" x14ac:dyDescent="0.2"/>
  </sheetData>
  <phoneticPr fontId="3" type="noConversion"/>
  <pageMargins left="0.7" right="0.7" top="0.75" bottom="0.75" header="0.3" footer="0.3"/>
  <pageSetup scale="6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Month1</vt:lpstr>
      <vt:lpstr>Month2</vt:lpstr>
      <vt:lpstr>Month3</vt:lpstr>
      <vt:lpstr>Month4</vt:lpstr>
      <vt:lpstr>Month5</vt:lpstr>
      <vt:lpstr>Month6</vt:lpstr>
      <vt:lpstr>Month7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2017-02-23T18:46:39Z</cp:lastPrinted>
  <dcterms:created xsi:type="dcterms:W3CDTF">2017-02-23T17:49:41Z</dcterms:created>
  <dcterms:modified xsi:type="dcterms:W3CDTF">2017-02-23T19:29:03Z</dcterms:modified>
</cp:coreProperties>
</file>