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ly\OneDrive\Desktop\CSC 220 Code Files\"/>
    </mc:Choice>
  </mc:AlternateContent>
  <xr:revisionPtr revIDLastSave="0" documentId="13_ncr:1_{EB0BB78E-DED1-4107-96B5-A956AEA9A2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mething" sheetId="1" r:id="rId1"/>
  </sheets>
  <definedNames>
    <definedName name="_xlchart.v1.0" hidden="1">something!$A$2:$A$501</definedName>
    <definedName name="_xlchart.v1.1" hidden="1">something!$B$1</definedName>
    <definedName name="_xlchart.v1.2" hidden="1">something!$B$2:$B$501</definedName>
  </definedNames>
  <calcPr calcId="0"/>
</workbook>
</file>

<file path=xl/sharedStrings.xml><?xml version="1.0" encoding="utf-8"?>
<sst xmlns="http://schemas.openxmlformats.org/spreadsheetml/2006/main" count="2" uniqueCount="2">
  <si>
    <t>Data Size</t>
  </si>
  <si>
    <t>Times Visited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</si>
</sst>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Project 03 - 500 Points of Data</a:t>
            </a:r>
          </a:p>
        </c:rich>
      </c:tx>
      <c:layout>
        <c:manualLayout>
          <c:xMode val="edge"/>
          <c:yMode val="edge"/>
          <c:x val="0.42920722252997651"/>
          <c:y val="1.7291066282420751E-2"/>
        </c:manualLayout>
      </c:layout>
      <c:overlay val="0"/>
      <c:spPr>
        <a:noFill/>
        <a:ln w="9525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something!$B$1</c:f>
              <c:strCache>
                <c:ptCount val="1"/>
                <c:pt idx="0">
                  <c:v>Times Visited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something!$A$2:$A$501</c:f>
              <c:numCache>
                <c:formatCode>General</c:formatCode>
                <c:ptCount val="500"/>
                <c:pt idx="0">
                  <c:v>9150</c:v>
                </c:pt>
                <c:pt idx="1">
                  <c:v>4203</c:v>
                </c:pt>
                <c:pt idx="2">
                  <c:v>4031</c:v>
                </c:pt>
                <c:pt idx="3">
                  <c:v>9552</c:v>
                </c:pt>
                <c:pt idx="4">
                  <c:v>1039</c:v>
                </c:pt>
                <c:pt idx="5">
                  <c:v>9530</c:v>
                </c:pt>
                <c:pt idx="6">
                  <c:v>8531</c:v>
                </c:pt>
                <c:pt idx="7">
                  <c:v>2493</c:v>
                </c:pt>
                <c:pt idx="8">
                  <c:v>2709</c:v>
                </c:pt>
                <c:pt idx="9">
                  <c:v>7386</c:v>
                </c:pt>
                <c:pt idx="10">
                  <c:v>7486</c:v>
                </c:pt>
                <c:pt idx="11">
                  <c:v>3370</c:v>
                </c:pt>
                <c:pt idx="12">
                  <c:v>6250</c:v>
                </c:pt>
                <c:pt idx="13">
                  <c:v>8357</c:v>
                </c:pt>
                <c:pt idx="14">
                  <c:v>5123</c:v>
                </c:pt>
                <c:pt idx="15">
                  <c:v>3756</c:v>
                </c:pt>
                <c:pt idx="16">
                  <c:v>4467</c:v>
                </c:pt>
                <c:pt idx="17">
                  <c:v>2863</c:v>
                </c:pt>
                <c:pt idx="18">
                  <c:v>7300</c:v>
                </c:pt>
                <c:pt idx="19">
                  <c:v>8206</c:v>
                </c:pt>
                <c:pt idx="20">
                  <c:v>7655</c:v>
                </c:pt>
                <c:pt idx="21">
                  <c:v>9555</c:v>
                </c:pt>
                <c:pt idx="22">
                  <c:v>2193</c:v>
                </c:pt>
                <c:pt idx="23">
                  <c:v>9819</c:v>
                </c:pt>
                <c:pt idx="24">
                  <c:v>4231</c:v>
                </c:pt>
                <c:pt idx="25">
                  <c:v>9934</c:v>
                </c:pt>
                <c:pt idx="26">
                  <c:v>2011</c:v>
                </c:pt>
                <c:pt idx="27">
                  <c:v>7323</c:v>
                </c:pt>
                <c:pt idx="28">
                  <c:v>7086</c:v>
                </c:pt>
                <c:pt idx="29">
                  <c:v>6809</c:v>
                </c:pt>
                <c:pt idx="30">
                  <c:v>6358</c:v>
                </c:pt>
                <c:pt idx="31">
                  <c:v>9308</c:v>
                </c:pt>
                <c:pt idx="32">
                  <c:v>4459</c:v>
                </c:pt>
                <c:pt idx="33">
                  <c:v>5631</c:v>
                </c:pt>
                <c:pt idx="34">
                  <c:v>3460</c:v>
                </c:pt>
                <c:pt idx="35">
                  <c:v>8928</c:v>
                </c:pt>
                <c:pt idx="36">
                  <c:v>2553</c:v>
                </c:pt>
                <c:pt idx="37">
                  <c:v>8248</c:v>
                </c:pt>
                <c:pt idx="38">
                  <c:v>7124</c:v>
                </c:pt>
                <c:pt idx="39">
                  <c:v>3742</c:v>
                </c:pt>
                <c:pt idx="40">
                  <c:v>2033</c:v>
                </c:pt>
                <c:pt idx="41">
                  <c:v>7615</c:v>
                </c:pt>
                <c:pt idx="42">
                  <c:v>9734</c:v>
                </c:pt>
                <c:pt idx="43">
                  <c:v>7779</c:v>
                </c:pt>
                <c:pt idx="44">
                  <c:v>7054</c:v>
                </c:pt>
                <c:pt idx="45">
                  <c:v>7791</c:v>
                </c:pt>
                <c:pt idx="46">
                  <c:v>1761</c:v>
                </c:pt>
                <c:pt idx="47">
                  <c:v>9885</c:v>
                </c:pt>
                <c:pt idx="48">
                  <c:v>2930</c:v>
                </c:pt>
                <c:pt idx="49">
                  <c:v>2999</c:v>
                </c:pt>
                <c:pt idx="50">
                  <c:v>5704</c:v>
                </c:pt>
                <c:pt idx="51">
                  <c:v>3535</c:v>
                </c:pt>
                <c:pt idx="52">
                  <c:v>7413</c:v>
                </c:pt>
                <c:pt idx="53">
                  <c:v>5894</c:v>
                </c:pt>
                <c:pt idx="54">
                  <c:v>3132</c:v>
                </c:pt>
                <c:pt idx="55">
                  <c:v>3059</c:v>
                </c:pt>
                <c:pt idx="56">
                  <c:v>6778</c:v>
                </c:pt>
                <c:pt idx="57">
                  <c:v>1784</c:v>
                </c:pt>
                <c:pt idx="58">
                  <c:v>4302</c:v>
                </c:pt>
                <c:pt idx="59">
                  <c:v>6558</c:v>
                </c:pt>
                <c:pt idx="60">
                  <c:v>3028</c:v>
                </c:pt>
                <c:pt idx="61">
                  <c:v>8145</c:v>
                </c:pt>
                <c:pt idx="62">
                  <c:v>2544</c:v>
                </c:pt>
                <c:pt idx="63">
                  <c:v>4958</c:v>
                </c:pt>
                <c:pt idx="64">
                  <c:v>1871</c:v>
                </c:pt>
                <c:pt idx="65">
                  <c:v>4893</c:v>
                </c:pt>
                <c:pt idx="66">
                  <c:v>5282</c:v>
                </c:pt>
                <c:pt idx="67">
                  <c:v>9728</c:v>
                </c:pt>
                <c:pt idx="68">
                  <c:v>9236</c:v>
                </c:pt>
                <c:pt idx="69">
                  <c:v>1830</c:v>
                </c:pt>
                <c:pt idx="70">
                  <c:v>1831</c:v>
                </c:pt>
                <c:pt idx="71">
                  <c:v>5731</c:v>
                </c:pt>
                <c:pt idx="72">
                  <c:v>6862</c:v>
                </c:pt>
                <c:pt idx="73">
                  <c:v>5868</c:v>
                </c:pt>
                <c:pt idx="74">
                  <c:v>9009</c:v>
                </c:pt>
                <c:pt idx="75">
                  <c:v>4467</c:v>
                </c:pt>
                <c:pt idx="76">
                  <c:v>3550</c:v>
                </c:pt>
                <c:pt idx="77">
                  <c:v>3573</c:v>
                </c:pt>
                <c:pt idx="78">
                  <c:v>6796</c:v>
                </c:pt>
                <c:pt idx="79">
                  <c:v>1561</c:v>
                </c:pt>
                <c:pt idx="80">
                  <c:v>2425</c:v>
                </c:pt>
                <c:pt idx="81">
                  <c:v>9451</c:v>
                </c:pt>
                <c:pt idx="82">
                  <c:v>4780</c:v>
                </c:pt>
                <c:pt idx="83">
                  <c:v>3867</c:v>
                </c:pt>
                <c:pt idx="84">
                  <c:v>2002</c:v>
                </c:pt>
                <c:pt idx="85">
                  <c:v>5465</c:v>
                </c:pt>
                <c:pt idx="86">
                  <c:v>8519</c:v>
                </c:pt>
                <c:pt idx="87">
                  <c:v>8011</c:v>
                </c:pt>
                <c:pt idx="88">
                  <c:v>2613</c:v>
                </c:pt>
                <c:pt idx="89">
                  <c:v>8834</c:v>
                </c:pt>
                <c:pt idx="90">
                  <c:v>1284</c:v>
                </c:pt>
                <c:pt idx="91">
                  <c:v>3708</c:v>
                </c:pt>
                <c:pt idx="92">
                  <c:v>4510</c:v>
                </c:pt>
                <c:pt idx="93">
                  <c:v>4303</c:v>
                </c:pt>
                <c:pt idx="94">
                  <c:v>4804</c:v>
                </c:pt>
                <c:pt idx="95">
                  <c:v>3432</c:v>
                </c:pt>
                <c:pt idx="96">
                  <c:v>9846</c:v>
                </c:pt>
                <c:pt idx="97">
                  <c:v>4893</c:v>
                </c:pt>
                <c:pt idx="98">
                  <c:v>5511</c:v>
                </c:pt>
                <c:pt idx="99">
                  <c:v>3374</c:v>
                </c:pt>
                <c:pt idx="100">
                  <c:v>8576</c:v>
                </c:pt>
                <c:pt idx="101">
                  <c:v>8344</c:v>
                </c:pt>
                <c:pt idx="102">
                  <c:v>5333</c:v>
                </c:pt>
                <c:pt idx="103">
                  <c:v>6959</c:v>
                </c:pt>
                <c:pt idx="104">
                  <c:v>8050</c:v>
                </c:pt>
                <c:pt idx="105">
                  <c:v>4989</c:v>
                </c:pt>
                <c:pt idx="106">
                  <c:v>3959</c:v>
                </c:pt>
                <c:pt idx="107">
                  <c:v>6544</c:v>
                </c:pt>
                <c:pt idx="108">
                  <c:v>4181</c:v>
                </c:pt>
                <c:pt idx="109">
                  <c:v>6078</c:v>
                </c:pt>
                <c:pt idx="110">
                  <c:v>7915</c:v>
                </c:pt>
                <c:pt idx="111">
                  <c:v>7041</c:v>
                </c:pt>
                <c:pt idx="112">
                  <c:v>6694</c:v>
                </c:pt>
                <c:pt idx="113">
                  <c:v>2268</c:v>
                </c:pt>
                <c:pt idx="114">
                  <c:v>8442</c:v>
                </c:pt>
                <c:pt idx="115">
                  <c:v>4329</c:v>
                </c:pt>
                <c:pt idx="116">
                  <c:v>9948</c:v>
                </c:pt>
                <c:pt idx="117">
                  <c:v>4350</c:v>
                </c:pt>
                <c:pt idx="118">
                  <c:v>8813</c:v>
                </c:pt>
                <c:pt idx="119">
                  <c:v>7869</c:v>
                </c:pt>
                <c:pt idx="120">
                  <c:v>1385</c:v>
                </c:pt>
                <c:pt idx="121">
                  <c:v>6851</c:v>
                </c:pt>
                <c:pt idx="122">
                  <c:v>7782</c:v>
                </c:pt>
                <c:pt idx="123">
                  <c:v>7784</c:v>
                </c:pt>
                <c:pt idx="124">
                  <c:v>5750</c:v>
                </c:pt>
                <c:pt idx="125">
                  <c:v>3314</c:v>
                </c:pt>
                <c:pt idx="126">
                  <c:v>6997</c:v>
                </c:pt>
                <c:pt idx="127">
                  <c:v>2481</c:v>
                </c:pt>
                <c:pt idx="128">
                  <c:v>5982</c:v>
                </c:pt>
                <c:pt idx="129">
                  <c:v>5696</c:v>
                </c:pt>
                <c:pt idx="130">
                  <c:v>1638</c:v>
                </c:pt>
                <c:pt idx="131">
                  <c:v>1470</c:v>
                </c:pt>
                <c:pt idx="132">
                  <c:v>3487</c:v>
                </c:pt>
                <c:pt idx="133">
                  <c:v>3811</c:v>
                </c:pt>
                <c:pt idx="134">
                  <c:v>2789</c:v>
                </c:pt>
                <c:pt idx="135">
                  <c:v>4262</c:v>
                </c:pt>
                <c:pt idx="136">
                  <c:v>4658</c:v>
                </c:pt>
                <c:pt idx="137">
                  <c:v>3757</c:v>
                </c:pt>
                <c:pt idx="138">
                  <c:v>3313</c:v>
                </c:pt>
                <c:pt idx="139">
                  <c:v>9253</c:v>
                </c:pt>
                <c:pt idx="140">
                  <c:v>7749</c:v>
                </c:pt>
                <c:pt idx="141">
                  <c:v>9570</c:v>
                </c:pt>
                <c:pt idx="142">
                  <c:v>1489</c:v>
                </c:pt>
                <c:pt idx="143">
                  <c:v>6249</c:v>
                </c:pt>
                <c:pt idx="144">
                  <c:v>2917</c:v>
                </c:pt>
                <c:pt idx="145">
                  <c:v>6900</c:v>
                </c:pt>
                <c:pt idx="146">
                  <c:v>5545</c:v>
                </c:pt>
                <c:pt idx="147">
                  <c:v>1054</c:v>
                </c:pt>
                <c:pt idx="148">
                  <c:v>4473</c:v>
                </c:pt>
                <c:pt idx="149">
                  <c:v>3159</c:v>
                </c:pt>
                <c:pt idx="150">
                  <c:v>5341</c:v>
                </c:pt>
                <c:pt idx="151">
                  <c:v>1102</c:v>
                </c:pt>
                <c:pt idx="152">
                  <c:v>5341</c:v>
                </c:pt>
                <c:pt idx="153">
                  <c:v>1892</c:v>
                </c:pt>
                <c:pt idx="154">
                  <c:v>6082</c:v>
                </c:pt>
                <c:pt idx="155">
                  <c:v>1412</c:v>
                </c:pt>
                <c:pt idx="156">
                  <c:v>2510</c:v>
                </c:pt>
                <c:pt idx="157">
                  <c:v>6640</c:v>
                </c:pt>
                <c:pt idx="158">
                  <c:v>9084</c:v>
                </c:pt>
                <c:pt idx="159">
                  <c:v>6251</c:v>
                </c:pt>
                <c:pt idx="160">
                  <c:v>1696</c:v>
                </c:pt>
                <c:pt idx="161">
                  <c:v>7174</c:v>
                </c:pt>
                <c:pt idx="162">
                  <c:v>1190</c:v>
                </c:pt>
                <c:pt idx="163">
                  <c:v>6891</c:v>
                </c:pt>
                <c:pt idx="164">
                  <c:v>9858</c:v>
                </c:pt>
                <c:pt idx="165">
                  <c:v>5100</c:v>
                </c:pt>
                <c:pt idx="166">
                  <c:v>3362</c:v>
                </c:pt>
                <c:pt idx="167">
                  <c:v>2789</c:v>
                </c:pt>
                <c:pt idx="168">
                  <c:v>3602</c:v>
                </c:pt>
                <c:pt idx="169">
                  <c:v>1287</c:v>
                </c:pt>
                <c:pt idx="170">
                  <c:v>2383</c:v>
                </c:pt>
                <c:pt idx="171">
                  <c:v>2952</c:v>
                </c:pt>
                <c:pt idx="172">
                  <c:v>5668</c:v>
                </c:pt>
                <c:pt idx="173">
                  <c:v>2362</c:v>
                </c:pt>
                <c:pt idx="174">
                  <c:v>7202</c:v>
                </c:pt>
                <c:pt idx="175">
                  <c:v>6678</c:v>
                </c:pt>
                <c:pt idx="176">
                  <c:v>5290</c:v>
                </c:pt>
                <c:pt idx="177">
                  <c:v>1372</c:v>
                </c:pt>
                <c:pt idx="178">
                  <c:v>9566</c:v>
                </c:pt>
                <c:pt idx="179">
                  <c:v>5839</c:v>
                </c:pt>
                <c:pt idx="180">
                  <c:v>1353</c:v>
                </c:pt>
                <c:pt idx="181">
                  <c:v>1488</c:v>
                </c:pt>
                <c:pt idx="182">
                  <c:v>6620</c:v>
                </c:pt>
                <c:pt idx="183">
                  <c:v>4487</c:v>
                </c:pt>
                <c:pt idx="184">
                  <c:v>3903</c:v>
                </c:pt>
                <c:pt idx="185">
                  <c:v>1616</c:v>
                </c:pt>
                <c:pt idx="186">
                  <c:v>8859</c:v>
                </c:pt>
                <c:pt idx="187">
                  <c:v>7236</c:v>
                </c:pt>
                <c:pt idx="188">
                  <c:v>4438</c:v>
                </c:pt>
                <c:pt idx="189">
                  <c:v>2750</c:v>
                </c:pt>
                <c:pt idx="190">
                  <c:v>2977</c:v>
                </c:pt>
                <c:pt idx="191">
                  <c:v>1297</c:v>
                </c:pt>
                <c:pt idx="192">
                  <c:v>6001</c:v>
                </c:pt>
                <c:pt idx="193">
                  <c:v>3207</c:v>
                </c:pt>
                <c:pt idx="194">
                  <c:v>8339</c:v>
                </c:pt>
                <c:pt idx="195">
                  <c:v>6491</c:v>
                </c:pt>
                <c:pt idx="196">
                  <c:v>8169</c:v>
                </c:pt>
                <c:pt idx="197">
                  <c:v>6962</c:v>
                </c:pt>
                <c:pt idx="198">
                  <c:v>4398</c:v>
                </c:pt>
                <c:pt idx="199">
                  <c:v>1806</c:v>
                </c:pt>
                <c:pt idx="200">
                  <c:v>5588</c:v>
                </c:pt>
                <c:pt idx="201">
                  <c:v>9185</c:v>
                </c:pt>
                <c:pt idx="202">
                  <c:v>4176</c:v>
                </c:pt>
                <c:pt idx="203">
                  <c:v>3767</c:v>
                </c:pt>
                <c:pt idx="204">
                  <c:v>2687</c:v>
                </c:pt>
                <c:pt idx="205">
                  <c:v>4021</c:v>
                </c:pt>
                <c:pt idx="206">
                  <c:v>4126</c:v>
                </c:pt>
                <c:pt idx="207">
                  <c:v>5069</c:v>
                </c:pt>
                <c:pt idx="208">
                  <c:v>7911</c:v>
                </c:pt>
                <c:pt idx="209">
                  <c:v>5620</c:v>
                </c:pt>
                <c:pt idx="210">
                  <c:v>5132</c:v>
                </c:pt>
                <c:pt idx="211">
                  <c:v>6905</c:v>
                </c:pt>
                <c:pt idx="212">
                  <c:v>6886</c:v>
                </c:pt>
                <c:pt idx="213">
                  <c:v>4572</c:v>
                </c:pt>
                <c:pt idx="214">
                  <c:v>1739</c:v>
                </c:pt>
                <c:pt idx="215">
                  <c:v>9238</c:v>
                </c:pt>
                <c:pt idx="216">
                  <c:v>5255</c:v>
                </c:pt>
                <c:pt idx="217">
                  <c:v>6487</c:v>
                </c:pt>
                <c:pt idx="218">
                  <c:v>1714</c:v>
                </c:pt>
                <c:pt idx="219">
                  <c:v>3222</c:v>
                </c:pt>
                <c:pt idx="220">
                  <c:v>9747</c:v>
                </c:pt>
                <c:pt idx="221">
                  <c:v>3177</c:v>
                </c:pt>
                <c:pt idx="222">
                  <c:v>1541</c:v>
                </c:pt>
                <c:pt idx="223">
                  <c:v>1868</c:v>
                </c:pt>
                <c:pt idx="224">
                  <c:v>3786</c:v>
                </c:pt>
                <c:pt idx="225">
                  <c:v>5451</c:v>
                </c:pt>
                <c:pt idx="226">
                  <c:v>9597</c:v>
                </c:pt>
                <c:pt idx="227">
                  <c:v>9117</c:v>
                </c:pt>
                <c:pt idx="228">
                  <c:v>8303</c:v>
                </c:pt>
                <c:pt idx="229">
                  <c:v>1592</c:v>
                </c:pt>
                <c:pt idx="230">
                  <c:v>6453</c:v>
                </c:pt>
                <c:pt idx="231">
                  <c:v>9595</c:v>
                </c:pt>
                <c:pt idx="232">
                  <c:v>3563</c:v>
                </c:pt>
                <c:pt idx="233">
                  <c:v>4590</c:v>
                </c:pt>
                <c:pt idx="234">
                  <c:v>1790</c:v>
                </c:pt>
                <c:pt idx="235">
                  <c:v>9256</c:v>
                </c:pt>
                <c:pt idx="236">
                  <c:v>4918</c:v>
                </c:pt>
                <c:pt idx="237">
                  <c:v>5306</c:v>
                </c:pt>
                <c:pt idx="238">
                  <c:v>9443</c:v>
                </c:pt>
                <c:pt idx="239">
                  <c:v>7600</c:v>
                </c:pt>
                <c:pt idx="240">
                  <c:v>3570</c:v>
                </c:pt>
                <c:pt idx="241">
                  <c:v>4674</c:v>
                </c:pt>
                <c:pt idx="242">
                  <c:v>4276</c:v>
                </c:pt>
                <c:pt idx="243">
                  <c:v>8569</c:v>
                </c:pt>
                <c:pt idx="244">
                  <c:v>3624</c:v>
                </c:pt>
                <c:pt idx="245">
                  <c:v>1678</c:v>
                </c:pt>
                <c:pt idx="246">
                  <c:v>3023</c:v>
                </c:pt>
                <c:pt idx="247">
                  <c:v>1789</c:v>
                </c:pt>
                <c:pt idx="248">
                  <c:v>5178</c:v>
                </c:pt>
                <c:pt idx="249">
                  <c:v>9858</c:v>
                </c:pt>
                <c:pt idx="250">
                  <c:v>6026</c:v>
                </c:pt>
                <c:pt idx="251">
                  <c:v>3736</c:v>
                </c:pt>
                <c:pt idx="252">
                  <c:v>2840</c:v>
                </c:pt>
                <c:pt idx="253">
                  <c:v>1157</c:v>
                </c:pt>
                <c:pt idx="254">
                  <c:v>6998</c:v>
                </c:pt>
                <c:pt idx="255">
                  <c:v>5453</c:v>
                </c:pt>
                <c:pt idx="256">
                  <c:v>3616</c:v>
                </c:pt>
                <c:pt idx="257">
                  <c:v>7072</c:v>
                </c:pt>
                <c:pt idx="258">
                  <c:v>9016</c:v>
                </c:pt>
                <c:pt idx="259">
                  <c:v>5347</c:v>
                </c:pt>
                <c:pt idx="260">
                  <c:v>4348</c:v>
                </c:pt>
                <c:pt idx="261">
                  <c:v>5115</c:v>
                </c:pt>
                <c:pt idx="262">
                  <c:v>7912</c:v>
                </c:pt>
                <c:pt idx="263">
                  <c:v>1552</c:v>
                </c:pt>
                <c:pt idx="264">
                  <c:v>3656</c:v>
                </c:pt>
                <c:pt idx="265">
                  <c:v>6294</c:v>
                </c:pt>
                <c:pt idx="266">
                  <c:v>2620</c:v>
                </c:pt>
                <c:pt idx="267">
                  <c:v>9620</c:v>
                </c:pt>
                <c:pt idx="268">
                  <c:v>3602</c:v>
                </c:pt>
                <c:pt idx="269">
                  <c:v>8991</c:v>
                </c:pt>
                <c:pt idx="270">
                  <c:v>7305</c:v>
                </c:pt>
                <c:pt idx="271">
                  <c:v>9646</c:v>
                </c:pt>
                <c:pt idx="272">
                  <c:v>1090</c:v>
                </c:pt>
                <c:pt idx="273">
                  <c:v>6099</c:v>
                </c:pt>
                <c:pt idx="274">
                  <c:v>6556</c:v>
                </c:pt>
                <c:pt idx="275">
                  <c:v>2883</c:v>
                </c:pt>
                <c:pt idx="276">
                  <c:v>3336</c:v>
                </c:pt>
                <c:pt idx="277">
                  <c:v>8482</c:v>
                </c:pt>
                <c:pt idx="278">
                  <c:v>7848</c:v>
                </c:pt>
                <c:pt idx="279">
                  <c:v>9532</c:v>
                </c:pt>
                <c:pt idx="280">
                  <c:v>9819</c:v>
                </c:pt>
                <c:pt idx="281">
                  <c:v>3924</c:v>
                </c:pt>
                <c:pt idx="282">
                  <c:v>7971</c:v>
                </c:pt>
                <c:pt idx="283">
                  <c:v>1965</c:v>
                </c:pt>
                <c:pt idx="284">
                  <c:v>5602</c:v>
                </c:pt>
                <c:pt idx="285">
                  <c:v>9907</c:v>
                </c:pt>
                <c:pt idx="286">
                  <c:v>6230</c:v>
                </c:pt>
                <c:pt idx="287">
                  <c:v>7425</c:v>
                </c:pt>
                <c:pt idx="288">
                  <c:v>6634</c:v>
                </c:pt>
                <c:pt idx="289">
                  <c:v>8332</c:v>
                </c:pt>
                <c:pt idx="290">
                  <c:v>7717</c:v>
                </c:pt>
                <c:pt idx="291">
                  <c:v>4757</c:v>
                </c:pt>
                <c:pt idx="292">
                  <c:v>7462</c:v>
                </c:pt>
                <c:pt idx="293">
                  <c:v>9745</c:v>
                </c:pt>
                <c:pt idx="294">
                  <c:v>3047</c:v>
                </c:pt>
                <c:pt idx="295">
                  <c:v>1994</c:v>
                </c:pt>
                <c:pt idx="296">
                  <c:v>1510</c:v>
                </c:pt>
                <c:pt idx="297">
                  <c:v>5825</c:v>
                </c:pt>
                <c:pt idx="298">
                  <c:v>5497</c:v>
                </c:pt>
                <c:pt idx="299">
                  <c:v>5029</c:v>
                </c:pt>
                <c:pt idx="300">
                  <c:v>9733</c:v>
                </c:pt>
                <c:pt idx="301">
                  <c:v>2865</c:v>
                </c:pt>
                <c:pt idx="302">
                  <c:v>1831</c:v>
                </c:pt>
                <c:pt idx="303">
                  <c:v>5130</c:v>
                </c:pt>
                <c:pt idx="304">
                  <c:v>1747</c:v>
                </c:pt>
                <c:pt idx="305">
                  <c:v>4299</c:v>
                </c:pt>
                <c:pt idx="306">
                  <c:v>1401</c:v>
                </c:pt>
                <c:pt idx="307">
                  <c:v>1785</c:v>
                </c:pt>
                <c:pt idx="308">
                  <c:v>8734</c:v>
                </c:pt>
                <c:pt idx="309">
                  <c:v>6886</c:v>
                </c:pt>
                <c:pt idx="310">
                  <c:v>1320</c:v>
                </c:pt>
                <c:pt idx="311">
                  <c:v>7062</c:v>
                </c:pt>
                <c:pt idx="312">
                  <c:v>7269</c:v>
                </c:pt>
                <c:pt idx="313">
                  <c:v>1248</c:v>
                </c:pt>
                <c:pt idx="314">
                  <c:v>6032</c:v>
                </c:pt>
                <c:pt idx="315">
                  <c:v>6496</c:v>
                </c:pt>
                <c:pt idx="316">
                  <c:v>6178</c:v>
                </c:pt>
                <c:pt idx="317">
                  <c:v>4111</c:v>
                </c:pt>
                <c:pt idx="318">
                  <c:v>1178</c:v>
                </c:pt>
                <c:pt idx="319">
                  <c:v>9818</c:v>
                </c:pt>
                <c:pt idx="320">
                  <c:v>8726</c:v>
                </c:pt>
                <c:pt idx="321">
                  <c:v>5930</c:v>
                </c:pt>
                <c:pt idx="322">
                  <c:v>7218</c:v>
                </c:pt>
                <c:pt idx="323">
                  <c:v>1405</c:v>
                </c:pt>
                <c:pt idx="324">
                  <c:v>3214</c:v>
                </c:pt>
                <c:pt idx="325">
                  <c:v>3939</c:v>
                </c:pt>
                <c:pt idx="326">
                  <c:v>5697</c:v>
                </c:pt>
                <c:pt idx="327">
                  <c:v>5141</c:v>
                </c:pt>
                <c:pt idx="328">
                  <c:v>3219</c:v>
                </c:pt>
                <c:pt idx="329">
                  <c:v>2378</c:v>
                </c:pt>
                <c:pt idx="330">
                  <c:v>5849</c:v>
                </c:pt>
                <c:pt idx="331">
                  <c:v>3244</c:v>
                </c:pt>
                <c:pt idx="332">
                  <c:v>8467</c:v>
                </c:pt>
                <c:pt idx="333">
                  <c:v>6991</c:v>
                </c:pt>
                <c:pt idx="334">
                  <c:v>5681</c:v>
                </c:pt>
                <c:pt idx="335">
                  <c:v>1533</c:v>
                </c:pt>
                <c:pt idx="336">
                  <c:v>4470</c:v>
                </c:pt>
                <c:pt idx="337">
                  <c:v>1621</c:v>
                </c:pt>
                <c:pt idx="338">
                  <c:v>5427</c:v>
                </c:pt>
                <c:pt idx="339">
                  <c:v>9560</c:v>
                </c:pt>
                <c:pt idx="340">
                  <c:v>4998</c:v>
                </c:pt>
                <c:pt idx="341">
                  <c:v>7021</c:v>
                </c:pt>
                <c:pt idx="342">
                  <c:v>7136</c:v>
                </c:pt>
                <c:pt idx="343">
                  <c:v>1699</c:v>
                </c:pt>
                <c:pt idx="344">
                  <c:v>4983</c:v>
                </c:pt>
                <c:pt idx="345">
                  <c:v>7354</c:v>
                </c:pt>
                <c:pt idx="346">
                  <c:v>8853</c:v>
                </c:pt>
                <c:pt idx="347">
                  <c:v>4672</c:v>
                </c:pt>
                <c:pt idx="348">
                  <c:v>2442</c:v>
                </c:pt>
                <c:pt idx="349">
                  <c:v>3445</c:v>
                </c:pt>
                <c:pt idx="350">
                  <c:v>5824</c:v>
                </c:pt>
                <c:pt idx="351">
                  <c:v>7008</c:v>
                </c:pt>
                <c:pt idx="352">
                  <c:v>8872</c:v>
                </c:pt>
                <c:pt idx="353">
                  <c:v>1668</c:v>
                </c:pt>
                <c:pt idx="354">
                  <c:v>9151</c:v>
                </c:pt>
                <c:pt idx="355">
                  <c:v>3853</c:v>
                </c:pt>
                <c:pt idx="356">
                  <c:v>7252</c:v>
                </c:pt>
                <c:pt idx="357">
                  <c:v>8283</c:v>
                </c:pt>
                <c:pt idx="358">
                  <c:v>8176</c:v>
                </c:pt>
                <c:pt idx="359">
                  <c:v>6989</c:v>
                </c:pt>
                <c:pt idx="360">
                  <c:v>8247</c:v>
                </c:pt>
                <c:pt idx="361">
                  <c:v>7628</c:v>
                </c:pt>
                <c:pt idx="362">
                  <c:v>4685</c:v>
                </c:pt>
                <c:pt idx="363">
                  <c:v>2885</c:v>
                </c:pt>
                <c:pt idx="364">
                  <c:v>2497</c:v>
                </c:pt>
                <c:pt idx="365">
                  <c:v>7359</c:v>
                </c:pt>
                <c:pt idx="366">
                  <c:v>3770</c:v>
                </c:pt>
                <c:pt idx="367">
                  <c:v>6252</c:v>
                </c:pt>
                <c:pt idx="368">
                  <c:v>2006</c:v>
                </c:pt>
                <c:pt idx="369">
                  <c:v>6051</c:v>
                </c:pt>
                <c:pt idx="370">
                  <c:v>6350</c:v>
                </c:pt>
                <c:pt idx="371">
                  <c:v>3899</c:v>
                </c:pt>
                <c:pt idx="372">
                  <c:v>4645</c:v>
                </c:pt>
                <c:pt idx="373">
                  <c:v>2845</c:v>
                </c:pt>
                <c:pt idx="374">
                  <c:v>4317</c:v>
                </c:pt>
                <c:pt idx="375">
                  <c:v>5575</c:v>
                </c:pt>
                <c:pt idx="376">
                  <c:v>9707</c:v>
                </c:pt>
                <c:pt idx="377">
                  <c:v>6330</c:v>
                </c:pt>
                <c:pt idx="378">
                  <c:v>4670</c:v>
                </c:pt>
                <c:pt idx="379">
                  <c:v>1794</c:v>
                </c:pt>
                <c:pt idx="380">
                  <c:v>5386</c:v>
                </c:pt>
                <c:pt idx="381">
                  <c:v>5880</c:v>
                </c:pt>
                <c:pt idx="382">
                  <c:v>5544</c:v>
                </c:pt>
                <c:pt idx="383">
                  <c:v>4462</c:v>
                </c:pt>
                <c:pt idx="384">
                  <c:v>1051</c:v>
                </c:pt>
                <c:pt idx="385">
                  <c:v>9152</c:v>
                </c:pt>
                <c:pt idx="386">
                  <c:v>2526</c:v>
                </c:pt>
                <c:pt idx="387">
                  <c:v>5716</c:v>
                </c:pt>
                <c:pt idx="388">
                  <c:v>6069</c:v>
                </c:pt>
                <c:pt idx="389">
                  <c:v>6136</c:v>
                </c:pt>
                <c:pt idx="390">
                  <c:v>5522</c:v>
                </c:pt>
                <c:pt idx="391">
                  <c:v>8636</c:v>
                </c:pt>
                <c:pt idx="392">
                  <c:v>6392</c:v>
                </c:pt>
                <c:pt idx="393">
                  <c:v>3765</c:v>
                </c:pt>
                <c:pt idx="394">
                  <c:v>9516</c:v>
                </c:pt>
                <c:pt idx="395">
                  <c:v>1845</c:v>
                </c:pt>
                <c:pt idx="396">
                  <c:v>1160</c:v>
                </c:pt>
                <c:pt idx="397">
                  <c:v>1289</c:v>
                </c:pt>
                <c:pt idx="398">
                  <c:v>2531</c:v>
                </c:pt>
                <c:pt idx="399">
                  <c:v>6885</c:v>
                </c:pt>
                <c:pt idx="400">
                  <c:v>4300</c:v>
                </c:pt>
                <c:pt idx="401">
                  <c:v>6478</c:v>
                </c:pt>
                <c:pt idx="402">
                  <c:v>1368</c:v>
                </c:pt>
                <c:pt idx="403">
                  <c:v>3864</c:v>
                </c:pt>
                <c:pt idx="404">
                  <c:v>9987</c:v>
                </c:pt>
                <c:pt idx="405">
                  <c:v>1644</c:v>
                </c:pt>
                <c:pt idx="406">
                  <c:v>9112</c:v>
                </c:pt>
                <c:pt idx="407">
                  <c:v>7255</c:v>
                </c:pt>
                <c:pt idx="408">
                  <c:v>3599</c:v>
                </c:pt>
                <c:pt idx="409">
                  <c:v>5810</c:v>
                </c:pt>
                <c:pt idx="410">
                  <c:v>5116</c:v>
                </c:pt>
                <c:pt idx="411">
                  <c:v>9043</c:v>
                </c:pt>
                <c:pt idx="412">
                  <c:v>6310</c:v>
                </c:pt>
                <c:pt idx="413">
                  <c:v>9698</c:v>
                </c:pt>
                <c:pt idx="414">
                  <c:v>3887</c:v>
                </c:pt>
                <c:pt idx="415">
                  <c:v>6427</c:v>
                </c:pt>
                <c:pt idx="416">
                  <c:v>5850</c:v>
                </c:pt>
                <c:pt idx="417">
                  <c:v>8369</c:v>
                </c:pt>
                <c:pt idx="418">
                  <c:v>7646</c:v>
                </c:pt>
                <c:pt idx="419">
                  <c:v>7979</c:v>
                </c:pt>
                <c:pt idx="420">
                  <c:v>1513</c:v>
                </c:pt>
                <c:pt idx="421">
                  <c:v>9421</c:v>
                </c:pt>
                <c:pt idx="422">
                  <c:v>4638</c:v>
                </c:pt>
                <c:pt idx="423">
                  <c:v>1345</c:v>
                </c:pt>
                <c:pt idx="424">
                  <c:v>1531</c:v>
                </c:pt>
                <c:pt idx="425">
                  <c:v>9527</c:v>
                </c:pt>
                <c:pt idx="426">
                  <c:v>6032</c:v>
                </c:pt>
                <c:pt idx="427">
                  <c:v>4560</c:v>
                </c:pt>
                <c:pt idx="428">
                  <c:v>9770</c:v>
                </c:pt>
                <c:pt idx="429">
                  <c:v>7043</c:v>
                </c:pt>
                <c:pt idx="430">
                  <c:v>8934</c:v>
                </c:pt>
                <c:pt idx="431">
                  <c:v>4446</c:v>
                </c:pt>
                <c:pt idx="432">
                  <c:v>1423</c:v>
                </c:pt>
                <c:pt idx="433">
                  <c:v>2737</c:v>
                </c:pt>
                <c:pt idx="434">
                  <c:v>2930</c:v>
                </c:pt>
                <c:pt idx="435">
                  <c:v>4949</c:v>
                </c:pt>
                <c:pt idx="436">
                  <c:v>7076</c:v>
                </c:pt>
                <c:pt idx="437">
                  <c:v>6008</c:v>
                </c:pt>
                <c:pt idx="438">
                  <c:v>7031</c:v>
                </c:pt>
                <c:pt idx="439">
                  <c:v>5118</c:v>
                </c:pt>
                <c:pt idx="440">
                  <c:v>1751</c:v>
                </c:pt>
                <c:pt idx="441">
                  <c:v>9439</c:v>
                </c:pt>
                <c:pt idx="442">
                  <c:v>6642</c:v>
                </c:pt>
                <c:pt idx="443">
                  <c:v>2963</c:v>
                </c:pt>
                <c:pt idx="444">
                  <c:v>3992</c:v>
                </c:pt>
                <c:pt idx="445">
                  <c:v>4843</c:v>
                </c:pt>
                <c:pt idx="446">
                  <c:v>7078</c:v>
                </c:pt>
                <c:pt idx="447">
                  <c:v>4020</c:v>
                </c:pt>
                <c:pt idx="448">
                  <c:v>1584</c:v>
                </c:pt>
                <c:pt idx="449">
                  <c:v>2857</c:v>
                </c:pt>
                <c:pt idx="450">
                  <c:v>5635</c:v>
                </c:pt>
                <c:pt idx="451">
                  <c:v>9848</c:v>
                </c:pt>
                <c:pt idx="452">
                  <c:v>1048</c:v>
                </c:pt>
                <c:pt idx="453">
                  <c:v>8626</c:v>
                </c:pt>
                <c:pt idx="454">
                  <c:v>5289</c:v>
                </c:pt>
                <c:pt idx="455">
                  <c:v>5040</c:v>
                </c:pt>
                <c:pt idx="456">
                  <c:v>1491</c:v>
                </c:pt>
                <c:pt idx="457">
                  <c:v>7283</c:v>
                </c:pt>
                <c:pt idx="458">
                  <c:v>5581</c:v>
                </c:pt>
                <c:pt idx="459">
                  <c:v>5338</c:v>
                </c:pt>
                <c:pt idx="460">
                  <c:v>2080</c:v>
                </c:pt>
                <c:pt idx="461">
                  <c:v>3378</c:v>
                </c:pt>
                <c:pt idx="462">
                  <c:v>7276</c:v>
                </c:pt>
                <c:pt idx="463">
                  <c:v>8542</c:v>
                </c:pt>
                <c:pt idx="464">
                  <c:v>5728</c:v>
                </c:pt>
                <c:pt idx="465">
                  <c:v>1782</c:v>
                </c:pt>
                <c:pt idx="466">
                  <c:v>7349</c:v>
                </c:pt>
                <c:pt idx="467">
                  <c:v>4316</c:v>
                </c:pt>
                <c:pt idx="468">
                  <c:v>8354</c:v>
                </c:pt>
                <c:pt idx="469">
                  <c:v>4151</c:v>
                </c:pt>
                <c:pt idx="470">
                  <c:v>3539</c:v>
                </c:pt>
                <c:pt idx="471">
                  <c:v>4389</c:v>
                </c:pt>
                <c:pt idx="472">
                  <c:v>5058</c:v>
                </c:pt>
                <c:pt idx="473">
                  <c:v>4470</c:v>
                </c:pt>
                <c:pt idx="474">
                  <c:v>4707</c:v>
                </c:pt>
                <c:pt idx="475">
                  <c:v>2591</c:v>
                </c:pt>
                <c:pt idx="476">
                  <c:v>4752</c:v>
                </c:pt>
                <c:pt idx="477">
                  <c:v>3383</c:v>
                </c:pt>
                <c:pt idx="478">
                  <c:v>7765</c:v>
                </c:pt>
                <c:pt idx="479">
                  <c:v>1942</c:v>
                </c:pt>
                <c:pt idx="480">
                  <c:v>6969</c:v>
                </c:pt>
                <c:pt idx="481">
                  <c:v>3240</c:v>
                </c:pt>
                <c:pt idx="482">
                  <c:v>8915</c:v>
                </c:pt>
                <c:pt idx="483">
                  <c:v>6467</c:v>
                </c:pt>
                <c:pt idx="484">
                  <c:v>9877</c:v>
                </c:pt>
                <c:pt idx="485">
                  <c:v>8838</c:v>
                </c:pt>
                <c:pt idx="486">
                  <c:v>4586</c:v>
                </c:pt>
                <c:pt idx="487">
                  <c:v>7506</c:v>
                </c:pt>
                <c:pt idx="488">
                  <c:v>1015</c:v>
                </c:pt>
                <c:pt idx="489">
                  <c:v>3057</c:v>
                </c:pt>
                <c:pt idx="490">
                  <c:v>2852</c:v>
                </c:pt>
                <c:pt idx="491">
                  <c:v>2665</c:v>
                </c:pt>
                <c:pt idx="492">
                  <c:v>6082</c:v>
                </c:pt>
                <c:pt idx="493">
                  <c:v>5734</c:v>
                </c:pt>
                <c:pt idx="494">
                  <c:v>9925</c:v>
                </c:pt>
                <c:pt idx="495">
                  <c:v>6053</c:v>
                </c:pt>
                <c:pt idx="496">
                  <c:v>3488</c:v>
                </c:pt>
                <c:pt idx="497">
                  <c:v>1198</c:v>
                </c:pt>
                <c:pt idx="498">
                  <c:v>9740</c:v>
                </c:pt>
                <c:pt idx="499">
                  <c:v>3839</c:v>
                </c:pt>
              </c:numCache>
            </c:numRef>
          </c:xVal>
          <c:yVal>
            <c:numRef>
              <c:f>something!$B$2:$B$501</c:f>
              <c:numCache>
                <c:formatCode>General</c:formatCode>
                <c:ptCount val="500"/>
                <c:pt idx="0">
                  <c:v>20693204</c:v>
                </c:pt>
                <c:pt idx="1">
                  <c:v>4526383</c:v>
                </c:pt>
                <c:pt idx="2">
                  <c:v>4071238</c:v>
                </c:pt>
                <c:pt idx="3">
                  <c:v>22852249</c:v>
                </c:pt>
                <c:pt idx="4">
                  <c:v>272469</c:v>
                </c:pt>
                <c:pt idx="5">
                  <c:v>22767304</c:v>
                </c:pt>
                <c:pt idx="6">
                  <c:v>18262321</c:v>
                </c:pt>
                <c:pt idx="7">
                  <c:v>1575780</c:v>
                </c:pt>
                <c:pt idx="8">
                  <c:v>1850693</c:v>
                </c:pt>
                <c:pt idx="9">
                  <c:v>13670915</c:v>
                </c:pt>
                <c:pt idx="10">
                  <c:v>14118124</c:v>
                </c:pt>
                <c:pt idx="11">
                  <c:v>2866006</c:v>
                </c:pt>
                <c:pt idx="12">
                  <c:v>9743641</c:v>
                </c:pt>
                <c:pt idx="13">
                  <c:v>17451622</c:v>
                </c:pt>
                <c:pt idx="14">
                  <c:v>6526221</c:v>
                </c:pt>
                <c:pt idx="15">
                  <c:v>3553001</c:v>
                </c:pt>
                <c:pt idx="16">
                  <c:v>4966475</c:v>
                </c:pt>
                <c:pt idx="17">
                  <c:v>2030263</c:v>
                </c:pt>
                <c:pt idx="18">
                  <c:v>13294161</c:v>
                </c:pt>
                <c:pt idx="19">
                  <c:v>16755355</c:v>
                </c:pt>
                <c:pt idx="20">
                  <c:v>14652779</c:v>
                </c:pt>
                <c:pt idx="21">
                  <c:v>22874324</c:v>
                </c:pt>
                <c:pt idx="22">
                  <c:v>1211025</c:v>
                </c:pt>
                <c:pt idx="23">
                  <c:v>24287869</c:v>
                </c:pt>
                <c:pt idx="24">
                  <c:v>4537571</c:v>
                </c:pt>
                <c:pt idx="25">
                  <c:v>24924380</c:v>
                </c:pt>
                <c:pt idx="26">
                  <c:v>1006071</c:v>
                </c:pt>
                <c:pt idx="27">
                  <c:v>13378298</c:v>
                </c:pt>
                <c:pt idx="28">
                  <c:v>12573177</c:v>
                </c:pt>
                <c:pt idx="29">
                  <c:v>11617406</c:v>
                </c:pt>
                <c:pt idx="30">
                  <c:v>10096229</c:v>
                </c:pt>
                <c:pt idx="31">
                  <c:v>21820161</c:v>
                </c:pt>
                <c:pt idx="32">
                  <c:v>4978619</c:v>
                </c:pt>
                <c:pt idx="33">
                  <c:v>7853701</c:v>
                </c:pt>
                <c:pt idx="34">
                  <c:v>2994054</c:v>
                </c:pt>
                <c:pt idx="35">
                  <c:v>20021593</c:v>
                </c:pt>
                <c:pt idx="36">
                  <c:v>1608406</c:v>
                </c:pt>
                <c:pt idx="37">
                  <c:v>16932729</c:v>
                </c:pt>
                <c:pt idx="38">
                  <c:v>12583219</c:v>
                </c:pt>
                <c:pt idx="39">
                  <c:v>3442744</c:v>
                </c:pt>
                <c:pt idx="40">
                  <c:v>1030163</c:v>
                </c:pt>
                <c:pt idx="41">
                  <c:v>14500138</c:v>
                </c:pt>
                <c:pt idx="42">
                  <c:v>23715812</c:v>
                </c:pt>
                <c:pt idx="43">
                  <c:v>15109189</c:v>
                </c:pt>
                <c:pt idx="44">
                  <c:v>12369842</c:v>
                </c:pt>
                <c:pt idx="45">
                  <c:v>15055208</c:v>
                </c:pt>
                <c:pt idx="46">
                  <c:v>760440</c:v>
                </c:pt>
                <c:pt idx="47">
                  <c:v>24624059</c:v>
                </c:pt>
                <c:pt idx="48">
                  <c:v>2134601</c:v>
                </c:pt>
                <c:pt idx="49">
                  <c:v>2274004</c:v>
                </c:pt>
                <c:pt idx="50">
                  <c:v>8185120</c:v>
                </c:pt>
                <c:pt idx="51">
                  <c:v>3141383</c:v>
                </c:pt>
                <c:pt idx="52">
                  <c:v>13718671</c:v>
                </c:pt>
                <c:pt idx="53">
                  <c:v>8624779</c:v>
                </c:pt>
                <c:pt idx="54">
                  <c:v>2476986</c:v>
                </c:pt>
                <c:pt idx="55">
                  <c:v>2353527</c:v>
                </c:pt>
                <c:pt idx="56">
                  <c:v>11333631</c:v>
                </c:pt>
                <c:pt idx="57">
                  <c:v>818051</c:v>
                </c:pt>
                <c:pt idx="58">
                  <c:v>4560918</c:v>
                </c:pt>
                <c:pt idx="59">
                  <c:v>10786779</c:v>
                </c:pt>
                <c:pt idx="60">
                  <c:v>2335187</c:v>
                </c:pt>
                <c:pt idx="61">
                  <c:v>16487429</c:v>
                </c:pt>
                <c:pt idx="62">
                  <c:v>1624432</c:v>
                </c:pt>
                <c:pt idx="63">
                  <c:v>6096018</c:v>
                </c:pt>
                <c:pt idx="64">
                  <c:v>884933</c:v>
                </c:pt>
                <c:pt idx="65">
                  <c:v>6046819</c:v>
                </c:pt>
                <c:pt idx="66">
                  <c:v>7003231</c:v>
                </c:pt>
                <c:pt idx="67">
                  <c:v>23669647</c:v>
                </c:pt>
                <c:pt idx="68">
                  <c:v>21238920</c:v>
                </c:pt>
                <c:pt idx="69">
                  <c:v>838396</c:v>
                </c:pt>
                <c:pt idx="70">
                  <c:v>838241</c:v>
                </c:pt>
                <c:pt idx="71">
                  <c:v>8149760</c:v>
                </c:pt>
                <c:pt idx="72">
                  <c:v>11723461</c:v>
                </c:pt>
                <c:pt idx="73">
                  <c:v>8638546</c:v>
                </c:pt>
                <c:pt idx="74">
                  <c:v>20404974</c:v>
                </c:pt>
                <c:pt idx="75">
                  <c:v>5004929</c:v>
                </c:pt>
                <c:pt idx="76">
                  <c:v>3105221</c:v>
                </c:pt>
                <c:pt idx="77">
                  <c:v>3179407</c:v>
                </c:pt>
                <c:pt idx="78">
                  <c:v>11586122</c:v>
                </c:pt>
                <c:pt idx="79">
                  <c:v>602707</c:v>
                </c:pt>
                <c:pt idx="80">
                  <c:v>1526877</c:v>
                </c:pt>
                <c:pt idx="81">
                  <c:v>22315603</c:v>
                </c:pt>
                <c:pt idx="82">
                  <c:v>5746353</c:v>
                </c:pt>
                <c:pt idx="83">
                  <c:v>3644896</c:v>
                </c:pt>
                <c:pt idx="84">
                  <c:v>1000517</c:v>
                </c:pt>
                <c:pt idx="85">
                  <c:v>7352716</c:v>
                </c:pt>
                <c:pt idx="86">
                  <c:v>18000751</c:v>
                </c:pt>
                <c:pt idx="87">
                  <c:v>16117831</c:v>
                </c:pt>
                <c:pt idx="88">
                  <c:v>1688366</c:v>
                </c:pt>
                <c:pt idx="89">
                  <c:v>19390878</c:v>
                </c:pt>
                <c:pt idx="90">
                  <c:v>415610</c:v>
                </c:pt>
                <c:pt idx="91">
                  <c:v>3368715</c:v>
                </c:pt>
                <c:pt idx="92">
                  <c:v>5015637</c:v>
                </c:pt>
                <c:pt idx="93">
                  <c:v>4646163</c:v>
                </c:pt>
                <c:pt idx="94">
                  <c:v>5747788</c:v>
                </c:pt>
                <c:pt idx="95">
                  <c:v>2899381</c:v>
                </c:pt>
                <c:pt idx="96">
                  <c:v>24412110</c:v>
                </c:pt>
                <c:pt idx="97">
                  <c:v>6059160</c:v>
                </c:pt>
                <c:pt idx="98">
                  <c:v>7752936</c:v>
                </c:pt>
                <c:pt idx="99">
                  <c:v>2839057</c:v>
                </c:pt>
                <c:pt idx="100">
                  <c:v>18461860</c:v>
                </c:pt>
                <c:pt idx="101">
                  <c:v>17354491</c:v>
                </c:pt>
                <c:pt idx="102">
                  <c:v>7083221</c:v>
                </c:pt>
                <c:pt idx="103">
                  <c:v>12029253</c:v>
                </c:pt>
                <c:pt idx="104">
                  <c:v>16214289</c:v>
                </c:pt>
                <c:pt idx="105">
                  <c:v>6339364</c:v>
                </c:pt>
                <c:pt idx="106">
                  <c:v>3974964</c:v>
                </c:pt>
                <c:pt idx="107">
                  <c:v>10674950</c:v>
                </c:pt>
                <c:pt idx="108">
                  <c:v>4375536</c:v>
                </c:pt>
                <c:pt idx="109">
                  <c:v>9171678</c:v>
                </c:pt>
                <c:pt idx="110">
                  <c:v>15797252</c:v>
                </c:pt>
                <c:pt idx="111">
                  <c:v>12454687</c:v>
                </c:pt>
                <c:pt idx="112">
                  <c:v>11168585</c:v>
                </c:pt>
                <c:pt idx="113">
                  <c:v>1285424</c:v>
                </c:pt>
                <c:pt idx="114">
                  <c:v>17739606</c:v>
                </c:pt>
                <c:pt idx="115">
                  <c:v>4715847</c:v>
                </c:pt>
                <c:pt idx="116">
                  <c:v>24649675</c:v>
                </c:pt>
                <c:pt idx="117">
                  <c:v>4703319</c:v>
                </c:pt>
                <c:pt idx="118">
                  <c:v>19253874</c:v>
                </c:pt>
                <c:pt idx="119">
                  <c:v>15303453</c:v>
                </c:pt>
                <c:pt idx="120">
                  <c:v>488778</c:v>
                </c:pt>
                <c:pt idx="121">
                  <c:v>11785608</c:v>
                </c:pt>
                <c:pt idx="122">
                  <c:v>15211619</c:v>
                </c:pt>
                <c:pt idx="123">
                  <c:v>15241257</c:v>
                </c:pt>
                <c:pt idx="124">
                  <c:v>8369982</c:v>
                </c:pt>
                <c:pt idx="125">
                  <c:v>2801509</c:v>
                </c:pt>
                <c:pt idx="126">
                  <c:v>12177232</c:v>
                </c:pt>
                <c:pt idx="127">
                  <c:v>1535531</c:v>
                </c:pt>
                <c:pt idx="128">
                  <c:v>8840592</c:v>
                </c:pt>
                <c:pt idx="129">
                  <c:v>8185258</c:v>
                </c:pt>
                <c:pt idx="130">
                  <c:v>687500</c:v>
                </c:pt>
                <c:pt idx="131">
                  <c:v>540158</c:v>
                </c:pt>
                <c:pt idx="132">
                  <c:v>3032924</c:v>
                </c:pt>
                <c:pt idx="133">
                  <c:v>3557369</c:v>
                </c:pt>
                <c:pt idx="134">
                  <c:v>1939993</c:v>
                </c:pt>
                <c:pt idx="135">
                  <c:v>4490056</c:v>
                </c:pt>
                <c:pt idx="136">
                  <c:v>5398200</c:v>
                </c:pt>
                <c:pt idx="137">
                  <c:v>3529226</c:v>
                </c:pt>
                <c:pt idx="138">
                  <c:v>2720526</c:v>
                </c:pt>
                <c:pt idx="139">
                  <c:v>21547613</c:v>
                </c:pt>
                <c:pt idx="140">
                  <c:v>14922918</c:v>
                </c:pt>
                <c:pt idx="141">
                  <c:v>22739362</c:v>
                </c:pt>
                <c:pt idx="142">
                  <c:v>558408</c:v>
                </c:pt>
                <c:pt idx="143">
                  <c:v>9863019</c:v>
                </c:pt>
                <c:pt idx="144">
                  <c:v>2165329</c:v>
                </c:pt>
                <c:pt idx="145">
                  <c:v>11886190</c:v>
                </c:pt>
                <c:pt idx="146">
                  <c:v>7773023</c:v>
                </c:pt>
                <c:pt idx="147">
                  <c:v>278116</c:v>
                </c:pt>
                <c:pt idx="148">
                  <c:v>4945959</c:v>
                </c:pt>
                <c:pt idx="149">
                  <c:v>2520043</c:v>
                </c:pt>
                <c:pt idx="150">
                  <c:v>7194066</c:v>
                </c:pt>
                <c:pt idx="151">
                  <c:v>297191</c:v>
                </c:pt>
                <c:pt idx="152">
                  <c:v>7221487</c:v>
                </c:pt>
                <c:pt idx="153">
                  <c:v>918304</c:v>
                </c:pt>
                <c:pt idx="154">
                  <c:v>9213464</c:v>
                </c:pt>
                <c:pt idx="155">
                  <c:v>502886</c:v>
                </c:pt>
                <c:pt idx="156">
                  <c:v>1591188</c:v>
                </c:pt>
                <c:pt idx="157">
                  <c:v>10932820</c:v>
                </c:pt>
                <c:pt idx="158">
                  <c:v>20617009</c:v>
                </c:pt>
                <c:pt idx="159">
                  <c:v>9810848</c:v>
                </c:pt>
                <c:pt idx="160">
                  <c:v>714133</c:v>
                </c:pt>
                <c:pt idx="161">
                  <c:v>12863030</c:v>
                </c:pt>
                <c:pt idx="162">
                  <c:v>355714</c:v>
                </c:pt>
                <c:pt idx="163">
                  <c:v>11853625</c:v>
                </c:pt>
                <c:pt idx="164">
                  <c:v>24101850</c:v>
                </c:pt>
                <c:pt idx="165">
                  <c:v>6484882</c:v>
                </c:pt>
                <c:pt idx="166">
                  <c:v>2842241</c:v>
                </c:pt>
                <c:pt idx="167">
                  <c:v>1991935</c:v>
                </c:pt>
                <c:pt idx="168">
                  <c:v>3180347</c:v>
                </c:pt>
                <c:pt idx="169">
                  <c:v>406449</c:v>
                </c:pt>
                <c:pt idx="170">
                  <c:v>1405464</c:v>
                </c:pt>
                <c:pt idx="171">
                  <c:v>2169117</c:v>
                </c:pt>
                <c:pt idx="172">
                  <c:v>8027644</c:v>
                </c:pt>
                <c:pt idx="173">
                  <c:v>1374227</c:v>
                </c:pt>
                <c:pt idx="174">
                  <c:v>12729190</c:v>
                </c:pt>
                <c:pt idx="175">
                  <c:v>11044203</c:v>
                </c:pt>
                <c:pt idx="176">
                  <c:v>6997818</c:v>
                </c:pt>
                <c:pt idx="177">
                  <c:v>470583</c:v>
                </c:pt>
                <c:pt idx="178">
                  <c:v>23218400</c:v>
                </c:pt>
                <c:pt idx="179">
                  <c:v>8601872</c:v>
                </c:pt>
                <c:pt idx="180">
                  <c:v>459618</c:v>
                </c:pt>
                <c:pt idx="181">
                  <c:v>543156</c:v>
                </c:pt>
                <c:pt idx="182">
                  <c:v>11081584</c:v>
                </c:pt>
                <c:pt idx="183">
                  <c:v>5074308</c:v>
                </c:pt>
                <c:pt idx="184">
                  <c:v>3814385</c:v>
                </c:pt>
                <c:pt idx="185">
                  <c:v>667192</c:v>
                </c:pt>
                <c:pt idx="186">
                  <c:v>19892395</c:v>
                </c:pt>
                <c:pt idx="187">
                  <c:v>13216081</c:v>
                </c:pt>
                <c:pt idx="188">
                  <c:v>4951932</c:v>
                </c:pt>
                <c:pt idx="189">
                  <c:v>1921582</c:v>
                </c:pt>
                <c:pt idx="190">
                  <c:v>2172162</c:v>
                </c:pt>
                <c:pt idx="191">
                  <c:v>432107</c:v>
                </c:pt>
                <c:pt idx="192">
                  <c:v>9024636</c:v>
                </c:pt>
                <c:pt idx="193">
                  <c:v>2617509</c:v>
                </c:pt>
                <c:pt idx="194">
                  <c:v>17457921</c:v>
                </c:pt>
                <c:pt idx="195">
                  <c:v>10551719</c:v>
                </c:pt>
                <c:pt idx="196">
                  <c:v>16844446</c:v>
                </c:pt>
                <c:pt idx="197">
                  <c:v>12076565</c:v>
                </c:pt>
                <c:pt idx="198">
                  <c:v>4830404</c:v>
                </c:pt>
                <c:pt idx="199">
                  <c:v>808953</c:v>
                </c:pt>
                <c:pt idx="200">
                  <c:v>7850892</c:v>
                </c:pt>
                <c:pt idx="201">
                  <c:v>21013825</c:v>
                </c:pt>
                <c:pt idx="202">
                  <c:v>4403031</c:v>
                </c:pt>
                <c:pt idx="203">
                  <c:v>3532721</c:v>
                </c:pt>
                <c:pt idx="204">
                  <c:v>1803361</c:v>
                </c:pt>
                <c:pt idx="205">
                  <c:v>4057188</c:v>
                </c:pt>
                <c:pt idx="206">
                  <c:v>4257354</c:v>
                </c:pt>
                <c:pt idx="207">
                  <c:v>6299320</c:v>
                </c:pt>
                <c:pt idx="208">
                  <c:v>15581199</c:v>
                </c:pt>
                <c:pt idx="209">
                  <c:v>7865028</c:v>
                </c:pt>
                <c:pt idx="210">
                  <c:v>6593001</c:v>
                </c:pt>
                <c:pt idx="211">
                  <c:v>11844538</c:v>
                </c:pt>
                <c:pt idx="212">
                  <c:v>11822959</c:v>
                </c:pt>
                <c:pt idx="213">
                  <c:v>5289762</c:v>
                </c:pt>
                <c:pt idx="214">
                  <c:v>730890</c:v>
                </c:pt>
                <c:pt idx="215">
                  <c:v>21161564</c:v>
                </c:pt>
                <c:pt idx="216">
                  <c:v>6855823</c:v>
                </c:pt>
                <c:pt idx="217">
                  <c:v>10652161</c:v>
                </c:pt>
                <c:pt idx="218">
                  <c:v>728095</c:v>
                </c:pt>
                <c:pt idx="219">
                  <c:v>2538411</c:v>
                </c:pt>
                <c:pt idx="220">
                  <c:v>23861822</c:v>
                </c:pt>
                <c:pt idx="221">
                  <c:v>2567394</c:v>
                </c:pt>
                <c:pt idx="222">
                  <c:v>576478</c:v>
                </c:pt>
                <c:pt idx="223">
                  <c:v>858580</c:v>
                </c:pt>
                <c:pt idx="224">
                  <c:v>3552631</c:v>
                </c:pt>
                <c:pt idx="225">
                  <c:v>7426751</c:v>
                </c:pt>
                <c:pt idx="226">
                  <c:v>22940056</c:v>
                </c:pt>
                <c:pt idx="227">
                  <c:v>20706816</c:v>
                </c:pt>
                <c:pt idx="228">
                  <c:v>17325909</c:v>
                </c:pt>
                <c:pt idx="229">
                  <c:v>609981</c:v>
                </c:pt>
                <c:pt idx="230">
                  <c:v>10533331</c:v>
                </c:pt>
                <c:pt idx="231">
                  <c:v>22875895</c:v>
                </c:pt>
                <c:pt idx="232">
                  <c:v>3174201</c:v>
                </c:pt>
                <c:pt idx="233">
                  <c:v>5334204</c:v>
                </c:pt>
                <c:pt idx="234">
                  <c:v>820780</c:v>
                </c:pt>
                <c:pt idx="235">
                  <c:v>21518912</c:v>
                </c:pt>
                <c:pt idx="236">
                  <c:v>6014281</c:v>
                </c:pt>
                <c:pt idx="237">
                  <c:v>7073080</c:v>
                </c:pt>
                <c:pt idx="238">
                  <c:v>22344783</c:v>
                </c:pt>
                <c:pt idx="239">
                  <c:v>14498097</c:v>
                </c:pt>
                <c:pt idx="240">
                  <c:v>3197452</c:v>
                </c:pt>
                <c:pt idx="241">
                  <c:v>5421925</c:v>
                </c:pt>
                <c:pt idx="242">
                  <c:v>4595477</c:v>
                </c:pt>
                <c:pt idx="243">
                  <c:v>18343616</c:v>
                </c:pt>
                <c:pt idx="244">
                  <c:v>3226514</c:v>
                </c:pt>
                <c:pt idx="245">
                  <c:v>701337</c:v>
                </c:pt>
                <c:pt idx="246">
                  <c:v>2313567</c:v>
                </c:pt>
                <c:pt idx="247">
                  <c:v>792768</c:v>
                </c:pt>
                <c:pt idx="248">
                  <c:v>6598871</c:v>
                </c:pt>
                <c:pt idx="249">
                  <c:v>24212622</c:v>
                </c:pt>
                <c:pt idx="250">
                  <c:v>9153204</c:v>
                </c:pt>
                <c:pt idx="251">
                  <c:v>3515794</c:v>
                </c:pt>
                <c:pt idx="252">
                  <c:v>2019414</c:v>
                </c:pt>
                <c:pt idx="253">
                  <c:v>344457</c:v>
                </c:pt>
                <c:pt idx="254">
                  <c:v>12105147</c:v>
                </c:pt>
                <c:pt idx="255">
                  <c:v>7418004</c:v>
                </c:pt>
                <c:pt idx="256">
                  <c:v>3283323</c:v>
                </c:pt>
                <c:pt idx="257">
                  <c:v>12484021</c:v>
                </c:pt>
                <c:pt idx="258">
                  <c:v>20322957</c:v>
                </c:pt>
                <c:pt idx="259">
                  <c:v>7096913</c:v>
                </c:pt>
                <c:pt idx="260">
                  <c:v>4736375</c:v>
                </c:pt>
                <c:pt idx="261">
                  <c:v>6551532</c:v>
                </c:pt>
                <c:pt idx="262">
                  <c:v>15706488</c:v>
                </c:pt>
                <c:pt idx="263">
                  <c:v>606659</c:v>
                </c:pt>
                <c:pt idx="264">
                  <c:v>3335555</c:v>
                </c:pt>
                <c:pt idx="265">
                  <c:v>9712378</c:v>
                </c:pt>
                <c:pt idx="266">
                  <c:v>1747296</c:v>
                </c:pt>
                <c:pt idx="267">
                  <c:v>22808313</c:v>
                </c:pt>
                <c:pt idx="268">
                  <c:v>3276377</c:v>
                </c:pt>
                <c:pt idx="269">
                  <c:v>20368523</c:v>
                </c:pt>
                <c:pt idx="270">
                  <c:v>13381797</c:v>
                </c:pt>
                <c:pt idx="271">
                  <c:v>23276887</c:v>
                </c:pt>
                <c:pt idx="272">
                  <c:v>298695</c:v>
                </c:pt>
                <c:pt idx="273">
                  <c:v>9299960</c:v>
                </c:pt>
                <c:pt idx="274">
                  <c:v>10675527</c:v>
                </c:pt>
                <c:pt idx="275">
                  <c:v>2044215</c:v>
                </c:pt>
                <c:pt idx="276">
                  <c:v>2762578</c:v>
                </c:pt>
                <c:pt idx="277">
                  <c:v>17937311</c:v>
                </c:pt>
                <c:pt idx="278">
                  <c:v>15304516</c:v>
                </c:pt>
                <c:pt idx="279">
                  <c:v>22748069</c:v>
                </c:pt>
                <c:pt idx="280">
                  <c:v>24264085</c:v>
                </c:pt>
                <c:pt idx="281">
                  <c:v>3846023</c:v>
                </c:pt>
                <c:pt idx="282">
                  <c:v>15945181</c:v>
                </c:pt>
                <c:pt idx="283">
                  <c:v>983898</c:v>
                </c:pt>
                <c:pt idx="284">
                  <c:v>7939981</c:v>
                </c:pt>
                <c:pt idx="285">
                  <c:v>24602443</c:v>
                </c:pt>
                <c:pt idx="286">
                  <c:v>9589873</c:v>
                </c:pt>
                <c:pt idx="287">
                  <c:v>13749780</c:v>
                </c:pt>
                <c:pt idx="288">
                  <c:v>11093263</c:v>
                </c:pt>
                <c:pt idx="289">
                  <c:v>17498539</c:v>
                </c:pt>
                <c:pt idx="290">
                  <c:v>15059286</c:v>
                </c:pt>
                <c:pt idx="291">
                  <c:v>5642238</c:v>
                </c:pt>
                <c:pt idx="292">
                  <c:v>13979182</c:v>
                </c:pt>
                <c:pt idx="293">
                  <c:v>24039048</c:v>
                </c:pt>
                <c:pt idx="294">
                  <c:v>2369559</c:v>
                </c:pt>
                <c:pt idx="295">
                  <c:v>984701</c:v>
                </c:pt>
                <c:pt idx="296">
                  <c:v>579003</c:v>
                </c:pt>
                <c:pt idx="297">
                  <c:v>8428397</c:v>
                </c:pt>
                <c:pt idx="298">
                  <c:v>7723418</c:v>
                </c:pt>
                <c:pt idx="299">
                  <c:v>6295368</c:v>
                </c:pt>
                <c:pt idx="300">
                  <c:v>23727947</c:v>
                </c:pt>
                <c:pt idx="301">
                  <c:v>2041681</c:v>
                </c:pt>
                <c:pt idx="302">
                  <c:v>834601</c:v>
                </c:pt>
                <c:pt idx="303">
                  <c:v>6587939</c:v>
                </c:pt>
                <c:pt idx="304">
                  <c:v>753341</c:v>
                </c:pt>
                <c:pt idx="305">
                  <c:v>4607726</c:v>
                </c:pt>
                <c:pt idx="306">
                  <c:v>486945</c:v>
                </c:pt>
                <c:pt idx="307">
                  <c:v>769094</c:v>
                </c:pt>
                <c:pt idx="308">
                  <c:v>18937688</c:v>
                </c:pt>
                <c:pt idx="309">
                  <c:v>11830677</c:v>
                </c:pt>
                <c:pt idx="310">
                  <c:v>442211</c:v>
                </c:pt>
                <c:pt idx="311">
                  <c:v>12637843</c:v>
                </c:pt>
                <c:pt idx="312">
                  <c:v>13318199</c:v>
                </c:pt>
                <c:pt idx="313">
                  <c:v>389706</c:v>
                </c:pt>
                <c:pt idx="314">
                  <c:v>9140582</c:v>
                </c:pt>
                <c:pt idx="315">
                  <c:v>10463097</c:v>
                </c:pt>
                <c:pt idx="316">
                  <c:v>9493277</c:v>
                </c:pt>
                <c:pt idx="317">
                  <c:v>4166361</c:v>
                </c:pt>
                <c:pt idx="318">
                  <c:v>343668</c:v>
                </c:pt>
                <c:pt idx="319">
                  <c:v>24092368</c:v>
                </c:pt>
                <c:pt idx="320">
                  <c:v>18979676</c:v>
                </c:pt>
                <c:pt idx="321">
                  <c:v>8839389</c:v>
                </c:pt>
                <c:pt idx="322">
                  <c:v>13109954</c:v>
                </c:pt>
                <c:pt idx="323">
                  <c:v>497942</c:v>
                </c:pt>
                <c:pt idx="324">
                  <c:v>2611127</c:v>
                </c:pt>
                <c:pt idx="325">
                  <c:v>3840675</c:v>
                </c:pt>
                <c:pt idx="326">
                  <c:v>8111079</c:v>
                </c:pt>
                <c:pt idx="327">
                  <c:v>6564172</c:v>
                </c:pt>
                <c:pt idx="328">
                  <c:v>2582448</c:v>
                </c:pt>
                <c:pt idx="329">
                  <c:v>1428274</c:v>
                </c:pt>
                <c:pt idx="330">
                  <c:v>8706787</c:v>
                </c:pt>
                <c:pt idx="331">
                  <c:v>2637264</c:v>
                </c:pt>
                <c:pt idx="332">
                  <c:v>18077398</c:v>
                </c:pt>
                <c:pt idx="333">
                  <c:v>12259618</c:v>
                </c:pt>
                <c:pt idx="334">
                  <c:v>8154755</c:v>
                </c:pt>
                <c:pt idx="335">
                  <c:v>585279</c:v>
                </c:pt>
                <c:pt idx="336">
                  <c:v>4948998</c:v>
                </c:pt>
                <c:pt idx="337">
                  <c:v>638883</c:v>
                </c:pt>
                <c:pt idx="338">
                  <c:v>7421494</c:v>
                </c:pt>
                <c:pt idx="339">
                  <c:v>22862532</c:v>
                </c:pt>
                <c:pt idx="340">
                  <c:v>6248954</c:v>
                </c:pt>
                <c:pt idx="341">
                  <c:v>12148875</c:v>
                </c:pt>
                <c:pt idx="342">
                  <c:v>12667944</c:v>
                </c:pt>
                <c:pt idx="343">
                  <c:v>721646</c:v>
                </c:pt>
                <c:pt idx="344">
                  <c:v>6162970</c:v>
                </c:pt>
                <c:pt idx="345">
                  <c:v>13580057</c:v>
                </c:pt>
                <c:pt idx="346">
                  <c:v>19292100</c:v>
                </c:pt>
                <c:pt idx="347">
                  <c:v>5411028</c:v>
                </c:pt>
                <c:pt idx="348">
                  <c:v>1496003</c:v>
                </c:pt>
                <c:pt idx="349">
                  <c:v>2965869</c:v>
                </c:pt>
                <c:pt idx="350">
                  <c:v>8312888</c:v>
                </c:pt>
                <c:pt idx="351">
                  <c:v>12294088</c:v>
                </c:pt>
                <c:pt idx="352">
                  <c:v>19592178</c:v>
                </c:pt>
                <c:pt idx="353">
                  <c:v>691115</c:v>
                </c:pt>
                <c:pt idx="354">
                  <c:v>20926661</c:v>
                </c:pt>
                <c:pt idx="355">
                  <c:v>3713537</c:v>
                </c:pt>
                <c:pt idx="356">
                  <c:v>13189771</c:v>
                </c:pt>
                <c:pt idx="357">
                  <c:v>17073541</c:v>
                </c:pt>
                <c:pt idx="358">
                  <c:v>16731311</c:v>
                </c:pt>
                <c:pt idx="359">
                  <c:v>12204090</c:v>
                </c:pt>
                <c:pt idx="360">
                  <c:v>17211761</c:v>
                </c:pt>
                <c:pt idx="361">
                  <c:v>14567071</c:v>
                </c:pt>
                <c:pt idx="362">
                  <c:v>5440582</c:v>
                </c:pt>
                <c:pt idx="363">
                  <c:v>2054208</c:v>
                </c:pt>
                <c:pt idx="364">
                  <c:v>1553553</c:v>
                </c:pt>
                <c:pt idx="365">
                  <c:v>13649238</c:v>
                </c:pt>
                <c:pt idx="366">
                  <c:v>3552893</c:v>
                </c:pt>
                <c:pt idx="367">
                  <c:v>9736011</c:v>
                </c:pt>
                <c:pt idx="368">
                  <c:v>997417</c:v>
                </c:pt>
                <c:pt idx="369">
                  <c:v>9242637</c:v>
                </c:pt>
                <c:pt idx="370">
                  <c:v>9968401</c:v>
                </c:pt>
                <c:pt idx="371">
                  <c:v>3807488</c:v>
                </c:pt>
                <c:pt idx="372">
                  <c:v>5423273</c:v>
                </c:pt>
                <c:pt idx="373">
                  <c:v>1975586</c:v>
                </c:pt>
                <c:pt idx="374">
                  <c:v>4856871</c:v>
                </c:pt>
                <c:pt idx="375">
                  <c:v>7809360</c:v>
                </c:pt>
                <c:pt idx="376">
                  <c:v>23909761</c:v>
                </c:pt>
                <c:pt idx="377">
                  <c:v>9968779</c:v>
                </c:pt>
                <c:pt idx="378">
                  <c:v>5333622</c:v>
                </c:pt>
                <c:pt idx="379">
                  <c:v>818438</c:v>
                </c:pt>
                <c:pt idx="380">
                  <c:v>7283520</c:v>
                </c:pt>
                <c:pt idx="381">
                  <c:v>8721684</c:v>
                </c:pt>
                <c:pt idx="382">
                  <c:v>7761669</c:v>
                </c:pt>
                <c:pt idx="383">
                  <c:v>4951165</c:v>
                </c:pt>
                <c:pt idx="384">
                  <c:v>275047</c:v>
                </c:pt>
                <c:pt idx="385">
                  <c:v>20903994</c:v>
                </c:pt>
                <c:pt idx="386">
                  <c:v>1568117</c:v>
                </c:pt>
                <c:pt idx="387">
                  <c:v>8278071</c:v>
                </c:pt>
                <c:pt idx="388">
                  <c:v>9188223</c:v>
                </c:pt>
                <c:pt idx="389">
                  <c:v>9525184</c:v>
                </c:pt>
                <c:pt idx="390">
                  <c:v>7532219</c:v>
                </c:pt>
                <c:pt idx="391">
                  <c:v>18589685</c:v>
                </c:pt>
                <c:pt idx="392">
                  <c:v>10191714</c:v>
                </c:pt>
                <c:pt idx="393">
                  <c:v>3588954</c:v>
                </c:pt>
                <c:pt idx="394">
                  <c:v>22905470</c:v>
                </c:pt>
                <c:pt idx="395">
                  <c:v>850542</c:v>
                </c:pt>
                <c:pt idx="396">
                  <c:v>340392</c:v>
                </c:pt>
                <c:pt idx="397">
                  <c:v>427353</c:v>
                </c:pt>
                <c:pt idx="398">
                  <c:v>1618165</c:v>
                </c:pt>
                <c:pt idx="399">
                  <c:v>11991630</c:v>
                </c:pt>
                <c:pt idx="400">
                  <c:v>4675839</c:v>
                </c:pt>
                <c:pt idx="401">
                  <c:v>10465668</c:v>
                </c:pt>
                <c:pt idx="402">
                  <c:v>474810</c:v>
                </c:pt>
                <c:pt idx="403">
                  <c:v>3775156</c:v>
                </c:pt>
                <c:pt idx="404">
                  <c:v>24682232</c:v>
                </c:pt>
                <c:pt idx="405">
                  <c:v>656691</c:v>
                </c:pt>
                <c:pt idx="406">
                  <c:v>20696465</c:v>
                </c:pt>
                <c:pt idx="407">
                  <c:v>13183512</c:v>
                </c:pt>
                <c:pt idx="408">
                  <c:v>3199595</c:v>
                </c:pt>
                <c:pt idx="409">
                  <c:v>8373297</c:v>
                </c:pt>
                <c:pt idx="410">
                  <c:v>6522799</c:v>
                </c:pt>
                <c:pt idx="411">
                  <c:v>20343107</c:v>
                </c:pt>
                <c:pt idx="412">
                  <c:v>9970139</c:v>
                </c:pt>
                <c:pt idx="413">
                  <c:v>23461545</c:v>
                </c:pt>
                <c:pt idx="414">
                  <c:v>3800042</c:v>
                </c:pt>
                <c:pt idx="415">
                  <c:v>10257616</c:v>
                </c:pt>
                <c:pt idx="416">
                  <c:v>8576754</c:v>
                </c:pt>
                <c:pt idx="417">
                  <c:v>17534202</c:v>
                </c:pt>
                <c:pt idx="418">
                  <c:v>14685055</c:v>
                </c:pt>
                <c:pt idx="419">
                  <c:v>16025629</c:v>
                </c:pt>
                <c:pt idx="420">
                  <c:v>567144</c:v>
                </c:pt>
                <c:pt idx="421">
                  <c:v>22129906</c:v>
                </c:pt>
                <c:pt idx="422">
                  <c:v>5429122</c:v>
                </c:pt>
                <c:pt idx="423">
                  <c:v>454106</c:v>
                </c:pt>
                <c:pt idx="424">
                  <c:v>587274</c:v>
                </c:pt>
                <c:pt idx="425">
                  <c:v>22792646</c:v>
                </c:pt>
                <c:pt idx="426">
                  <c:v>9041268</c:v>
                </c:pt>
                <c:pt idx="427">
                  <c:v>5304979</c:v>
                </c:pt>
                <c:pt idx="428">
                  <c:v>23714650</c:v>
                </c:pt>
                <c:pt idx="429">
                  <c:v>12446817</c:v>
                </c:pt>
                <c:pt idx="430">
                  <c:v>19679386</c:v>
                </c:pt>
                <c:pt idx="431">
                  <c:v>4990251</c:v>
                </c:pt>
                <c:pt idx="432">
                  <c:v>518031</c:v>
                </c:pt>
                <c:pt idx="433">
                  <c:v>1842019</c:v>
                </c:pt>
                <c:pt idx="434">
                  <c:v>2148679</c:v>
                </c:pt>
                <c:pt idx="435">
                  <c:v>6212012</c:v>
                </c:pt>
                <c:pt idx="436">
                  <c:v>12581168</c:v>
                </c:pt>
                <c:pt idx="437">
                  <c:v>8959911</c:v>
                </c:pt>
                <c:pt idx="438">
                  <c:v>12423567</c:v>
                </c:pt>
                <c:pt idx="439">
                  <c:v>6496929</c:v>
                </c:pt>
                <c:pt idx="440">
                  <c:v>781642</c:v>
                </c:pt>
                <c:pt idx="441">
                  <c:v>22147787</c:v>
                </c:pt>
                <c:pt idx="442">
                  <c:v>11247894</c:v>
                </c:pt>
                <c:pt idx="443">
                  <c:v>2199814</c:v>
                </c:pt>
                <c:pt idx="444">
                  <c:v>3995258</c:v>
                </c:pt>
                <c:pt idx="445">
                  <c:v>5853781</c:v>
                </c:pt>
                <c:pt idx="446">
                  <c:v>12520495</c:v>
                </c:pt>
                <c:pt idx="447">
                  <c:v>4048006</c:v>
                </c:pt>
                <c:pt idx="448">
                  <c:v>623870</c:v>
                </c:pt>
                <c:pt idx="449">
                  <c:v>2086093</c:v>
                </c:pt>
                <c:pt idx="450">
                  <c:v>7951399</c:v>
                </c:pt>
                <c:pt idx="451">
                  <c:v>24203782</c:v>
                </c:pt>
                <c:pt idx="452">
                  <c:v>286156</c:v>
                </c:pt>
                <c:pt idx="453">
                  <c:v>18656385</c:v>
                </c:pt>
                <c:pt idx="454">
                  <c:v>7089262</c:v>
                </c:pt>
                <c:pt idx="455">
                  <c:v>6366756</c:v>
                </c:pt>
                <c:pt idx="456">
                  <c:v>571829</c:v>
                </c:pt>
                <c:pt idx="457">
                  <c:v>13305797</c:v>
                </c:pt>
                <c:pt idx="458">
                  <c:v>7772359</c:v>
                </c:pt>
                <c:pt idx="459">
                  <c:v>7060701</c:v>
                </c:pt>
                <c:pt idx="460">
                  <c:v>1080638</c:v>
                </c:pt>
                <c:pt idx="461">
                  <c:v>2863307</c:v>
                </c:pt>
                <c:pt idx="462">
                  <c:v>13313757</c:v>
                </c:pt>
                <c:pt idx="463">
                  <c:v>18141283</c:v>
                </c:pt>
                <c:pt idx="464">
                  <c:v>8385617</c:v>
                </c:pt>
                <c:pt idx="465">
                  <c:v>772731</c:v>
                </c:pt>
                <c:pt idx="466">
                  <c:v>13697414</c:v>
                </c:pt>
                <c:pt idx="467">
                  <c:v>4613895</c:v>
                </c:pt>
                <c:pt idx="468">
                  <c:v>17457988</c:v>
                </c:pt>
                <c:pt idx="469">
                  <c:v>4344702</c:v>
                </c:pt>
                <c:pt idx="470">
                  <c:v>3125336</c:v>
                </c:pt>
                <c:pt idx="471">
                  <c:v>4787219</c:v>
                </c:pt>
                <c:pt idx="472">
                  <c:v>6357833</c:v>
                </c:pt>
                <c:pt idx="473">
                  <c:v>4978793</c:v>
                </c:pt>
                <c:pt idx="474">
                  <c:v>5400362</c:v>
                </c:pt>
                <c:pt idx="475">
                  <c:v>1670162</c:v>
                </c:pt>
                <c:pt idx="476">
                  <c:v>5638038</c:v>
                </c:pt>
                <c:pt idx="477">
                  <c:v>2858079</c:v>
                </c:pt>
                <c:pt idx="478">
                  <c:v>15085679</c:v>
                </c:pt>
                <c:pt idx="479">
                  <c:v>955340</c:v>
                </c:pt>
                <c:pt idx="480">
                  <c:v>12164139</c:v>
                </c:pt>
                <c:pt idx="481">
                  <c:v>2644443</c:v>
                </c:pt>
                <c:pt idx="482">
                  <c:v>19928775</c:v>
                </c:pt>
                <c:pt idx="483">
                  <c:v>10411650</c:v>
                </c:pt>
                <c:pt idx="484">
                  <c:v>24805734</c:v>
                </c:pt>
                <c:pt idx="485">
                  <c:v>19588411</c:v>
                </c:pt>
                <c:pt idx="486">
                  <c:v>5265128</c:v>
                </c:pt>
                <c:pt idx="487">
                  <c:v>14012597</c:v>
                </c:pt>
                <c:pt idx="488">
                  <c:v>265440</c:v>
                </c:pt>
                <c:pt idx="489">
                  <c:v>2313475</c:v>
                </c:pt>
                <c:pt idx="490">
                  <c:v>2022693</c:v>
                </c:pt>
                <c:pt idx="491">
                  <c:v>1772290</c:v>
                </c:pt>
                <c:pt idx="492">
                  <c:v>9117375</c:v>
                </c:pt>
                <c:pt idx="493">
                  <c:v>8246400</c:v>
                </c:pt>
                <c:pt idx="494">
                  <c:v>24831230</c:v>
                </c:pt>
                <c:pt idx="495">
                  <c:v>9272199</c:v>
                </c:pt>
                <c:pt idx="496">
                  <c:v>3028238</c:v>
                </c:pt>
                <c:pt idx="497">
                  <c:v>363713</c:v>
                </c:pt>
                <c:pt idx="498">
                  <c:v>23788047</c:v>
                </c:pt>
                <c:pt idx="499">
                  <c:v>3647937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F-48DC-B9EF-DB3452E4903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63677199"/>
        <c:axId val="263667599"/>
      </c:scatterChart>
      <c:valAx>
        <c:axId val="26367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67599"/>
        <c:crosses val="autoZero"/>
        <c:crossBetween val="midCat"/>
      </c:valAx>
      <c:valAx>
        <c:axId val="2636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Visited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7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76200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12</xdr:row>
      <xdr:rowOff>114300</xdr:rowOff>
    </xdr:from>
    <xdr:to>
      <xdr:col>24</xdr:col>
      <xdr:colOff>152400</xdr:colOff>
      <xdr:row>47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F4DC3A-AAD0-CA88-4A90-2A33E0B87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1"/>
  <sheetViews>
    <sheetView tabSelected="1" topLeftCell="A10" zoomScale="85" zoomScaleNormal="85" workbookViewId="0">
      <selection activeCell="Z23" sqref="Z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9150</v>
      </c>
      <c r="B2">
        <v>20693204</v>
      </c>
    </row>
    <row r="3" spans="1:2" x14ac:dyDescent="0.25">
      <c r="A3">
        <v>4203</v>
      </c>
      <c r="B3">
        <v>4526383</v>
      </c>
    </row>
    <row r="4" spans="1:2" x14ac:dyDescent="0.25">
      <c r="A4">
        <v>4031</v>
      </c>
      <c r="B4">
        <v>4071238</v>
      </c>
    </row>
    <row r="5" spans="1:2" x14ac:dyDescent="0.25">
      <c r="A5">
        <v>9552</v>
      </c>
      <c r="B5">
        <v>22852249</v>
      </c>
    </row>
    <row r="6" spans="1:2" x14ac:dyDescent="0.25">
      <c r="A6">
        <v>1039</v>
      </c>
      <c r="B6">
        <v>272469</v>
      </c>
    </row>
    <row r="7" spans="1:2" x14ac:dyDescent="0.25">
      <c r="A7">
        <v>9530</v>
      </c>
      <c r="B7">
        <v>22767304</v>
      </c>
    </row>
    <row r="8" spans="1:2" x14ac:dyDescent="0.25">
      <c r="A8">
        <v>8531</v>
      </c>
      <c r="B8">
        <v>18262321</v>
      </c>
    </row>
    <row r="9" spans="1:2" x14ac:dyDescent="0.25">
      <c r="A9">
        <v>2493</v>
      </c>
      <c r="B9">
        <v>1575780</v>
      </c>
    </row>
    <row r="10" spans="1:2" x14ac:dyDescent="0.25">
      <c r="A10">
        <v>2709</v>
      </c>
      <c r="B10">
        <v>1850693</v>
      </c>
    </row>
    <row r="11" spans="1:2" x14ac:dyDescent="0.25">
      <c r="A11">
        <v>7386</v>
      </c>
      <c r="B11">
        <v>13670915</v>
      </c>
    </row>
    <row r="12" spans="1:2" x14ac:dyDescent="0.25">
      <c r="A12">
        <v>7486</v>
      </c>
      <c r="B12">
        <v>14118124</v>
      </c>
    </row>
    <row r="13" spans="1:2" x14ac:dyDescent="0.25">
      <c r="A13">
        <v>3370</v>
      </c>
      <c r="B13">
        <v>2866006</v>
      </c>
    </row>
    <row r="14" spans="1:2" x14ac:dyDescent="0.25">
      <c r="A14">
        <v>6250</v>
      </c>
      <c r="B14">
        <v>9743641</v>
      </c>
    </row>
    <row r="15" spans="1:2" x14ac:dyDescent="0.25">
      <c r="A15">
        <v>8357</v>
      </c>
      <c r="B15">
        <v>17451622</v>
      </c>
    </row>
    <row r="16" spans="1:2" x14ac:dyDescent="0.25">
      <c r="A16">
        <v>5123</v>
      </c>
      <c r="B16">
        <v>6526221</v>
      </c>
    </row>
    <row r="17" spans="1:2" x14ac:dyDescent="0.25">
      <c r="A17">
        <v>3756</v>
      </c>
      <c r="B17">
        <v>3553001</v>
      </c>
    </row>
    <row r="18" spans="1:2" x14ac:dyDescent="0.25">
      <c r="A18">
        <v>4467</v>
      </c>
      <c r="B18">
        <v>4966475</v>
      </c>
    </row>
    <row r="19" spans="1:2" x14ac:dyDescent="0.25">
      <c r="A19">
        <v>2863</v>
      </c>
      <c r="B19">
        <v>2030263</v>
      </c>
    </row>
    <row r="20" spans="1:2" x14ac:dyDescent="0.25">
      <c r="A20">
        <v>7300</v>
      </c>
      <c r="B20">
        <v>13294161</v>
      </c>
    </row>
    <row r="21" spans="1:2" x14ac:dyDescent="0.25">
      <c r="A21">
        <v>8206</v>
      </c>
      <c r="B21">
        <v>16755355</v>
      </c>
    </row>
    <row r="22" spans="1:2" x14ac:dyDescent="0.25">
      <c r="A22">
        <v>7655</v>
      </c>
      <c r="B22">
        <v>14652779</v>
      </c>
    </row>
    <row r="23" spans="1:2" x14ac:dyDescent="0.25">
      <c r="A23">
        <v>9555</v>
      </c>
      <c r="B23">
        <v>22874324</v>
      </c>
    </row>
    <row r="24" spans="1:2" x14ac:dyDescent="0.25">
      <c r="A24">
        <v>2193</v>
      </c>
      <c r="B24">
        <v>1211025</v>
      </c>
    </row>
    <row r="25" spans="1:2" x14ac:dyDescent="0.25">
      <c r="A25">
        <v>9819</v>
      </c>
      <c r="B25">
        <v>24287869</v>
      </c>
    </row>
    <row r="26" spans="1:2" x14ac:dyDescent="0.25">
      <c r="A26">
        <v>4231</v>
      </c>
      <c r="B26">
        <v>4537571</v>
      </c>
    </row>
    <row r="27" spans="1:2" x14ac:dyDescent="0.25">
      <c r="A27">
        <v>9934</v>
      </c>
      <c r="B27">
        <v>24924380</v>
      </c>
    </row>
    <row r="28" spans="1:2" x14ac:dyDescent="0.25">
      <c r="A28">
        <v>2011</v>
      </c>
      <c r="B28">
        <v>1006071</v>
      </c>
    </row>
    <row r="29" spans="1:2" x14ac:dyDescent="0.25">
      <c r="A29">
        <v>7323</v>
      </c>
      <c r="B29">
        <v>13378298</v>
      </c>
    </row>
    <row r="30" spans="1:2" x14ac:dyDescent="0.25">
      <c r="A30">
        <v>7086</v>
      </c>
      <c r="B30">
        <v>12573177</v>
      </c>
    </row>
    <row r="31" spans="1:2" x14ac:dyDescent="0.25">
      <c r="A31">
        <v>6809</v>
      </c>
      <c r="B31">
        <v>11617406</v>
      </c>
    </row>
    <row r="32" spans="1:2" x14ac:dyDescent="0.25">
      <c r="A32">
        <v>6358</v>
      </c>
      <c r="B32">
        <v>10096229</v>
      </c>
    </row>
    <row r="33" spans="1:2" x14ac:dyDescent="0.25">
      <c r="A33">
        <v>9308</v>
      </c>
      <c r="B33">
        <v>21820161</v>
      </c>
    </row>
    <row r="34" spans="1:2" x14ac:dyDescent="0.25">
      <c r="A34">
        <v>4459</v>
      </c>
      <c r="B34">
        <v>4978619</v>
      </c>
    </row>
    <row r="35" spans="1:2" x14ac:dyDescent="0.25">
      <c r="A35">
        <v>5631</v>
      </c>
      <c r="B35">
        <v>7853701</v>
      </c>
    </row>
    <row r="36" spans="1:2" x14ac:dyDescent="0.25">
      <c r="A36">
        <v>3460</v>
      </c>
      <c r="B36">
        <v>2994054</v>
      </c>
    </row>
    <row r="37" spans="1:2" x14ac:dyDescent="0.25">
      <c r="A37">
        <v>8928</v>
      </c>
      <c r="B37">
        <v>20021593</v>
      </c>
    </row>
    <row r="38" spans="1:2" x14ac:dyDescent="0.25">
      <c r="A38">
        <v>2553</v>
      </c>
      <c r="B38">
        <v>1608406</v>
      </c>
    </row>
    <row r="39" spans="1:2" x14ac:dyDescent="0.25">
      <c r="A39">
        <v>8248</v>
      </c>
      <c r="B39">
        <v>16932729</v>
      </c>
    </row>
    <row r="40" spans="1:2" x14ac:dyDescent="0.25">
      <c r="A40">
        <v>7124</v>
      </c>
      <c r="B40">
        <v>12583219</v>
      </c>
    </row>
    <row r="41" spans="1:2" x14ac:dyDescent="0.25">
      <c r="A41">
        <v>3742</v>
      </c>
      <c r="B41">
        <v>3442744</v>
      </c>
    </row>
    <row r="42" spans="1:2" x14ac:dyDescent="0.25">
      <c r="A42">
        <v>2033</v>
      </c>
      <c r="B42">
        <v>1030163</v>
      </c>
    </row>
    <row r="43" spans="1:2" x14ac:dyDescent="0.25">
      <c r="A43">
        <v>7615</v>
      </c>
      <c r="B43">
        <v>14500138</v>
      </c>
    </row>
    <row r="44" spans="1:2" x14ac:dyDescent="0.25">
      <c r="A44">
        <v>9734</v>
      </c>
      <c r="B44">
        <v>23715812</v>
      </c>
    </row>
    <row r="45" spans="1:2" x14ac:dyDescent="0.25">
      <c r="A45">
        <v>7779</v>
      </c>
      <c r="B45">
        <v>15109189</v>
      </c>
    </row>
    <row r="46" spans="1:2" x14ac:dyDescent="0.25">
      <c r="A46">
        <v>7054</v>
      </c>
      <c r="B46">
        <v>12369842</v>
      </c>
    </row>
    <row r="47" spans="1:2" x14ac:dyDescent="0.25">
      <c r="A47">
        <v>7791</v>
      </c>
      <c r="B47">
        <v>15055208</v>
      </c>
    </row>
    <row r="48" spans="1:2" x14ac:dyDescent="0.25">
      <c r="A48">
        <v>1761</v>
      </c>
      <c r="B48">
        <v>760440</v>
      </c>
    </row>
    <row r="49" spans="1:2" x14ac:dyDescent="0.25">
      <c r="A49">
        <v>9885</v>
      </c>
      <c r="B49">
        <v>24624059</v>
      </c>
    </row>
    <row r="50" spans="1:2" x14ac:dyDescent="0.25">
      <c r="A50">
        <v>2930</v>
      </c>
      <c r="B50">
        <v>2134601</v>
      </c>
    </row>
    <row r="51" spans="1:2" x14ac:dyDescent="0.25">
      <c r="A51">
        <v>2999</v>
      </c>
      <c r="B51">
        <v>2274004</v>
      </c>
    </row>
    <row r="52" spans="1:2" x14ac:dyDescent="0.25">
      <c r="A52">
        <v>5704</v>
      </c>
      <c r="B52">
        <v>8185120</v>
      </c>
    </row>
    <row r="53" spans="1:2" x14ac:dyDescent="0.25">
      <c r="A53">
        <v>3535</v>
      </c>
      <c r="B53">
        <v>3141383</v>
      </c>
    </row>
    <row r="54" spans="1:2" x14ac:dyDescent="0.25">
      <c r="A54">
        <v>7413</v>
      </c>
      <c r="B54">
        <v>13718671</v>
      </c>
    </row>
    <row r="55" spans="1:2" x14ac:dyDescent="0.25">
      <c r="A55">
        <v>5894</v>
      </c>
      <c r="B55">
        <v>8624779</v>
      </c>
    </row>
    <row r="56" spans="1:2" x14ac:dyDescent="0.25">
      <c r="A56">
        <v>3132</v>
      </c>
      <c r="B56">
        <v>2476986</v>
      </c>
    </row>
    <row r="57" spans="1:2" x14ac:dyDescent="0.25">
      <c r="A57">
        <v>3059</v>
      </c>
      <c r="B57">
        <v>2353527</v>
      </c>
    </row>
    <row r="58" spans="1:2" x14ac:dyDescent="0.25">
      <c r="A58">
        <v>6778</v>
      </c>
      <c r="B58">
        <v>11333631</v>
      </c>
    </row>
    <row r="59" spans="1:2" x14ac:dyDescent="0.25">
      <c r="A59">
        <v>1784</v>
      </c>
      <c r="B59">
        <v>818051</v>
      </c>
    </row>
    <row r="60" spans="1:2" x14ac:dyDescent="0.25">
      <c r="A60">
        <v>4302</v>
      </c>
      <c r="B60">
        <v>4560918</v>
      </c>
    </row>
    <row r="61" spans="1:2" x14ac:dyDescent="0.25">
      <c r="A61">
        <v>6558</v>
      </c>
      <c r="B61">
        <v>10786779</v>
      </c>
    </row>
    <row r="62" spans="1:2" x14ac:dyDescent="0.25">
      <c r="A62">
        <v>3028</v>
      </c>
      <c r="B62">
        <v>2335187</v>
      </c>
    </row>
    <row r="63" spans="1:2" x14ac:dyDescent="0.25">
      <c r="A63">
        <v>8145</v>
      </c>
      <c r="B63">
        <v>16487429</v>
      </c>
    </row>
    <row r="64" spans="1:2" x14ac:dyDescent="0.25">
      <c r="A64">
        <v>2544</v>
      </c>
      <c r="B64">
        <v>1624432</v>
      </c>
    </row>
    <row r="65" spans="1:2" x14ac:dyDescent="0.25">
      <c r="A65">
        <v>4958</v>
      </c>
      <c r="B65">
        <v>6096018</v>
      </c>
    </row>
    <row r="66" spans="1:2" x14ac:dyDescent="0.25">
      <c r="A66">
        <v>1871</v>
      </c>
      <c r="B66">
        <v>884933</v>
      </c>
    </row>
    <row r="67" spans="1:2" x14ac:dyDescent="0.25">
      <c r="A67">
        <v>4893</v>
      </c>
      <c r="B67">
        <v>6046819</v>
      </c>
    </row>
    <row r="68" spans="1:2" x14ac:dyDescent="0.25">
      <c r="A68">
        <v>5282</v>
      </c>
      <c r="B68">
        <v>7003231</v>
      </c>
    </row>
    <row r="69" spans="1:2" x14ac:dyDescent="0.25">
      <c r="A69">
        <v>9728</v>
      </c>
      <c r="B69">
        <v>23669647</v>
      </c>
    </row>
    <row r="70" spans="1:2" x14ac:dyDescent="0.25">
      <c r="A70">
        <v>9236</v>
      </c>
      <c r="B70">
        <v>21238920</v>
      </c>
    </row>
    <row r="71" spans="1:2" x14ac:dyDescent="0.25">
      <c r="A71">
        <v>1830</v>
      </c>
      <c r="B71">
        <v>838396</v>
      </c>
    </row>
    <row r="72" spans="1:2" x14ac:dyDescent="0.25">
      <c r="A72">
        <v>1831</v>
      </c>
      <c r="B72">
        <v>838241</v>
      </c>
    </row>
    <row r="73" spans="1:2" x14ac:dyDescent="0.25">
      <c r="A73">
        <v>5731</v>
      </c>
      <c r="B73">
        <v>8149760</v>
      </c>
    </row>
    <row r="74" spans="1:2" x14ac:dyDescent="0.25">
      <c r="A74">
        <v>6862</v>
      </c>
      <c r="B74">
        <v>11723461</v>
      </c>
    </row>
    <row r="75" spans="1:2" x14ac:dyDescent="0.25">
      <c r="A75">
        <v>5868</v>
      </c>
      <c r="B75">
        <v>8638546</v>
      </c>
    </row>
    <row r="76" spans="1:2" x14ac:dyDescent="0.25">
      <c r="A76">
        <v>9009</v>
      </c>
      <c r="B76">
        <v>20404974</v>
      </c>
    </row>
    <row r="77" spans="1:2" x14ac:dyDescent="0.25">
      <c r="A77">
        <v>4467</v>
      </c>
      <c r="B77">
        <v>5004929</v>
      </c>
    </row>
    <row r="78" spans="1:2" x14ac:dyDescent="0.25">
      <c r="A78">
        <v>3550</v>
      </c>
      <c r="B78">
        <v>3105221</v>
      </c>
    </row>
    <row r="79" spans="1:2" x14ac:dyDescent="0.25">
      <c r="A79">
        <v>3573</v>
      </c>
      <c r="B79">
        <v>3179407</v>
      </c>
    </row>
    <row r="80" spans="1:2" x14ac:dyDescent="0.25">
      <c r="A80">
        <v>6796</v>
      </c>
      <c r="B80">
        <v>11586122</v>
      </c>
    </row>
    <row r="81" spans="1:2" x14ac:dyDescent="0.25">
      <c r="A81">
        <v>1561</v>
      </c>
      <c r="B81">
        <v>602707</v>
      </c>
    </row>
    <row r="82" spans="1:2" x14ac:dyDescent="0.25">
      <c r="A82">
        <v>2425</v>
      </c>
      <c r="B82">
        <v>1526877</v>
      </c>
    </row>
    <row r="83" spans="1:2" x14ac:dyDescent="0.25">
      <c r="A83">
        <v>9451</v>
      </c>
      <c r="B83">
        <v>22315603</v>
      </c>
    </row>
    <row r="84" spans="1:2" x14ac:dyDescent="0.25">
      <c r="A84">
        <v>4780</v>
      </c>
      <c r="B84">
        <v>5746353</v>
      </c>
    </row>
    <row r="85" spans="1:2" x14ac:dyDescent="0.25">
      <c r="A85">
        <v>3867</v>
      </c>
      <c r="B85">
        <v>3644896</v>
      </c>
    </row>
    <row r="86" spans="1:2" x14ac:dyDescent="0.25">
      <c r="A86">
        <v>2002</v>
      </c>
      <c r="B86">
        <v>1000517</v>
      </c>
    </row>
    <row r="87" spans="1:2" x14ac:dyDescent="0.25">
      <c r="A87">
        <v>5465</v>
      </c>
      <c r="B87">
        <v>7352716</v>
      </c>
    </row>
    <row r="88" spans="1:2" x14ac:dyDescent="0.25">
      <c r="A88">
        <v>8519</v>
      </c>
      <c r="B88">
        <v>18000751</v>
      </c>
    </row>
    <row r="89" spans="1:2" x14ac:dyDescent="0.25">
      <c r="A89">
        <v>8011</v>
      </c>
      <c r="B89">
        <v>16117831</v>
      </c>
    </row>
    <row r="90" spans="1:2" x14ac:dyDescent="0.25">
      <c r="A90">
        <v>2613</v>
      </c>
      <c r="B90">
        <v>1688366</v>
      </c>
    </row>
    <row r="91" spans="1:2" x14ac:dyDescent="0.25">
      <c r="A91">
        <v>8834</v>
      </c>
      <c r="B91">
        <v>19390878</v>
      </c>
    </row>
    <row r="92" spans="1:2" x14ac:dyDescent="0.25">
      <c r="A92">
        <v>1284</v>
      </c>
      <c r="B92">
        <v>415610</v>
      </c>
    </row>
    <row r="93" spans="1:2" x14ac:dyDescent="0.25">
      <c r="A93">
        <v>3708</v>
      </c>
      <c r="B93">
        <v>3368715</v>
      </c>
    </row>
    <row r="94" spans="1:2" x14ac:dyDescent="0.25">
      <c r="A94">
        <v>4510</v>
      </c>
      <c r="B94">
        <v>5015637</v>
      </c>
    </row>
    <row r="95" spans="1:2" x14ac:dyDescent="0.25">
      <c r="A95">
        <v>4303</v>
      </c>
      <c r="B95">
        <v>4646163</v>
      </c>
    </row>
    <row r="96" spans="1:2" x14ac:dyDescent="0.25">
      <c r="A96">
        <v>4804</v>
      </c>
      <c r="B96">
        <v>5747788</v>
      </c>
    </row>
    <row r="97" spans="1:2" x14ac:dyDescent="0.25">
      <c r="A97">
        <v>3432</v>
      </c>
      <c r="B97">
        <v>2899381</v>
      </c>
    </row>
    <row r="98" spans="1:2" x14ac:dyDescent="0.25">
      <c r="A98">
        <v>9846</v>
      </c>
      <c r="B98">
        <v>24412110</v>
      </c>
    </row>
    <row r="99" spans="1:2" x14ac:dyDescent="0.25">
      <c r="A99">
        <v>4893</v>
      </c>
      <c r="B99">
        <v>6059160</v>
      </c>
    </row>
    <row r="100" spans="1:2" x14ac:dyDescent="0.25">
      <c r="A100">
        <v>5511</v>
      </c>
      <c r="B100">
        <v>7752936</v>
      </c>
    </row>
    <row r="101" spans="1:2" x14ac:dyDescent="0.25">
      <c r="A101">
        <v>3374</v>
      </c>
      <c r="B101">
        <v>2839057</v>
      </c>
    </row>
    <row r="102" spans="1:2" x14ac:dyDescent="0.25">
      <c r="A102">
        <v>8576</v>
      </c>
      <c r="B102">
        <v>18461860</v>
      </c>
    </row>
    <row r="103" spans="1:2" x14ac:dyDescent="0.25">
      <c r="A103">
        <v>8344</v>
      </c>
      <c r="B103">
        <v>17354491</v>
      </c>
    </row>
    <row r="104" spans="1:2" x14ac:dyDescent="0.25">
      <c r="A104">
        <v>5333</v>
      </c>
      <c r="B104">
        <v>7083221</v>
      </c>
    </row>
    <row r="105" spans="1:2" x14ac:dyDescent="0.25">
      <c r="A105">
        <v>6959</v>
      </c>
      <c r="B105">
        <v>12029253</v>
      </c>
    </row>
    <row r="106" spans="1:2" x14ac:dyDescent="0.25">
      <c r="A106">
        <v>8050</v>
      </c>
      <c r="B106">
        <v>16214289</v>
      </c>
    </row>
    <row r="107" spans="1:2" x14ac:dyDescent="0.25">
      <c r="A107">
        <v>4989</v>
      </c>
      <c r="B107">
        <v>6339364</v>
      </c>
    </row>
    <row r="108" spans="1:2" x14ac:dyDescent="0.25">
      <c r="A108">
        <v>3959</v>
      </c>
      <c r="B108">
        <v>3974964</v>
      </c>
    </row>
    <row r="109" spans="1:2" x14ac:dyDescent="0.25">
      <c r="A109">
        <v>6544</v>
      </c>
      <c r="B109">
        <v>10674950</v>
      </c>
    </row>
    <row r="110" spans="1:2" x14ac:dyDescent="0.25">
      <c r="A110">
        <v>4181</v>
      </c>
      <c r="B110">
        <v>4375536</v>
      </c>
    </row>
    <row r="111" spans="1:2" x14ac:dyDescent="0.25">
      <c r="A111">
        <v>6078</v>
      </c>
      <c r="B111">
        <v>9171678</v>
      </c>
    </row>
    <row r="112" spans="1:2" x14ac:dyDescent="0.25">
      <c r="A112">
        <v>7915</v>
      </c>
      <c r="B112">
        <v>15797252</v>
      </c>
    </row>
    <row r="113" spans="1:2" x14ac:dyDescent="0.25">
      <c r="A113">
        <v>7041</v>
      </c>
      <c r="B113">
        <v>12454687</v>
      </c>
    </row>
    <row r="114" spans="1:2" x14ac:dyDescent="0.25">
      <c r="A114">
        <v>6694</v>
      </c>
      <c r="B114">
        <v>11168585</v>
      </c>
    </row>
    <row r="115" spans="1:2" x14ac:dyDescent="0.25">
      <c r="A115">
        <v>2268</v>
      </c>
      <c r="B115">
        <v>1285424</v>
      </c>
    </row>
    <row r="116" spans="1:2" x14ac:dyDescent="0.25">
      <c r="A116">
        <v>8442</v>
      </c>
      <c r="B116">
        <v>17739606</v>
      </c>
    </row>
    <row r="117" spans="1:2" x14ac:dyDescent="0.25">
      <c r="A117">
        <v>4329</v>
      </c>
      <c r="B117">
        <v>4715847</v>
      </c>
    </row>
    <row r="118" spans="1:2" x14ac:dyDescent="0.25">
      <c r="A118">
        <v>9948</v>
      </c>
      <c r="B118">
        <v>24649675</v>
      </c>
    </row>
    <row r="119" spans="1:2" x14ac:dyDescent="0.25">
      <c r="A119">
        <v>4350</v>
      </c>
      <c r="B119">
        <v>4703319</v>
      </c>
    </row>
    <row r="120" spans="1:2" x14ac:dyDescent="0.25">
      <c r="A120">
        <v>8813</v>
      </c>
      <c r="B120">
        <v>19253874</v>
      </c>
    </row>
    <row r="121" spans="1:2" x14ac:dyDescent="0.25">
      <c r="A121">
        <v>7869</v>
      </c>
      <c r="B121">
        <v>15303453</v>
      </c>
    </row>
    <row r="122" spans="1:2" x14ac:dyDescent="0.25">
      <c r="A122">
        <v>1385</v>
      </c>
      <c r="B122">
        <v>488778</v>
      </c>
    </row>
    <row r="123" spans="1:2" x14ac:dyDescent="0.25">
      <c r="A123">
        <v>6851</v>
      </c>
      <c r="B123">
        <v>11785608</v>
      </c>
    </row>
    <row r="124" spans="1:2" x14ac:dyDescent="0.25">
      <c r="A124">
        <v>7782</v>
      </c>
      <c r="B124">
        <v>15211619</v>
      </c>
    </row>
    <row r="125" spans="1:2" x14ac:dyDescent="0.25">
      <c r="A125">
        <v>7784</v>
      </c>
      <c r="B125">
        <v>15241257</v>
      </c>
    </row>
    <row r="126" spans="1:2" x14ac:dyDescent="0.25">
      <c r="A126">
        <v>5750</v>
      </c>
      <c r="B126">
        <v>8369982</v>
      </c>
    </row>
    <row r="127" spans="1:2" x14ac:dyDescent="0.25">
      <c r="A127">
        <v>3314</v>
      </c>
      <c r="B127">
        <v>2801509</v>
      </c>
    </row>
    <row r="128" spans="1:2" x14ac:dyDescent="0.25">
      <c r="A128">
        <v>6997</v>
      </c>
      <c r="B128">
        <v>12177232</v>
      </c>
    </row>
    <row r="129" spans="1:2" x14ac:dyDescent="0.25">
      <c r="A129">
        <v>2481</v>
      </c>
      <c r="B129">
        <v>1535531</v>
      </c>
    </row>
    <row r="130" spans="1:2" x14ac:dyDescent="0.25">
      <c r="A130">
        <v>5982</v>
      </c>
      <c r="B130">
        <v>8840592</v>
      </c>
    </row>
    <row r="131" spans="1:2" x14ac:dyDescent="0.25">
      <c r="A131">
        <v>5696</v>
      </c>
      <c r="B131">
        <v>8185258</v>
      </c>
    </row>
    <row r="132" spans="1:2" x14ac:dyDescent="0.25">
      <c r="A132">
        <v>1638</v>
      </c>
      <c r="B132">
        <v>687500</v>
      </c>
    </row>
    <row r="133" spans="1:2" x14ac:dyDescent="0.25">
      <c r="A133">
        <v>1470</v>
      </c>
      <c r="B133">
        <v>540158</v>
      </c>
    </row>
    <row r="134" spans="1:2" x14ac:dyDescent="0.25">
      <c r="A134">
        <v>3487</v>
      </c>
      <c r="B134">
        <v>3032924</v>
      </c>
    </row>
    <row r="135" spans="1:2" x14ac:dyDescent="0.25">
      <c r="A135">
        <v>3811</v>
      </c>
      <c r="B135">
        <v>3557369</v>
      </c>
    </row>
    <row r="136" spans="1:2" x14ac:dyDescent="0.25">
      <c r="A136">
        <v>2789</v>
      </c>
      <c r="B136">
        <v>1939993</v>
      </c>
    </row>
    <row r="137" spans="1:2" x14ac:dyDescent="0.25">
      <c r="A137">
        <v>4262</v>
      </c>
      <c r="B137">
        <v>4490056</v>
      </c>
    </row>
    <row r="138" spans="1:2" x14ac:dyDescent="0.25">
      <c r="A138">
        <v>4658</v>
      </c>
      <c r="B138">
        <v>5398200</v>
      </c>
    </row>
    <row r="139" spans="1:2" x14ac:dyDescent="0.25">
      <c r="A139">
        <v>3757</v>
      </c>
      <c r="B139">
        <v>3529226</v>
      </c>
    </row>
    <row r="140" spans="1:2" x14ac:dyDescent="0.25">
      <c r="A140">
        <v>3313</v>
      </c>
      <c r="B140">
        <v>2720526</v>
      </c>
    </row>
    <row r="141" spans="1:2" x14ac:dyDescent="0.25">
      <c r="A141">
        <v>9253</v>
      </c>
      <c r="B141">
        <v>21547613</v>
      </c>
    </row>
    <row r="142" spans="1:2" x14ac:dyDescent="0.25">
      <c r="A142">
        <v>7749</v>
      </c>
      <c r="B142">
        <v>14922918</v>
      </c>
    </row>
    <row r="143" spans="1:2" x14ac:dyDescent="0.25">
      <c r="A143">
        <v>9570</v>
      </c>
      <c r="B143">
        <v>22739362</v>
      </c>
    </row>
    <row r="144" spans="1:2" x14ac:dyDescent="0.25">
      <c r="A144">
        <v>1489</v>
      </c>
      <c r="B144">
        <v>558408</v>
      </c>
    </row>
    <row r="145" spans="1:2" x14ac:dyDescent="0.25">
      <c r="A145">
        <v>6249</v>
      </c>
      <c r="B145">
        <v>9863019</v>
      </c>
    </row>
    <row r="146" spans="1:2" x14ac:dyDescent="0.25">
      <c r="A146">
        <v>2917</v>
      </c>
      <c r="B146">
        <v>2165329</v>
      </c>
    </row>
    <row r="147" spans="1:2" x14ac:dyDescent="0.25">
      <c r="A147">
        <v>6900</v>
      </c>
      <c r="B147">
        <v>11886190</v>
      </c>
    </row>
    <row r="148" spans="1:2" x14ac:dyDescent="0.25">
      <c r="A148">
        <v>5545</v>
      </c>
      <c r="B148">
        <v>7773023</v>
      </c>
    </row>
    <row r="149" spans="1:2" x14ac:dyDescent="0.25">
      <c r="A149">
        <v>1054</v>
      </c>
      <c r="B149">
        <v>278116</v>
      </c>
    </row>
    <row r="150" spans="1:2" x14ac:dyDescent="0.25">
      <c r="A150">
        <v>4473</v>
      </c>
      <c r="B150">
        <v>4945959</v>
      </c>
    </row>
    <row r="151" spans="1:2" x14ac:dyDescent="0.25">
      <c r="A151">
        <v>3159</v>
      </c>
      <c r="B151">
        <v>2520043</v>
      </c>
    </row>
    <row r="152" spans="1:2" x14ac:dyDescent="0.25">
      <c r="A152">
        <v>5341</v>
      </c>
      <c r="B152">
        <v>7194066</v>
      </c>
    </row>
    <row r="153" spans="1:2" x14ac:dyDescent="0.25">
      <c r="A153">
        <v>1102</v>
      </c>
      <c r="B153">
        <v>297191</v>
      </c>
    </row>
    <row r="154" spans="1:2" x14ac:dyDescent="0.25">
      <c r="A154">
        <v>5341</v>
      </c>
      <c r="B154">
        <v>7221487</v>
      </c>
    </row>
    <row r="155" spans="1:2" x14ac:dyDescent="0.25">
      <c r="A155">
        <v>1892</v>
      </c>
      <c r="B155">
        <v>918304</v>
      </c>
    </row>
    <row r="156" spans="1:2" x14ac:dyDescent="0.25">
      <c r="A156">
        <v>6082</v>
      </c>
      <c r="B156">
        <v>9213464</v>
      </c>
    </row>
    <row r="157" spans="1:2" x14ac:dyDescent="0.25">
      <c r="A157">
        <v>1412</v>
      </c>
      <c r="B157">
        <v>502886</v>
      </c>
    </row>
    <row r="158" spans="1:2" x14ac:dyDescent="0.25">
      <c r="A158">
        <v>2510</v>
      </c>
      <c r="B158">
        <v>1591188</v>
      </c>
    </row>
    <row r="159" spans="1:2" x14ac:dyDescent="0.25">
      <c r="A159">
        <v>6640</v>
      </c>
      <c r="B159">
        <v>10932820</v>
      </c>
    </row>
    <row r="160" spans="1:2" x14ac:dyDescent="0.25">
      <c r="A160">
        <v>9084</v>
      </c>
      <c r="B160">
        <v>20617009</v>
      </c>
    </row>
    <row r="161" spans="1:2" x14ac:dyDescent="0.25">
      <c r="A161">
        <v>6251</v>
      </c>
      <c r="B161">
        <v>9810848</v>
      </c>
    </row>
    <row r="162" spans="1:2" x14ac:dyDescent="0.25">
      <c r="A162">
        <v>1696</v>
      </c>
      <c r="B162">
        <v>714133</v>
      </c>
    </row>
    <row r="163" spans="1:2" x14ac:dyDescent="0.25">
      <c r="A163">
        <v>7174</v>
      </c>
      <c r="B163">
        <v>12863030</v>
      </c>
    </row>
    <row r="164" spans="1:2" x14ac:dyDescent="0.25">
      <c r="A164">
        <v>1190</v>
      </c>
      <c r="B164">
        <v>355714</v>
      </c>
    </row>
    <row r="165" spans="1:2" x14ac:dyDescent="0.25">
      <c r="A165">
        <v>6891</v>
      </c>
      <c r="B165">
        <v>11853625</v>
      </c>
    </row>
    <row r="166" spans="1:2" x14ac:dyDescent="0.25">
      <c r="A166">
        <v>9858</v>
      </c>
      <c r="B166">
        <v>24101850</v>
      </c>
    </row>
    <row r="167" spans="1:2" x14ac:dyDescent="0.25">
      <c r="A167">
        <v>5100</v>
      </c>
      <c r="B167">
        <v>6484882</v>
      </c>
    </row>
    <row r="168" spans="1:2" x14ac:dyDescent="0.25">
      <c r="A168">
        <v>3362</v>
      </c>
      <c r="B168">
        <v>2842241</v>
      </c>
    </row>
    <row r="169" spans="1:2" x14ac:dyDescent="0.25">
      <c r="A169">
        <v>2789</v>
      </c>
      <c r="B169">
        <v>1991935</v>
      </c>
    </row>
    <row r="170" spans="1:2" x14ac:dyDescent="0.25">
      <c r="A170">
        <v>3602</v>
      </c>
      <c r="B170">
        <v>3180347</v>
      </c>
    </row>
    <row r="171" spans="1:2" x14ac:dyDescent="0.25">
      <c r="A171">
        <v>1287</v>
      </c>
      <c r="B171">
        <v>406449</v>
      </c>
    </row>
    <row r="172" spans="1:2" x14ac:dyDescent="0.25">
      <c r="A172">
        <v>2383</v>
      </c>
      <c r="B172">
        <v>1405464</v>
      </c>
    </row>
    <row r="173" spans="1:2" x14ac:dyDescent="0.25">
      <c r="A173">
        <v>2952</v>
      </c>
      <c r="B173">
        <v>2169117</v>
      </c>
    </row>
    <row r="174" spans="1:2" x14ac:dyDescent="0.25">
      <c r="A174">
        <v>5668</v>
      </c>
      <c r="B174">
        <v>8027644</v>
      </c>
    </row>
    <row r="175" spans="1:2" x14ac:dyDescent="0.25">
      <c r="A175">
        <v>2362</v>
      </c>
      <c r="B175">
        <v>1374227</v>
      </c>
    </row>
    <row r="176" spans="1:2" x14ac:dyDescent="0.25">
      <c r="A176">
        <v>7202</v>
      </c>
      <c r="B176">
        <v>12729190</v>
      </c>
    </row>
    <row r="177" spans="1:2" x14ac:dyDescent="0.25">
      <c r="A177">
        <v>6678</v>
      </c>
      <c r="B177">
        <v>11044203</v>
      </c>
    </row>
    <row r="178" spans="1:2" x14ac:dyDescent="0.25">
      <c r="A178">
        <v>5290</v>
      </c>
      <c r="B178">
        <v>6997818</v>
      </c>
    </row>
    <row r="179" spans="1:2" x14ac:dyDescent="0.25">
      <c r="A179">
        <v>1372</v>
      </c>
      <c r="B179">
        <v>470583</v>
      </c>
    </row>
    <row r="180" spans="1:2" x14ac:dyDescent="0.25">
      <c r="A180">
        <v>9566</v>
      </c>
      <c r="B180">
        <v>23218400</v>
      </c>
    </row>
    <row r="181" spans="1:2" x14ac:dyDescent="0.25">
      <c r="A181">
        <v>5839</v>
      </c>
      <c r="B181">
        <v>8601872</v>
      </c>
    </row>
    <row r="182" spans="1:2" x14ac:dyDescent="0.25">
      <c r="A182">
        <v>1353</v>
      </c>
      <c r="B182">
        <v>459618</v>
      </c>
    </row>
    <row r="183" spans="1:2" x14ac:dyDescent="0.25">
      <c r="A183">
        <v>1488</v>
      </c>
      <c r="B183">
        <v>543156</v>
      </c>
    </row>
    <row r="184" spans="1:2" x14ac:dyDescent="0.25">
      <c r="A184">
        <v>6620</v>
      </c>
      <c r="B184">
        <v>11081584</v>
      </c>
    </row>
    <row r="185" spans="1:2" x14ac:dyDescent="0.25">
      <c r="A185">
        <v>4487</v>
      </c>
      <c r="B185">
        <v>5074308</v>
      </c>
    </row>
    <row r="186" spans="1:2" x14ac:dyDescent="0.25">
      <c r="A186">
        <v>3903</v>
      </c>
      <c r="B186">
        <v>3814385</v>
      </c>
    </row>
    <row r="187" spans="1:2" x14ac:dyDescent="0.25">
      <c r="A187">
        <v>1616</v>
      </c>
      <c r="B187">
        <v>667192</v>
      </c>
    </row>
    <row r="188" spans="1:2" x14ac:dyDescent="0.25">
      <c r="A188">
        <v>8859</v>
      </c>
      <c r="B188">
        <v>19892395</v>
      </c>
    </row>
    <row r="189" spans="1:2" x14ac:dyDescent="0.25">
      <c r="A189">
        <v>7236</v>
      </c>
      <c r="B189">
        <v>13216081</v>
      </c>
    </row>
    <row r="190" spans="1:2" x14ac:dyDescent="0.25">
      <c r="A190">
        <v>4438</v>
      </c>
      <c r="B190">
        <v>4951932</v>
      </c>
    </row>
    <row r="191" spans="1:2" x14ac:dyDescent="0.25">
      <c r="A191">
        <v>2750</v>
      </c>
      <c r="B191">
        <v>1921582</v>
      </c>
    </row>
    <row r="192" spans="1:2" x14ac:dyDescent="0.25">
      <c r="A192">
        <v>2977</v>
      </c>
      <c r="B192">
        <v>2172162</v>
      </c>
    </row>
    <row r="193" spans="1:2" x14ac:dyDescent="0.25">
      <c r="A193">
        <v>1297</v>
      </c>
      <c r="B193">
        <v>432107</v>
      </c>
    </row>
    <row r="194" spans="1:2" x14ac:dyDescent="0.25">
      <c r="A194">
        <v>6001</v>
      </c>
      <c r="B194">
        <v>9024636</v>
      </c>
    </row>
    <row r="195" spans="1:2" x14ac:dyDescent="0.25">
      <c r="A195">
        <v>3207</v>
      </c>
      <c r="B195">
        <v>2617509</v>
      </c>
    </row>
    <row r="196" spans="1:2" x14ac:dyDescent="0.25">
      <c r="A196">
        <v>8339</v>
      </c>
      <c r="B196">
        <v>17457921</v>
      </c>
    </row>
    <row r="197" spans="1:2" x14ac:dyDescent="0.25">
      <c r="A197">
        <v>6491</v>
      </c>
      <c r="B197">
        <v>10551719</v>
      </c>
    </row>
    <row r="198" spans="1:2" x14ac:dyDescent="0.25">
      <c r="A198">
        <v>8169</v>
      </c>
      <c r="B198">
        <v>16844446</v>
      </c>
    </row>
    <row r="199" spans="1:2" x14ac:dyDescent="0.25">
      <c r="A199">
        <v>6962</v>
      </c>
      <c r="B199">
        <v>12076565</v>
      </c>
    </row>
    <row r="200" spans="1:2" x14ac:dyDescent="0.25">
      <c r="A200">
        <v>4398</v>
      </c>
      <c r="B200">
        <v>4830404</v>
      </c>
    </row>
    <row r="201" spans="1:2" x14ac:dyDescent="0.25">
      <c r="A201">
        <v>1806</v>
      </c>
      <c r="B201">
        <v>808953</v>
      </c>
    </row>
    <row r="202" spans="1:2" x14ac:dyDescent="0.25">
      <c r="A202">
        <v>5588</v>
      </c>
      <c r="B202">
        <v>7850892</v>
      </c>
    </row>
    <row r="203" spans="1:2" x14ac:dyDescent="0.25">
      <c r="A203">
        <v>9185</v>
      </c>
      <c r="B203">
        <v>21013825</v>
      </c>
    </row>
    <row r="204" spans="1:2" x14ac:dyDescent="0.25">
      <c r="A204">
        <v>4176</v>
      </c>
      <c r="B204">
        <v>4403031</v>
      </c>
    </row>
    <row r="205" spans="1:2" x14ac:dyDescent="0.25">
      <c r="A205">
        <v>3767</v>
      </c>
      <c r="B205">
        <v>3532721</v>
      </c>
    </row>
    <row r="206" spans="1:2" x14ac:dyDescent="0.25">
      <c r="A206">
        <v>2687</v>
      </c>
      <c r="B206">
        <v>1803361</v>
      </c>
    </row>
    <row r="207" spans="1:2" x14ac:dyDescent="0.25">
      <c r="A207">
        <v>4021</v>
      </c>
      <c r="B207">
        <v>4057188</v>
      </c>
    </row>
    <row r="208" spans="1:2" x14ac:dyDescent="0.25">
      <c r="A208">
        <v>4126</v>
      </c>
      <c r="B208">
        <v>4257354</v>
      </c>
    </row>
    <row r="209" spans="1:2" x14ac:dyDescent="0.25">
      <c r="A209">
        <v>5069</v>
      </c>
      <c r="B209">
        <v>6299320</v>
      </c>
    </row>
    <row r="210" spans="1:2" x14ac:dyDescent="0.25">
      <c r="A210">
        <v>7911</v>
      </c>
      <c r="B210">
        <v>15581199</v>
      </c>
    </row>
    <row r="211" spans="1:2" x14ac:dyDescent="0.25">
      <c r="A211">
        <v>5620</v>
      </c>
      <c r="B211">
        <v>7865028</v>
      </c>
    </row>
    <row r="212" spans="1:2" x14ac:dyDescent="0.25">
      <c r="A212">
        <v>5132</v>
      </c>
      <c r="B212">
        <v>6593001</v>
      </c>
    </row>
    <row r="213" spans="1:2" x14ac:dyDescent="0.25">
      <c r="A213">
        <v>6905</v>
      </c>
      <c r="B213">
        <v>11844538</v>
      </c>
    </row>
    <row r="214" spans="1:2" x14ac:dyDescent="0.25">
      <c r="A214">
        <v>6886</v>
      </c>
      <c r="B214">
        <v>11822959</v>
      </c>
    </row>
    <row r="215" spans="1:2" x14ac:dyDescent="0.25">
      <c r="A215">
        <v>4572</v>
      </c>
      <c r="B215">
        <v>5289762</v>
      </c>
    </row>
    <row r="216" spans="1:2" x14ac:dyDescent="0.25">
      <c r="A216">
        <v>1739</v>
      </c>
      <c r="B216">
        <v>730890</v>
      </c>
    </row>
    <row r="217" spans="1:2" x14ac:dyDescent="0.25">
      <c r="A217">
        <v>9238</v>
      </c>
      <c r="B217">
        <v>21161564</v>
      </c>
    </row>
    <row r="218" spans="1:2" x14ac:dyDescent="0.25">
      <c r="A218">
        <v>5255</v>
      </c>
      <c r="B218">
        <v>6855823</v>
      </c>
    </row>
    <row r="219" spans="1:2" x14ac:dyDescent="0.25">
      <c r="A219">
        <v>6487</v>
      </c>
      <c r="B219">
        <v>10652161</v>
      </c>
    </row>
    <row r="220" spans="1:2" x14ac:dyDescent="0.25">
      <c r="A220">
        <v>1714</v>
      </c>
      <c r="B220">
        <v>728095</v>
      </c>
    </row>
    <row r="221" spans="1:2" x14ac:dyDescent="0.25">
      <c r="A221">
        <v>3222</v>
      </c>
      <c r="B221">
        <v>2538411</v>
      </c>
    </row>
    <row r="222" spans="1:2" x14ac:dyDescent="0.25">
      <c r="A222">
        <v>9747</v>
      </c>
      <c r="B222">
        <v>23861822</v>
      </c>
    </row>
    <row r="223" spans="1:2" x14ac:dyDescent="0.25">
      <c r="A223">
        <v>3177</v>
      </c>
      <c r="B223">
        <v>2567394</v>
      </c>
    </row>
    <row r="224" spans="1:2" x14ac:dyDescent="0.25">
      <c r="A224">
        <v>1541</v>
      </c>
      <c r="B224">
        <v>576478</v>
      </c>
    </row>
    <row r="225" spans="1:2" x14ac:dyDescent="0.25">
      <c r="A225">
        <v>1868</v>
      </c>
      <c r="B225">
        <v>858580</v>
      </c>
    </row>
    <row r="226" spans="1:2" x14ac:dyDescent="0.25">
      <c r="A226">
        <v>3786</v>
      </c>
      <c r="B226">
        <v>3552631</v>
      </c>
    </row>
    <row r="227" spans="1:2" x14ac:dyDescent="0.25">
      <c r="A227">
        <v>5451</v>
      </c>
      <c r="B227">
        <v>7426751</v>
      </c>
    </row>
    <row r="228" spans="1:2" x14ac:dyDescent="0.25">
      <c r="A228">
        <v>9597</v>
      </c>
      <c r="B228">
        <v>22940056</v>
      </c>
    </row>
    <row r="229" spans="1:2" x14ac:dyDescent="0.25">
      <c r="A229">
        <v>9117</v>
      </c>
      <c r="B229">
        <v>20706816</v>
      </c>
    </row>
    <row r="230" spans="1:2" x14ac:dyDescent="0.25">
      <c r="A230">
        <v>8303</v>
      </c>
      <c r="B230">
        <v>17325909</v>
      </c>
    </row>
    <row r="231" spans="1:2" x14ac:dyDescent="0.25">
      <c r="A231">
        <v>1592</v>
      </c>
      <c r="B231">
        <v>609981</v>
      </c>
    </row>
    <row r="232" spans="1:2" x14ac:dyDescent="0.25">
      <c r="A232">
        <v>6453</v>
      </c>
      <c r="B232">
        <v>10533331</v>
      </c>
    </row>
    <row r="233" spans="1:2" x14ac:dyDescent="0.25">
      <c r="A233">
        <v>9595</v>
      </c>
      <c r="B233">
        <v>22875895</v>
      </c>
    </row>
    <row r="234" spans="1:2" x14ac:dyDescent="0.25">
      <c r="A234">
        <v>3563</v>
      </c>
      <c r="B234">
        <v>3174201</v>
      </c>
    </row>
    <row r="235" spans="1:2" x14ac:dyDescent="0.25">
      <c r="A235">
        <v>4590</v>
      </c>
      <c r="B235">
        <v>5334204</v>
      </c>
    </row>
    <row r="236" spans="1:2" x14ac:dyDescent="0.25">
      <c r="A236">
        <v>1790</v>
      </c>
      <c r="B236">
        <v>820780</v>
      </c>
    </row>
    <row r="237" spans="1:2" x14ac:dyDescent="0.25">
      <c r="A237">
        <v>9256</v>
      </c>
      <c r="B237">
        <v>21518912</v>
      </c>
    </row>
    <row r="238" spans="1:2" x14ac:dyDescent="0.25">
      <c r="A238">
        <v>4918</v>
      </c>
      <c r="B238">
        <v>6014281</v>
      </c>
    </row>
    <row r="239" spans="1:2" x14ac:dyDescent="0.25">
      <c r="A239">
        <v>5306</v>
      </c>
      <c r="B239">
        <v>7073080</v>
      </c>
    </row>
    <row r="240" spans="1:2" x14ac:dyDescent="0.25">
      <c r="A240">
        <v>9443</v>
      </c>
      <c r="B240">
        <v>22344783</v>
      </c>
    </row>
    <row r="241" spans="1:2" x14ac:dyDescent="0.25">
      <c r="A241">
        <v>7600</v>
      </c>
      <c r="B241">
        <v>14498097</v>
      </c>
    </row>
    <row r="242" spans="1:2" x14ac:dyDescent="0.25">
      <c r="A242">
        <v>3570</v>
      </c>
      <c r="B242">
        <v>3197452</v>
      </c>
    </row>
    <row r="243" spans="1:2" x14ac:dyDescent="0.25">
      <c r="A243">
        <v>4674</v>
      </c>
      <c r="B243">
        <v>5421925</v>
      </c>
    </row>
    <row r="244" spans="1:2" x14ac:dyDescent="0.25">
      <c r="A244">
        <v>4276</v>
      </c>
      <c r="B244">
        <v>4595477</v>
      </c>
    </row>
    <row r="245" spans="1:2" x14ac:dyDescent="0.25">
      <c r="A245">
        <v>8569</v>
      </c>
      <c r="B245">
        <v>18343616</v>
      </c>
    </row>
    <row r="246" spans="1:2" x14ac:dyDescent="0.25">
      <c r="A246">
        <v>3624</v>
      </c>
      <c r="B246">
        <v>3226514</v>
      </c>
    </row>
    <row r="247" spans="1:2" x14ac:dyDescent="0.25">
      <c r="A247">
        <v>1678</v>
      </c>
      <c r="B247">
        <v>701337</v>
      </c>
    </row>
    <row r="248" spans="1:2" x14ac:dyDescent="0.25">
      <c r="A248">
        <v>3023</v>
      </c>
      <c r="B248">
        <v>2313567</v>
      </c>
    </row>
    <row r="249" spans="1:2" x14ac:dyDescent="0.25">
      <c r="A249">
        <v>1789</v>
      </c>
      <c r="B249">
        <v>792768</v>
      </c>
    </row>
    <row r="250" spans="1:2" x14ac:dyDescent="0.25">
      <c r="A250">
        <v>5178</v>
      </c>
      <c r="B250">
        <v>6598871</v>
      </c>
    </row>
    <row r="251" spans="1:2" x14ac:dyDescent="0.25">
      <c r="A251">
        <v>9858</v>
      </c>
      <c r="B251">
        <v>24212622</v>
      </c>
    </row>
    <row r="252" spans="1:2" x14ac:dyDescent="0.25">
      <c r="A252">
        <v>6026</v>
      </c>
      <c r="B252">
        <v>9153204</v>
      </c>
    </row>
    <row r="253" spans="1:2" x14ac:dyDescent="0.25">
      <c r="A253">
        <v>3736</v>
      </c>
      <c r="B253">
        <v>3515794</v>
      </c>
    </row>
    <row r="254" spans="1:2" x14ac:dyDescent="0.25">
      <c r="A254">
        <v>2840</v>
      </c>
      <c r="B254">
        <v>2019414</v>
      </c>
    </row>
    <row r="255" spans="1:2" x14ac:dyDescent="0.25">
      <c r="A255">
        <v>1157</v>
      </c>
      <c r="B255">
        <v>344457</v>
      </c>
    </row>
    <row r="256" spans="1:2" x14ac:dyDescent="0.25">
      <c r="A256">
        <v>6998</v>
      </c>
      <c r="B256">
        <v>12105147</v>
      </c>
    </row>
    <row r="257" spans="1:2" x14ac:dyDescent="0.25">
      <c r="A257">
        <v>5453</v>
      </c>
      <c r="B257">
        <v>7418004</v>
      </c>
    </row>
    <row r="258" spans="1:2" x14ac:dyDescent="0.25">
      <c r="A258">
        <v>3616</v>
      </c>
      <c r="B258">
        <v>3283323</v>
      </c>
    </row>
    <row r="259" spans="1:2" x14ac:dyDescent="0.25">
      <c r="A259">
        <v>7072</v>
      </c>
      <c r="B259">
        <v>12484021</v>
      </c>
    </row>
    <row r="260" spans="1:2" x14ac:dyDescent="0.25">
      <c r="A260">
        <v>9016</v>
      </c>
      <c r="B260">
        <v>20322957</v>
      </c>
    </row>
    <row r="261" spans="1:2" x14ac:dyDescent="0.25">
      <c r="A261">
        <v>5347</v>
      </c>
      <c r="B261">
        <v>7096913</v>
      </c>
    </row>
    <row r="262" spans="1:2" x14ac:dyDescent="0.25">
      <c r="A262">
        <v>4348</v>
      </c>
      <c r="B262">
        <v>4736375</v>
      </c>
    </row>
    <row r="263" spans="1:2" x14ac:dyDescent="0.25">
      <c r="A263">
        <v>5115</v>
      </c>
      <c r="B263">
        <v>6551532</v>
      </c>
    </row>
    <row r="264" spans="1:2" x14ac:dyDescent="0.25">
      <c r="A264">
        <v>7912</v>
      </c>
      <c r="B264">
        <v>15706488</v>
      </c>
    </row>
    <row r="265" spans="1:2" x14ac:dyDescent="0.25">
      <c r="A265">
        <v>1552</v>
      </c>
      <c r="B265">
        <v>606659</v>
      </c>
    </row>
    <row r="266" spans="1:2" x14ac:dyDescent="0.25">
      <c r="A266">
        <v>3656</v>
      </c>
      <c r="B266">
        <v>3335555</v>
      </c>
    </row>
    <row r="267" spans="1:2" x14ac:dyDescent="0.25">
      <c r="A267">
        <v>6294</v>
      </c>
      <c r="B267">
        <v>9712378</v>
      </c>
    </row>
    <row r="268" spans="1:2" x14ac:dyDescent="0.25">
      <c r="A268">
        <v>2620</v>
      </c>
      <c r="B268">
        <v>1747296</v>
      </c>
    </row>
    <row r="269" spans="1:2" x14ac:dyDescent="0.25">
      <c r="A269">
        <v>9620</v>
      </c>
      <c r="B269">
        <v>22808313</v>
      </c>
    </row>
    <row r="270" spans="1:2" x14ac:dyDescent="0.25">
      <c r="A270">
        <v>3602</v>
      </c>
      <c r="B270">
        <v>3276377</v>
      </c>
    </row>
    <row r="271" spans="1:2" x14ac:dyDescent="0.25">
      <c r="A271">
        <v>8991</v>
      </c>
      <c r="B271">
        <v>20368523</v>
      </c>
    </row>
    <row r="272" spans="1:2" x14ac:dyDescent="0.25">
      <c r="A272">
        <v>7305</v>
      </c>
      <c r="B272">
        <v>13381797</v>
      </c>
    </row>
    <row r="273" spans="1:2" x14ac:dyDescent="0.25">
      <c r="A273">
        <v>9646</v>
      </c>
      <c r="B273">
        <v>23276887</v>
      </c>
    </row>
    <row r="274" spans="1:2" x14ac:dyDescent="0.25">
      <c r="A274">
        <v>1090</v>
      </c>
      <c r="B274">
        <v>298695</v>
      </c>
    </row>
    <row r="275" spans="1:2" x14ac:dyDescent="0.25">
      <c r="A275">
        <v>6099</v>
      </c>
      <c r="B275">
        <v>9299960</v>
      </c>
    </row>
    <row r="276" spans="1:2" x14ac:dyDescent="0.25">
      <c r="A276">
        <v>6556</v>
      </c>
      <c r="B276">
        <v>10675527</v>
      </c>
    </row>
    <row r="277" spans="1:2" x14ac:dyDescent="0.25">
      <c r="A277">
        <v>2883</v>
      </c>
      <c r="B277">
        <v>2044215</v>
      </c>
    </row>
    <row r="278" spans="1:2" x14ac:dyDescent="0.25">
      <c r="A278">
        <v>3336</v>
      </c>
      <c r="B278">
        <v>2762578</v>
      </c>
    </row>
    <row r="279" spans="1:2" x14ac:dyDescent="0.25">
      <c r="A279">
        <v>8482</v>
      </c>
      <c r="B279">
        <v>17937311</v>
      </c>
    </row>
    <row r="280" spans="1:2" x14ac:dyDescent="0.25">
      <c r="A280">
        <v>7848</v>
      </c>
      <c r="B280">
        <v>15304516</v>
      </c>
    </row>
    <row r="281" spans="1:2" x14ac:dyDescent="0.25">
      <c r="A281">
        <v>9532</v>
      </c>
      <c r="B281">
        <v>22748069</v>
      </c>
    </row>
    <row r="282" spans="1:2" x14ac:dyDescent="0.25">
      <c r="A282">
        <v>9819</v>
      </c>
      <c r="B282">
        <v>24264085</v>
      </c>
    </row>
    <row r="283" spans="1:2" x14ac:dyDescent="0.25">
      <c r="A283">
        <v>3924</v>
      </c>
      <c r="B283">
        <v>3846023</v>
      </c>
    </row>
    <row r="284" spans="1:2" x14ac:dyDescent="0.25">
      <c r="A284">
        <v>7971</v>
      </c>
      <c r="B284">
        <v>15945181</v>
      </c>
    </row>
    <row r="285" spans="1:2" x14ac:dyDescent="0.25">
      <c r="A285">
        <v>1965</v>
      </c>
      <c r="B285">
        <v>983898</v>
      </c>
    </row>
    <row r="286" spans="1:2" x14ac:dyDescent="0.25">
      <c r="A286">
        <v>5602</v>
      </c>
      <c r="B286">
        <v>7939981</v>
      </c>
    </row>
    <row r="287" spans="1:2" x14ac:dyDescent="0.25">
      <c r="A287">
        <v>9907</v>
      </c>
      <c r="B287">
        <v>24602443</v>
      </c>
    </row>
    <row r="288" spans="1:2" x14ac:dyDescent="0.25">
      <c r="A288">
        <v>6230</v>
      </c>
      <c r="B288">
        <v>9589873</v>
      </c>
    </row>
    <row r="289" spans="1:2" x14ac:dyDescent="0.25">
      <c r="A289">
        <v>7425</v>
      </c>
      <c r="B289">
        <v>13749780</v>
      </c>
    </row>
    <row r="290" spans="1:2" x14ac:dyDescent="0.25">
      <c r="A290">
        <v>6634</v>
      </c>
      <c r="B290">
        <v>11093263</v>
      </c>
    </row>
    <row r="291" spans="1:2" x14ac:dyDescent="0.25">
      <c r="A291">
        <v>8332</v>
      </c>
      <c r="B291">
        <v>17498539</v>
      </c>
    </row>
    <row r="292" spans="1:2" x14ac:dyDescent="0.25">
      <c r="A292">
        <v>7717</v>
      </c>
      <c r="B292">
        <v>15059286</v>
      </c>
    </row>
    <row r="293" spans="1:2" x14ac:dyDescent="0.25">
      <c r="A293">
        <v>4757</v>
      </c>
      <c r="B293">
        <v>5642238</v>
      </c>
    </row>
    <row r="294" spans="1:2" x14ac:dyDescent="0.25">
      <c r="A294">
        <v>7462</v>
      </c>
      <c r="B294">
        <v>13979182</v>
      </c>
    </row>
    <row r="295" spans="1:2" x14ac:dyDescent="0.25">
      <c r="A295">
        <v>9745</v>
      </c>
      <c r="B295">
        <v>24039048</v>
      </c>
    </row>
    <row r="296" spans="1:2" x14ac:dyDescent="0.25">
      <c r="A296">
        <v>3047</v>
      </c>
      <c r="B296">
        <v>2369559</v>
      </c>
    </row>
    <row r="297" spans="1:2" x14ac:dyDescent="0.25">
      <c r="A297">
        <v>1994</v>
      </c>
      <c r="B297">
        <v>984701</v>
      </c>
    </row>
    <row r="298" spans="1:2" x14ac:dyDescent="0.25">
      <c r="A298">
        <v>1510</v>
      </c>
      <c r="B298">
        <v>579003</v>
      </c>
    </row>
    <row r="299" spans="1:2" x14ac:dyDescent="0.25">
      <c r="A299">
        <v>5825</v>
      </c>
      <c r="B299">
        <v>8428397</v>
      </c>
    </row>
    <row r="300" spans="1:2" x14ac:dyDescent="0.25">
      <c r="A300">
        <v>5497</v>
      </c>
      <c r="B300">
        <v>7723418</v>
      </c>
    </row>
    <row r="301" spans="1:2" x14ac:dyDescent="0.25">
      <c r="A301">
        <v>5029</v>
      </c>
      <c r="B301">
        <v>6295368</v>
      </c>
    </row>
    <row r="302" spans="1:2" x14ac:dyDescent="0.25">
      <c r="A302">
        <v>9733</v>
      </c>
      <c r="B302">
        <v>23727947</v>
      </c>
    </row>
    <row r="303" spans="1:2" x14ac:dyDescent="0.25">
      <c r="A303">
        <v>2865</v>
      </c>
      <c r="B303">
        <v>2041681</v>
      </c>
    </row>
    <row r="304" spans="1:2" x14ac:dyDescent="0.25">
      <c r="A304">
        <v>1831</v>
      </c>
      <c r="B304">
        <v>834601</v>
      </c>
    </row>
    <row r="305" spans="1:2" x14ac:dyDescent="0.25">
      <c r="A305">
        <v>5130</v>
      </c>
      <c r="B305">
        <v>6587939</v>
      </c>
    </row>
    <row r="306" spans="1:2" x14ac:dyDescent="0.25">
      <c r="A306">
        <v>1747</v>
      </c>
      <c r="B306">
        <v>753341</v>
      </c>
    </row>
    <row r="307" spans="1:2" x14ac:dyDescent="0.25">
      <c r="A307">
        <v>4299</v>
      </c>
      <c r="B307">
        <v>4607726</v>
      </c>
    </row>
    <row r="308" spans="1:2" x14ac:dyDescent="0.25">
      <c r="A308">
        <v>1401</v>
      </c>
      <c r="B308">
        <v>486945</v>
      </c>
    </row>
    <row r="309" spans="1:2" x14ac:dyDescent="0.25">
      <c r="A309">
        <v>1785</v>
      </c>
      <c r="B309">
        <v>769094</v>
      </c>
    </row>
    <row r="310" spans="1:2" x14ac:dyDescent="0.25">
      <c r="A310">
        <v>8734</v>
      </c>
      <c r="B310">
        <v>18937688</v>
      </c>
    </row>
    <row r="311" spans="1:2" x14ac:dyDescent="0.25">
      <c r="A311">
        <v>6886</v>
      </c>
      <c r="B311">
        <v>11830677</v>
      </c>
    </row>
    <row r="312" spans="1:2" x14ac:dyDescent="0.25">
      <c r="A312">
        <v>1320</v>
      </c>
      <c r="B312">
        <v>442211</v>
      </c>
    </row>
    <row r="313" spans="1:2" x14ac:dyDescent="0.25">
      <c r="A313">
        <v>7062</v>
      </c>
      <c r="B313">
        <v>12637843</v>
      </c>
    </row>
    <row r="314" spans="1:2" x14ac:dyDescent="0.25">
      <c r="A314">
        <v>7269</v>
      </c>
      <c r="B314">
        <v>13318199</v>
      </c>
    </row>
    <row r="315" spans="1:2" x14ac:dyDescent="0.25">
      <c r="A315">
        <v>1248</v>
      </c>
      <c r="B315">
        <v>389706</v>
      </c>
    </row>
    <row r="316" spans="1:2" x14ac:dyDescent="0.25">
      <c r="A316">
        <v>6032</v>
      </c>
      <c r="B316">
        <v>9140582</v>
      </c>
    </row>
    <row r="317" spans="1:2" x14ac:dyDescent="0.25">
      <c r="A317">
        <v>6496</v>
      </c>
      <c r="B317">
        <v>10463097</v>
      </c>
    </row>
    <row r="318" spans="1:2" x14ac:dyDescent="0.25">
      <c r="A318">
        <v>6178</v>
      </c>
      <c r="B318">
        <v>9493277</v>
      </c>
    </row>
    <row r="319" spans="1:2" x14ac:dyDescent="0.25">
      <c r="A319">
        <v>4111</v>
      </c>
      <c r="B319">
        <v>4166361</v>
      </c>
    </row>
    <row r="320" spans="1:2" x14ac:dyDescent="0.25">
      <c r="A320">
        <v>1178</v>
      </c>
      <c r="B320">
        <v>343668</v>
      </c>
    </row>
    <row r="321" spans="1:2" x14ac:dyDescent="0.25">
      <c r="A321">
        <v>9818</v>
      </c>
      <c r="B321">
        <v>24092368</v>
      </c>
    </row>
    <row r="322" spans="1:2" x14ac:dyDescent="0.25">
      <c r="A322">
        <v>8726</v>
      </c>
      <c r="B322">
        <v>18979676</v>
      </c>
    </row>
    <row r="323" spans="1:2" x14ac:dyDescent="0.25">
      <c r="A323">
        <v>5930</v>
      </c>
      <c r="B323">
        <v>8839389</v>
      </c>
    </row>
    <row r="324" spans="1:2" x14ac:dyDescent="0.25">
      <c r="A324">
        <v>7218</v>
      </c>
      <c r="B324">
        <v>13109954</v>
      </c>
    </row>
    <row r="325" spans="1:2" x14ac:dyDescent="0.25">
      <c r="A325">
        <v>1405</v>
      </c>
      <c r="B325">
        <v>497942</v>
      </c>
    </row>
    <row r="326" spans="1:2" x14ac:dyDescent="0.25">
      <c r="A326">
        <v>3214</v>
      </c>
      <c r="B326">
        <v>2611127</v>
      </c>
    </row>
    <row r="327" spans="1:2" x14ac:dyDescent="0.25">
      <c r="A327">
        <v>3939</v>
      </c>
      <c r="B327">
        <v>3840675</v>
      </c>
    </row>
    <row r="328" spans="1:2" x14ac:dyDescent="0.25">
      <c r="A328">
        <v>5697</v>
      </c>
      <c r="B328">
        <v>8111079</v>
      </c>
    </row>
    <row r="329" spans="1:2" x14ac:dyDescent="0.25">
      <c r="A329">
        <v>5141</v>
      </c>
      <c r="B329">
        <v>6564172</v>
      </c>
    </row>
    <row r="330" spans="1:2" x14ac:dyDescent="0.25">
      <c r="A330">
        <v>3219</v>
      </c>
      <c r="B330">
        <v>2582448</v>
      </c>
    </row>
    <row r="331" spans="1:2" x14ac:dyDescent="0.25">
      <c r="A331">
        <v>2378</v>
      </c>
      <c r="B331">
        <v>1428274</v>
      </c>
    </row>
    <row r="332" spans="1:2" x14ac:dyDescent="0.25">
      <c r="A332">
        <v>5849</v>
      </c>
      <c r="B332">
        <v>8706787</v>
      </c>
    </row>
    <row r="333" spans="1:2" x14ac:dyDescent="0.25">
      <c r="A333">
        <v>3244</v>
      </c>
      <c r="B333">
        <v>2637264</v>
      </c>
    </row>
    <row r="334" spans="1:2" x14ac:dyDescent="0.25">
      <c r="A334">
        <v>8467</v>
      </c>
      <c r="B334">
        <v>18077398</v>
      </c>
    </row>
    <row r="335" spans="1:2" x14ac:dyDescent="0.25">
      <c r="A335">
        <v>6991</v>
      </c>
      <c r="B335">
        <v>12259618</v>
      </c>
    </row>
    <row r="336" spans="1:2" x14ac:dyDescent="0.25">
      <c r="A336">
        <v>5681</v>
      </c>
      <c r="B336">
        <v>8154755</v>
      </c>
    </row>
    <row r="337" spans="1:2" x14ac:dyDescent="0.25">
      <c r="A337">
        <v>1533</v>
      </c>
      <c r="B337">
        <v>585279</v>
      </c>
    </row>
    <row r="338" spans="1:2" x14ac:dyDescent="0.25">
      <c r="A338">
        <v>4470</v>
      </c>
      <c r="B338">
        <v>4948998</v>
      </c>
    </row>
    <row r="339" spans="1:2" x14ac:dyDescent="0.25">
      <c r="A339">
        <v>1621</v>
      </c>
      <c r="B339">
        <v>638883</v>
      </c>
    </row>
    <row r="340" spans="1:2" x14ac:dyDescent="0.25">
      <c r="A340">
        <v>5427</v>
      </c>
      <c r="B340">
        <v>7421494</v>
      </c>
    </row>
    <row r="341" spans="1:2" x14ac:dyDescent="0.25">
      <c r="A341">
        <v>9560</v>
      </c>
      <c r="B341">
        <v>22862532</v>
      </c>
    </row>
    <row r="342" spans="1:2" x14ac:dyDescent="0.25">
      <c r="A342">
        <v>4998</v>
      </c>
      <c r="B342">
        <v>6248954</v>
      </c>
    </row>
    <row r="343" spans="1:2" x14ac:dyDescent="0.25">
      <c r="A343">
        <v>7021</v>
      </c>
      <c r="B343">
        <v>12148875</v>
      </c>
    </row>
    <row r="344" spans="1:2" x14ac:dyDescent="0.25">
      <c r="A344">
        <v>7136</v>
      </c>
      <c r="B344">
        <v>12667944</v>
      </c>
    </row>
    <row r="345" spans="1:2" x14ac:dyDescent="0.25">
      <c r="A345">
        <v>1699</v>
      </c>
      <c r="B345">
        <v>721646</v>
      </c>
    </row>
    <row r="346" spans="1:2" x14ac:dyDescent="0.25">
      <c r="A346">
        <v>4983</v>
      </c>
      <c r="B346">
        <v>6162970</v>
      </c>
    </row>
    <row r="347" spans="1:2" x14ac:dyDescent="0.25">
      <c r="A347">
        <v>7354</v>
      </c>
      <c r="B347">
        <v>13580057</v>
      </c>
    </row>
    <row r="348" spans="1:2" x14ac:dyDescent="0.25">
      <c r="A348">
        <v>8853</v>
      </c>
      <c r="B348">
        <v>19292100</v>
      </c>
    </row>
    <row r="349" spans="1:2" x14ac:dyDescent="0.25">
      <c r="A349">
        <v>4672</v>
      </c>
      <c r="B349">
        <v>5411028</v>
      </c>
    </row>
    <row r="350" spans="1:2" x14ac:dyDescent="0.25">
      <c r="A350">
        <v>2442</v>
      </c>
      <c r="B350">
        <v>1496003</v>
      </c>
    </row>
    <row r="351" spans="1:2" x14ac:dyDescent="0.25">
      <c r="A351">
        <v>3445</v>
      </c>
      <c r="B351">
        <v>2965869</v>
      </c>
    </row>
    <row r="352" spans="1:2" x14ac:dyDescent="0.25">
      <c r="A352">
        <v>5824</v>
      </c>
      <c r="B352">
        <v>8312888</v>
      </c>
    </row>
    <row r="353" spans="1:2" x14ac:dyDescent="0.25">
      <c r="A353">
        <v>7008</v>
      </c>
      <c r="B353">
        <v>12294088</v>
      </c>
    </row>
    <row r="354" spans="1:2" x14ac:dyDescent="0.25">
      <c r="A354">
        <v>8872</v>
      </c>
      <c r="B354">
        <v>19592178</v>
      </c>
    </row>
    <row r="355" spans="1:2" x14ac:dyDescent="0.25">
      <c r="A355">
        <v>1668</v>
      </c>
      <c r="B355">
        <v>691115</v>
      </c>
    </row>
    <row r="356" spans="1:2" x14ac:dyDescent="0.25">
      <c r="A356">
        <v>9151</v>
      </c>
      <c r="B356">
        <v>20926661</v>
      </c>
    </row>
    <row r="357" spans="1:2" x14ac:dyDescent="0.25">
      <c r="A357">
        <v>3853</v>
      </c>
      <c r="B357">
        <v>3713537</v>
      </c>
    </row>
    <row r="358" spans="1:2" x14ac:dyDescent="0.25">
      <c r="A358">
        <v>7252</v>
      </c>
      <c r="B358">
        <v>13189771</v>
      </c>
    </row>
    <row r="359" spans="1:2" x14ac:dyDescent="0.25">
      <c r="A359">
        <v>8283</v>
      </c>
      <c r="B359">
        <v>17073541</v>
      </c>
    </row>
    <row r="360" spans="1:2" x14ac:dyDescent="0.25">
      <c r="A360">
        <v>8176</v>
      </c>
      <c r="B360">
        <v>16731311</v>
      </c>
    </row>
    <row r="361" spans="1:2" x14ac:dyDescent="0.25">
      <c r="A361">
        <v>6989</v>
      </c>
      <c r="B361">
        <v>12204090</v>
      </c>
    </row>
    <row r="362" spans="1:2" x14ac:dyDescent="0.25">
      <c r="A362">
        <v>8247</v>
      </c>
      <c r="B362">
        <v>17211761</v>
      </c>
    </row>
    <row r="363" spans="1:2" x14ac:dyDescent="0.25">
      <c r="A363">
        <v>7628</v>
      </c>
      <c r="B363">
        <v>14567071</v>
      </c>
    </row>
    <row r="364" spans="1:2" x14ac:dyDescent="0.25">
      <c r="A364">
        <v>4685</v>
      </c>
      <c r="B364">
        <v>5440582</v>
      </c>
    </row>
    <row r="365" spans="1:2" x14ac:dyDescent="0.25">
      <c r="A365">
        <v>2885</v>
      </c>
      <c r="B365">
        <v>2054208</v>
      </c>
    </row>
    <row r="366" spans="1:2" x14ac:dyDescent="0.25">
      <c r="A366">
        <v>2497</v>
      </c>
      <c r="B366">
        <v>1553553</v>
      </c>
    </row>
    <row r="367" spans="1:2" x14ac:dyDescent="0.25">
      <c r="A367">
        <v>7359</v>
      </c>
      <c r="B367">
        <v>13649238</v>
      </c>
    </row>
    <row r="368" spans="1:2" x14ac:dyDescent="0.25">
      <c r="A368">
        <v>3770</v>
      </c>
      <c r="B368">
        <v>3552893</v>
      </c>
    </row>
    <row r="369" spans="1:2" x14ac:dyDescent="0.25">
      <c r="A369">
        <v>6252</v>
      </c>
      <c r="B369">
        <v>9736011</v>
      </c>
    </row>
    <row r="370" spans="1:2" x14ac:dyDescent="0.25">
      <c r="A370">
        <v>2006</v>
      </c>
      <c r="B370">
        <v>997417</v>
      </c>
    </row>
    <row r="371" spans="1:2" x14ac:dyDescent="0.25">
      <c r="A371">
        <v>6051</v>
      </c>
      <c r="B371">
        <v>9242637</v>
      </c>
    </row>
    <row r="372" spans="1:2" x14ac:dyDescent="0.25">
      <c r="A372">
        <v>6350</v>
      </c>
      <c r="B372">
        <v>9968401</v>
      </c>
    </row>
    <row r="373" spans="1:2" x14ac:dyDescent="0.25">
      <c r="A373">
        <v>3899</v>
      </c>
      <c r="B373">
        <v>3807488</v>
      </c>
    </row>
    <row r="374" spans="1:2" x14ac:dyDescent="0.25">
      <c r="A374">
        <v>4645</v>
      </c>
      <c r="B374">
        <v>5423273</v>
      </c>
    </row>
    <row r="375" spans="1:2" x14ac:dyDescent="0.25">
      <c r="A375">
        <v>2845</v>
      </c>
      <c r="B375">
        <v>1975586</v>
      </c>
    </row>
    <row r="376" spans="1:2" x14ac:dyDescent="0.25">
      <c r="A376">
        <v>4317</v>
      </c>
      <c r="B376">
        <v>4856871</v>
      </c>
    </row>
    <row r="377" spans="1:2" x14ac:dyDescent="0.25">
      <c r="A377">
        <v>5575</v>
      </c>
      <c r="B377">
        <v>7809360</v>
      </c>
    </row>
    <row r="378" spans="1:2" x14ac:dyDescent="0.25">
      <c r="A378">
        <v>9707</v>
      </c>
      <c r="B378">
        <v>23909761</v>
      </c>
    </row>
    <row r="379" spans="1:2" x14ac:dyDescent="0.25">
      <c r="A379">
        <v>6330</v>
      </c>
      <c r="B379">
        <v>9968779</v>
      </c>
    </row>
    <row r="380" spans="1:2" x14ac:dyDescent="0.25">
      <c r="A380">
        <v>4670</v>
      </c>
      <c r="B380">
        <v>5333622</v>
      </c>
    </row>
    <row r="381" spans="1:2" x14ac:dyDescent="0.25">
      <c r="A381">
        <v>1794</v>
      </c>
      <c r="B381">
        <v>818438</v>
      </c>
    </row>
    <row r="382" spans="1:2" x14ac:dyDescent="0.25">
      <c r="A382">
        <v>5386</v>
      </c>
      <c r="B382">
        <v>7283520</v>
      </c>
    </row>
    <row r="383" spans="1:2" x14ac:dyDescent="0.25">
      <c r="A383">
        <v>5880</v>
      </c>
      <c r="B383">
        <v>8721684</v>
      </c>
    </row>
    <row r="384" spans="1:2" x14ac:dyDescent="0.25">
      <c r="A384">
        <v>5544</v>
      </c>
      <c r="B384">
        <v>7761669</v>
      </c>
    </row>
    <row r="385" spans="1:2" x14ac:dyDescent="0.25">
      <c r="A385">
        <v>4462</v>
      </c>
      <c r="B385">
        <v>4951165</v>
      </c>
    </row>
    <row r="386" spans="1:2" x14ac:dyDescent="0.25">
      <c r="A386">
        <v>1051</v>
      </c>
      <c r="B386">
        <v>275047</v>
      </c>
    </row>
    <row r="387" spans="1:2" x14ac:dyDescent="0.25">
      <c r="A387">
        <v>9152</v>
      </c>
      <c r="B387">
        <v>20903994</v>
      </c>
    </row>
    <row r="388" spans="1:2" x14ac:dyDescent="0.25">
      <c r="A388">
        <v>2526</v>
      </c>
      <c r="B388">
        <v>1568117</v>
      </c>
    </row>
    <row r="389" spans="1:2" x14ac:dyDescent="0.25">
      <c r="A389">
        <v>5716</v>
      </c>
      <c r="B389">
        <v>8278071</v>
      </c>
    </row>
    <row r="390" spans="1:2" x14ac:dyDescent="0.25">
      <c r="A390">
        <v>6069</v>
      </c>
      <c r="B390">
        <v>9188223</v>
      </c>
    </row>
    <row r="391" spans="1:2" x14ac:dyDescent="0.25">
      <c r="A391">
        <v>6136</v>
      </c>
      <c r="B391">
        <v>9525184</v>
      </c>
    </row>
    <row r="392" spans="1:2" x14ac:dyDescent="0.25">
      <c r="A392">
        <v>5522</v>
      </c>
      <c r="B392">
        <v>7532219</v>
      </c>
    </row>
    <row r="393" spans="1:2" x14ac:dyDescent="0.25">
      <c r="A393">
        <v>8636</v>
      </c>
      <c r="B393">
        <v>18589685</v>
      </c>
    </row>
    <row r="394" spans="1:2" x14ac:dyDescent="0.25">
      <c r="A394">
        <v>6392</v>
      </c>
      <c r="B394">
        <v>10191714</v>
      </c>
    </row>
    <row r="395" spans="1:2" x14ac:dyDescent="0.25">
      <c r="A395">
        <v>3765</v>
      </c>
      <c r="B395">
        <v>3588954</v>
      </c>
    </row>
    <row r="396" spans="1:2" x14ac:dyDescent="0.25">
      <c r="A396">
        <v>9516</v>
      </c>
      <c r="B396">
        <v>22905470</v>
      </c>
    </row>
    <row r="397" spans="1:2" x14ac:dyDescent="0.25">
      <c r="A397">
        <v>1845</v>
      </c>
      <c r="B397">
        <v>850542</v>
      </c>
    </row>
    <row r="398" spans="1:2" x14ac:dyDescent="0.25">
      <c r="A398">
        <v>1160</v>
      </c>
      <c r="B398">
        <v>340392</v>
      </c>
    </row>
    <row r="399" spans="1:2" x14ac:dyDescent="0.25">
      <c r="A399">
        <v>1289</v>
      </c>
      <c r="B399">
        <v>427353</v>
      </c>
    </row>
    <row r="400" spans="1:2" x14ac:dyDescent="0.25">
      <c r="A400">
        <v>2531</v>
      </c>
      <c r="B400">
        <v>1618165</v>
      </c>
    </row>
    <row r="401" spans="1:2" x14ac:dyDescent="0.25">
      <c r="A401">
        <v>6885</v>
      </c>
      <c r="B401">
        <v>11991630</v>
      </c>
    </row>
    <row r="402" spans="1:2" x14ac:dyDescent="0.25">
      <c r="A402">
        <v>4300</v>
      </c>
      <c r="B402">
        <v>4675839</v>
      </c>
    </row>
    <row r="403" spans="1:2" x14ac:dyDescent="0.25">
      <c r="A403">
        <v>6478</v>
      </c>
      <c r="B403">
        <v>10465668</v>
      </c>
    </row>
    <row r="404" spans="1:2" x14ac:dyDescent="0.25">
      <c r="A404">
        <v>1368</v>
      </c>
      <c r="B404">
        <v>474810</v>
      </c>
    </row>
    <row r="405" spans="1:2" x14ac:dyDescent="0.25">
      <c r="A405">
        <v>3864</v>
      </c>
      <c r="B405">
        <v>3775156</v>
      </c>
    </row>
    <row r="406" spans="1:2" x14ac:dyDescent="0.25">
      <c r="A406">
        <v>9987</v>
      </c>
      <c r="B406">
        <v>24682232</v>
      </c>
    </row>
    <row r="407" spans="1:2" x14ac:dyDescent="0.25">
      <c r="A407">
        <v>1644</v>
      </c>
      <c r="B407">
        <v>656691</v>
      </c>
    </row>
    <row r="408" spans="1:2" x14ac:dyDescent="0.25">
      <c r="A408">
        <v>9112</v>
      </c>
      <c r="B408">
        <v>20696465</v>
      </c>
    </row>
    <row r="409" spans="1:2" x14ac:dyDescent="0.25">
      <c r="A409">
        <v>7255</v>
      </c>
      <c r="B409">
        <v>13183512</v>
      </c>
    </row>
    <row r="410" spans="1:2" x14ac:dyDescent="0.25">
      <c r="A410">
        <v>3599</v>
      </c>
      <c r="B410">
        <v>3199595</v>
      </c>
    </row>
    <row r="411" spans="1:2" x14ac:dyDescent="0.25">
      <c r="A411">
        <v>5810</v>
      </c>
      <c r="B411">
        <v>8373297</v>
      </c>
    </row>
    <row r="412" spans="1:2" x14ac:dyDescent="0.25">
      <c r="A412">
        <v>5116</v>
      </c>
      <c r="B412">
        <v>6522799</v>
      </c>
    </row>
    <row r="413" spans="1:2" x14ac:dyDescent="0.25">
      <c r="A413">
        <v>9043</v>
      </c>
      <c r="B413">
        <v>20343107</v>
      </c>
    </row>
    <row r="414" spans="1:2" x14ac:dyDescent="0.25">
      <c r="A414">
        <v>6310</v>
      </c>
      <c r="B414">
        <v>9970139</v>
      </c>
    </row>
    <row r="415" spans="1:2" x14ac:dyDescent="0.25">
      <c r="A415">
        <v>9698</v>
      </c>
      <c r="B415">
        <v>23461545</v>
      </c>
    </row>
    <row r="416" spans="1:2" x14ac:dyDescent="0.25">
      <c r="A416">
        <v>3887</v>
      </c>
      <c r="B416">
        <v>3800042</v>
      </c>
    </row>
    <row r="417" spans="1:2" x14ac:dyDescent="0.25">
      <c r="A417">
        <v>6427</v>
      </c>
      <c r="B417">
        <v>10257616</v>
      </c>
    </row>
    <row r="418" spans="1:2" x14ac:dyDescent="0.25">
      <c r="A418">
        <v>5850</v>
      </c>
      <c r="B418">
        <v>8576754</v>
      </c>
    </row>
    <row r="419" spans="1:2" x14ac:dyDescent="0.25">
      <c r="A419">
        <v>8369</v>
      </c>
      <c r="B419">
        <v>17534202</v>
      </c>
    </row>
    <row r="420" spans="1:2" x14ac:dyDescent="0.25">
      <c r="A420">
        <v>7646</v>
      </c>
      <c r="B420">
        <v>14685055</v>
      </c>
    </row>
    <row r="421" spans="1:2" x14ac:dyDescent="0.25">
      <c r="A421">
        <v>7979</v>
      </c>
      <c r="B421">
        <v>16025629</v>
      </c>
    </row>
    <row r="422" spans="1:2" x14ac:dyDescent="0.25">
      <c r="A422">
        <v>1513</v>
      </c>
      <c r="B422">
        <v>567144</v>
      </c>
    </row>
    <row r="423" spans="1:2" x14ac:dyDescent="0.25">
      <c r="A423">
        <v>9421</v>
      </c>
      <c r="B423">
        <v>22129906</v>
      </c>
    </row>
    <row r="424" spans="1:2" x14ac:dyDescent="0.25">
      <c r="A424">
        <v>4638</v>
      </c>
      <c r="B424">
        <v>5429122</v>
      </c>
    </row>
    <row r="425" spans="1:2" x14ac:dyDescent="0.25">
      <c r="A425">
        <v>1345</v>
      </c>
      <c r="B425">
        <v>454106</v>
      </c>
    </row>
    <row r="426" spans="1:2" x14ac:dyDescent="0.25">
      <c r="A426">
        <v>1531</v>
      </c>
      <c r="B426">
        <v>587274</v>
      </c>
    </row>
    <row r="427" spans="1:2" x14ac:dyDescent="0.25">
      <c r="A427">
        <v>9527</v>
      </c>
      <c r="B427">
        <v>22792646</v>
      </c>
    </row>
    <row r="428" spans="1:2" x14ac:dyDescent="0.25">
      <c r="A428">
        <v>6032</v>
      </c>
      <c r="B428">
        <v>9041268</v>
      </c>
    </row>
    <row r="429" spans="1:2" x14ac:dyDescent="0.25">
      <c r="A429">
        <v>4560</v>
      </c>
      <c r="B429">
        <v>5304979</v>
      </c>
    </row>
    <row r="430" spans="1:2" x14ac:dyDescent="0.25">
      <c r="A430">
        <v>9770</v>
      </c>
      <c r="B430">
        <v>23714650</v>
      </c>
    </row>
    <row r="431" spans="1:2" x14ac:dyDescent="0.25">
      <c r="A431">
        <v>7043</v>
      </c>
      <c r="B431">
        <v>12446817</v>
      </c>
    </row>
    <row r="432" spans="1:2" x14ac:dyDescent="0.25">
      <c r="A432">
        <v>8934</v>
      </c>
      <c r="B432">
        <v>19679386</v>
      </c>
    </row>
    <row r="433" spans="1:2" x14ac:dyDescent="0.25">
      <c r="A433">
        <v>4446</v>
      </c>
      <c r="B433">
        <v>4990251</v>
      </c>
    </row>
    <row r="434" spans="1:2" x14ac:dyDescent="0.25">
      <c r="A434">
        <v>1423</v>
      </c>
      <c r="B434">
        <v>518031</v>
      </c>
    </row>
    <row r="435" spans="1:2" x14ac:dyDescent="0.25">
      <c r="A435">
        <v>2737</v>
      </c>
      <c r="B435">
        <v>1842019</v>
      </c>
    </row>
    <row r="436" spans="1:2" x14ac:dyDescent="0.25">
      <c r="A436">
        <v>2930</v>
      </c>
      <c r="B436">
        <v>2148679</v>
      </c>
    </row>
    <row r="437" spans="1:2" x14ac:dyDescent="0.25">
      <c r="A437">
        <v>4949</v>
      </c>
      <c r="B437">
        <v>6212012</v>
      </c>
    </row>
    <row r="438" spans="1:2" x14ac:dyDescent="0.25">
      <c r="A438">
        <v>7076</v>
      </c>
      <c r="B438">
        <v>12581168</v>
      </c>
    </row>
    <row r="439" spans="1:2" x14ac:dyDescent="0.25">
      <c r="A439">
        <v>6008</v>
      </c>
      <c r="B439">
        <v>8959911</v>
      </c>
    </row>
    <row r="440" spans="1:2" x14ac:dyDescent="0.25">
      <c r="A440">
        <v>7031</v>
      </c>
      <c r="B440">
        <v>12423567</v>
      </c>
    </row>
    <row r="441" spans="1:2" x14ac:dyDescent="0.25">
      <c r="A441">
        <v>5118</v>
      </c>
      <c r="B441">
        <v>6496929</v>
      </c>
    </row>
    <row r="442" spans="1:2" x14ac:dyDescent="0.25">
      <c r="A442">
        <v>1751</v>
      </c>
      <c r="B442">
        <v>781642</v>
      </c>
    </row>
    <row r="443" spans="1:2" x14ac:dyDescent="0.25">
      <c r="A443">
        <v>9439</v>
      </c>
      <c r="B443">
        <v>22147787</v>
      </c>
    </row>
    <row r="444" spans="1:2" x14ac:dyDescent="0.25">
      <c r="A444">
        <v>6642</v>
      </c>
      <c r="B444">
        <v>11247894</v>
      </c>
    </row>
    <row r="445" spans="1:2" x14ac:dyDescent="0.25">
      <c r="A445">
        <v>2963</v>
      </c>
      <c r="B445">
        <v>2199814</v>
      </c>
    </row>
    <row r="446" spans="1:2" x14ac:dyDescent="0.25">
      <c r="A446">
        <v>3992</v>
      </c>
      <c r="B446">
        <v>3995258</v>
      </c>
    </row>
    <row r="447" spans="1:2" x14ac:dyDescent="0.25">
      <c r="A447">
        <v>4843</v>
      </c>
      <c r="B447">
        <v>5853781</v>
      </c>
    </row>
    <row r="448" spans="1:2" x14ac:dyDescent="0.25">
      <c r="A448">
        <v>7078</v>
      </c>
      <c r="B448">
        <v>12520495</v>
      </c>
    </row>
    <row r="449" spans="1:2" x14ac:dyDescent="0.25">
      <c r="A449">
        <v>4020</v>
      </c>
      <c r="B449">
        <v>4048006</v>
      </c>
    </row>
    <row r="450" spans="1:2" x14ac:dyDescent="0.25">
      <c r="A450">
        <v>1584</v>
      </c>
      <c r="B450">
        <v>623870</v>
      </c>
    </row>
    <row r="451" spans="1:2" x14ac:dyDescent="0.25">
      <c r="A451">
        <v>2857</v>
      </c>
      <c r="B451">
        <v>2086093</v>
      </c>
    </row>
    <row r="452" spans="1:2" x14ac:dyDescent="0.25">
      <c r="A452">
        <v>5635</v>
      </c>
      <c r="B452">
        <v>7951399</v>
      </c>
    </row>
    <row r="453" spans="1:2" x14ac:dyDescent="0.25">
      <c r="A453">
        <v>9848</v>
      </c>
      <c r="B453">
        <v>24203782</v>
      </c>
    </row>
    <row r="454" spans="1:2" x14ac:dyDescent="0.25">
      <c r="A454">
        <v>1048</v>
      </c>
      <c r="B454">
        <v>286156</v>
      </c>
    </row>
    <row r="455" spans="1:2" x14ac:dyDescent="0.25">
      <c r="A455">
        <v>8626</v>
      </c>
      <c r="B455">
        <v>18656385</v>
      </c>
    </row>
    <row r="456" spans="1:2" x14ac:dyDescent="0.25">
      <c r="A456">
        <v>5289</v>
      </c>
      <c r="B456">
        <v>7089262</v>
      </c>
    </row>
    <row r="457" spans="1:2" x14ac:dyDescent="0.25">
      <c r="A457">
        <v>5040</v>
      </c>
      <c r="B457">
        <v>6366756</v>
      </c>
    </row>
    <row r="458" spans="1:2" x14ac:dyDescent="0.25">
      <c r="A458">
        <v>1491</v>
      </c>
      <c r="B458">
        <v>571829</v>
      </c>
    </row>
    <row r="459" spans="1:2" x14ac:dyDescent="0.25">
      <c r="A459">
        <v>7283</v>
      </c>
      <c r="B459">
        <v>13305797</v>
      </c>
    </row>
    <row r="460" spans="1:2" x14ac:dyDescent="0.25">
      <c r="A460">
        <v>5581</v>
      </c>
      <c r="B460">
        <v>7772359</v>
      </c>
    </row>
    <row r="461" spans="1:2" x14ac:dyDescent="0.25">
      <c r="A461">
        <v>5338</v>
      </c>
      <c r="B461">
        <v>7060701</v>
      </c>
    </row>
    <row r="462" spans="1:2" x14ac:dyDescent="0.25">
      <c r="A462">
        <v>2080</v>
      </c>
      <c r="B462">
        <v>1080638</v>
      </c>
    </row>
    <row r="463" spans="1:2" x14ac:dyDescent="0.25">
      <c r="A463">
        <v>3378</v>
      </c>
      <c r="B463">
        <v>2863307</v>
      </c>
    </row>
    <row r="464" spans="1:2" x14ac:dyDescent="0.25">
      <c r="A464">
        <v>7276</v>
      </c>
      <c r="B464">
        <v>13313757</v>
      </c>
    </row>
    <row r="465" spans="1:2" x14ac:dyDescent="0.25">
      <c r="A465">
        <v>8542</v>
      </c>
      <c r="B465">
        <v>18141283</v>
      </c>
    </row>
    <row r="466" spans="1:2" x14ac:dyDescent="0.25">
      <c r="A466">
        <v>5728</v>
      </c>
      <c r="B466">
        <v>8385617</v>
      </c>
    </row>
    <row r="467" spans="1:2" x14ac:dyDescent="0.25">
      <c r="A467">
        <v>1782</v>
      </c>
      <c r="B467">
        <v>772731</v>
      </c>
    </row>
    <row r="468" spans="1:2" x14ac:dyDescent="0.25">
      <c r="A468">
        <v>7349</v>
      </c>
      <c r="B468">
        <v>13697414</v>
      </c>
    </row>
    <row r="469" spans="1:2" x14ac:dyDescent="0.25">
      <c r="A469">
        <v>4316</v>
      </c>
      <c r="B469">
        <v>4613895</v>
      </c>
    </row>
    <row r="470" spans="1:2" x14ac:dyDescent="0.25">
      <c r="A470">
        <v>8354</v>
      </c>
      <c r="B470">
        <v>17457988</v>
      </c>
    </row>
    <row r="471" spans="1:2" x14ac:dyDescent="0.25">
      <c r="A471">
        <v>4151</v>
      </c>
      <c r="B471">
        <v>4344702</v>
      </c>
    </row>
    <row r="472" spans="1:2" x14ac:dyDescent="0.25">
      <c r="A472">
        <v>3539</v>
      </c>
      <c r="B472">
        <v>3125336</v>
      </c>
    </row>
    <row r="473" spans="1:2" x14ac:dyDescent="0.25">
      <c r="A473">
        <v>4389</v>
      </c>
      <c r="B473">
        <v>4787219</v>
      </c>
    </row>
    <row r="474" spans="1:2" x14ac:dyDescent="0.25">
      <c r="A474">
        <v>5058</v>
      </c>
      <c r="B474">
        <v>6357833</v>
      </c>
    </row>
    <row r="475" spans="1:2" x14ac:dyDescent="0.25">
      <c r="A475">
        <v>4470</v>
      </c>
      <c r="B475">
        <v>4978793</v>
      </c>
    </row>
    <row r="476" spans="1:2" x14ac:dyDescent="0.25">
      <c r="A476">
        <v>4707</v>
      </c>
      <c r="B476">
        <v>5400362</v>
      </c>
    </row>
    <row r="477" spans="1:2" x14ac:dyDescent="0.25">
      <c r="A477">
        <v>2591</v>
      </c>
      <c r="B477">
        <v>1670162</v>
      </c>
    </row>
    <row r="478" spans="1:2" x14ac:dyDescent="0.25">
      <c r="A478">
        <v>4752</v>
      </c>
      <c r="B478">
        <v>5638038</v>
      </c>
    </row>
    <row r="479" spans="1:2" x14ac:dyDescent="0.25">
      <c r="A479">
        <v>3383</v>
      </c>
      <c r="B479">
        <v>2858079</v>
      </c>
    </row>
    <row r="480" spans="1:2" x14ac:dyDescent="0.25">
      <c r="A480">
        <v>7765</v>
      </c>
      <c r="B480">
        <v>15085679</v>
      </c>
    </row>
    <row r="481" spans="1:2" x14ac:dyDescent="0.25">
      <c r="A481">
        <v>1942</v>
      </c>
      <c r="B481">
        <v>955340</v>
      </c>
    </row>
    <row r="482" spans="1:2" x14ac:dyDescent="0.25">
      <c r="A482">
        <v>6969</v>
      </c>
      <c r="B482">
        <v>12164139</v>
      </c>
    </row>
    <row r="483" spans="1:2" x14ac:dyDescent="0.25">
      <c r="A483">
        <v>3240</v>
      </c>
      <c r="B483">
        <v>2644443</v>
      </c>
    </row>
    <row r="484" spans="1:2" x14ac:dyDescent="0.25">
      <c r="A484">
        <v>8915</v>
      </c>
      <c r="B484">
        <v>19928775</v>
      </c>
    </row>
    <row r="485" spans="1:2" x14ac:dyDescent="0.25">
      <c r="A485">
        <v>6467</v>
      </c>
      <c r="B485">
        <v>10411650</v>
      </c>
    </row>
    <row r="486" spans="1:2" x14ac:dyDescent="0.25">
      <c r="A486">
        <v>9877</v>
      </c>
      <c r="B486">
        <v>24805734</v>
      </c>
    </row>
    <row r="487" spans="1:2" x14ac:dyDescent="0.25">
      <c r="A487">
        <v>8838</v>
      </c>
      <c r="B487">
        <v>19588411</v>
      </c>
    </row>
    <row r="488" spans="1:2" x14ac:dyDescent="0.25">
      <c r="A488">
        <v>4586</v>
      </c>
      <c r="B488">
        <v>5265128</v>
      </c>
    </row>
    <row r="489" spans="1:2" x14ac:dyDescent="0.25">
      <c r="A489">
        <v>7506</v>
      </c>
      <c r="B489">
        <v>14012597</v>
      </c>
    </row>
    <row r="490" spans="1:2" x14ac:dyDescent="0.25">
      <c r="A490">
        <v>1015</v>
      </c>
      <c r="B490">
        <v>265440</v>
      </c>
    </row>
    <row r="491" spans="1:2" x14ac:dyDescent="0.25">
      <c r="A491">
        <v>3057</v>
      </c>
      <c r="B491">
        <v>2313475</v>
      </c>
    </row>
    <row r="492" spans="1:2" x14ac:dyDescent="0.25">
      <c r="A492">
        <v>2852</v>
      </c>
      <c r="B492">
        <v>2022693</v>
      </c>
    </row>
    <row r="493" spans="1:2" x14ac:dyDescent="0.25">
      <c r="A493">
        <v>2665</v>
      </c>
      <c r="B493">
        <v>1772290</v>
      </c>
    </row>
    <row r="494" spans="1:2" x14ac:dyDescent="0.25">
      <c r="A494">
        <v>6082</v>
      </c>
      <c r="B494">
        <v>9117375</v>
      </c>
    </row>
    <row r="495" spans="1:2" x14ac:dyDescent="0.25">
      <c r="A495">
        <v>5734</v>
      </c>
      <c r="B495">
        <v>8246400</v>
      </c>
    </row>
    <row r="496" spans="1:2" x14ac:dyDescent="0.25">
      <c r="A496">
        <v>9925</v>
      </c>
      <c r="B496">
        <v>24831230</v>
      </c>
    </row>
    <row r="497" spans="1:2" x14ac:dyDescent="0.25">
      <c r="A497">
        <v>6053</v>
      </c>
      <c r="B497">
        <v>9272199</v>
      </c>
    </row>
    <row r="498" spans="1:2" x14ac:dyDescent="0.25">
      <c r="A498">
        <v>3488</v>
      </c>
      <c r="B498">
        <v>3028238</v>
      </c>
    </row>
    <row r="499" spans="1:2" x14ac:dyDescent="0.25">
      <c r="A499">
        <v>1198</v>
      </c>
      <c r="B499">
        <v>363713</v>
      </c>
    </row>
    <row r="500" spans="1:2" x14ac:dyDescent="0.25">
      <c r="A500">
        <v>9740</v>
      </c>
      <c r="B500">
        <v>23788047</v>
      </c>
    </row>
    <row r="501" spans="1:2" x14ac:dyDescent="0.25">
      <c r="A501">
        <v>3839</v>
      </c>
      <c r="B501">
        <v>3647937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something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Evelyn Hosana</cp:lastModifiedBy>
  <dcterms:created xsi:type="dcterms:W3CDTF">2023-06-08T03:11:55Z</dcterms:created>
  <dcterms:modified xsi:type="dcterms:W3CDTF">2023-06-08T15:10:55Z</dcterms:modified>
</cp:coreProperties>
</file>