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\OneDrive\Desktop\"/>
    </mc:Choice>
  </mc:AlternateContent>
  <xr:revisionPtr revIDLastSave="0" documentId="13_ncr:1_{8D82EC5F-7070-4EAB-8C10-C27A3D8717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ck_sort_and_insertion_sort" sheetId="1" r:id="rId1"/>
  </sheets>
  <calcPr calcId="0"/>
</workbook>
</file>

<file path=xl/sharedStrings.xml><?xml version="1.0" encoding="utf-8"?>
<sst xmlns="http://schemas.openxmlformats.org/spreadsheetml/2006/main" count="3" uniqueCount="3">
  <si>
    <t>Data Size</t>
  </si>
  <si>
    <t>Array Accesses Via Quick Sort</t>
  </si>
  <si>
    <t>Array Accessed Via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</si>
</sst>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622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vs Insertion Sort (500 points)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quick_sort_and_insertion_sort!$B$1</c:f>
              <c:strCache>
                <c:ptCount val="1"/>
                <c:pt idx="0">
                  <c:v>Array Accesses Via Quick Sort</c:v>
                </c:pt>
              </c:strCache>
            </c:strRef>
          </c:tx>
          <c:spPr>
            <a:ln w="25400" cap="rnd">
              <a:solidFill>
                <a:srgbClr val="0070C0"/>
              </a:solidFill>
            </a:ln>
            <a:effectLst>
              <a:glow rad="139700">
                <a:srgbClr val="00206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quick_sort_and_insertion_sort!$A$2:$A$501</c:f>
              <c:numCache>
                <c:formatCode>General</c:formatCode>
                <c:ptCount val="500"/>
                <c:pt idx="0">
                  <c:v>1372</c:v>
                </c:pt>
                <c:pt idx="1">
                  <c:v>2628</c:v>
                </c:pt>
                <c:pt idx="2">
                  <c:v>9791</c:v>
                </c:pt>
                <c:pt idx="3">
                  <c:v>6670</c:v>
                </c:pt>
                <c:pt idx="4">
                  <c:v>1726</c:v>
                </c:pt>
                <c:pt idx="5">
                  <c:v>7595</c:v>
                </c:pt>
                <c:pt idx="6">
                  <c:v>4888</c:v>
                </c:pt>
                <c:pt idx="7">
                  <c:v>2582</c:v>
                </c:pt>
                <c:pt idx="8">
                  <c:v>7311</c:v>
                </c:pt>
                <c:pt idx="9">
                  <c:v>7566</c:v>
                </c:pt>
                <c:pt idx="10">
                  <c:v>4268</c:v>
                </c:pt>
                <c:pt idx="11">
                  <c:v>2650</c:v>
                </c:pt>
                <c:pt idx="12">
                  <c:v>2022</c:v>
                </c:pt>
                <c:pt idx="13">
                  <c:v>5014</c:v>
                </c:pt>
                <c:pt idx="14">
                  <c:v>7512</c:v>
                </c:pt>
                <c:pt idx="15">
                  <c:v>5535</c:v>
                </c:pt>
                <c:pt idx="16">
                  <c:v>6665</c:v>
                </c:pt>
                <c:pt idx="17">
                  <c:v>6982</c:v>
                </c:pt>
                <c:pt idx="18">
                  <c:v>3052</c:v>
                </c:pt>
                <c:pt idx="19">
                  <c:v>8013</c:v>
                </c:pt>
                <c:pt idx="20">
                  <c:v>1706</c:v>
                </c:pt>
                <c:pt idx="21">
                  <c:v>8796</c:v>
                </c:pt>
                <c:pt idx="22">
                  <c:v>3809</c:v>
                </c:pt>
                <c:pt idx="23">
                  <c:v>8671</c:v>
                </c:pt>
                <c:pt idx="24">
                  <c:v>3339</c:v>
                </c:pt>
                <c:pt idx="25">
                  <c:v>7123</c:v>
                </c:pt>
                <c:pt idx="26">
                  <c:v>8622</c:v>
                </c:pt>
                <c:pt idx="27">
                  <c:v>1006</c:v>
                </c:pt>
                <c:pt idx="28">
                  <c:v>2373</c:v>
                </c:pt>
                <c:pt idx="29">
                  <c:v>7065</c:v>
                </c:pt>
                <c:pt idx="30">
                  <c:v>3769</c:v>
                </c:pt>
                <c:pt idx="31">
                  <c:v>3576</c:v>
                </c:pt>
                <c:pt idx="32">
                  <c:v>8654</c:v>
                </c:pt>
                <c:pt idx="33">
                  <c:v>1687</c:v>
                </c:pt>
                <c:pt idx="34">
                  <c:v>7142</c:v>
                </c:pt>
                <c:pt idx="35">
                  <c:v>4474</c:v>
                </c:pt>
                <c:pt idx="36">
                  <c:v>3585</c:v>
                </c:pt>
                <c:pt idx="37">
                  <c:v>2469</c:v>
                </c:pt>
                <c:pt idx="38">
                  <c:v>2904</c:v>
                </c:pt>
                <c:pt idx="39">
                  <c:v>4139</c:v>
                </c:pt>
                <c:pt idx="40">
                  <c:v>2303</c:v>
                </c:pt>
                <c:pt idx="41">
                  <c:v>6929</c:v>
                </c:pt>
                <c:pt idx="42">
                  <c:v>2675</c:v>
                </c:pt>
                <c:pt idx="43">
                  <c:v>6917</c:v>
                </c:pt>
                <c:pt idx="44">
                  <c:v>4109</c:v>
                </c:pt>
                <c:pt idx="45">
                  <c:v>3568</c:v>
                </c:pt>
                <c:pt idx="46">
                  <c:v>1916</c:v>
                </c:pt>
                <c:pt idx="47">
                  <c:v>1344</c:v>
                </c:pt>
                <c:pt idx="48">
                  <c:v>6091</c:v>
                </c:pt>
                <c:pt idx="49">
                  <c:v>5617</c:v>
                </c:pt>
                <c:pt idx="50">
                  <c:v>5711</c:v>
                </c:pt>
                <c:pt idx="51">
                  <c:v>3906</c:v>
                </c:pt>
                <c:pt idx="52">
                  <c:v>1535</c:v>
                </c:pt>
                <c:pt idx="53">
                  <c:v>7053</c:v>
                </c:pt>
                <c:pt idx="54">
                  <c:v>2873</c:v>
                </c:pt>
                <c:pt idx="55">
                  <c:v>8293</c:v>
                </c:pt>
                <c:pt idx="56">
                  <c:v>5608</c:v>
                </c:pt>
                <c:pt idx="57">
                  <c:v>2716</c:v>
                </c:pt>
                <c:pt idx="58">
                  <c:v>4012</c:v>
                </c:pt>
                <c:pt idx="59">
                  <c:v>5287</c:v>
                </c:pt>
                <c:pt idx="60">
                  <c:v>2161</c:v>
                </c:pt>
                <c:pt idx="61">
                  <c:v>4024</c:v>
                </c:pt>
                <c:pt idx="62">
                  <c:v>5625</c:v>
                </c:pt>
                <c:pt idx="63">
                  <c:v>5219</c:v>
                </c:pt>
                <c:pt idx="64">
                  <c:v>1239</c:v>
                </c:pt>
                <c:pt idx="65">
                  <c:v>1226</c:v>
                </c:pt>
                <c:pt idx="66">
                  <c:v>7434</c:v>
                </c:pt>
                <c:pt idx="67">
                  <c:v>7255</c:v>
                </c:pt>
                <c:pt idx="68">
                  <c:v>2766</c:v>
                </c:pt>
                <c:pt idx="69">
                  <c:v>7288</c:v>
                </c:pt>
                <c:pt idx="70">
                  <c:v>4161</c:v>
                </c:pt>
                <c:pt idx="71">
                  <c:v>9177</c:v>
                </c:pt>
                <c:pt idx="72">
                  <c:v>8926</c:v>
                </c:pt>
                <c:pt idx="73">
                  <c:v>8106</c:v>
                </c:pt>
                <c:pt idx="74">
                  <c:v>8277</c:v>
                </c:pt>
                <c:pt idx="75">
                  <c:v>8663</c:v>
                </c:pt>
                <c:pt idx="76">
                  <c:v>3598</c:v>
                </c:pt>
                <c:pt idx="77">
                  <c:v>2694</c:v>
                </c:pt>
                <c:pt idx="78">
                  <c:v>7524</c:v>
                </c:pt>
                <c:pt idx="79">
                  <c:v>3708</c:v>
                </c:pt>
                <c:pt idx="80">
                  <c:v>8136</c:v>
                </c:pt>
                <c:pt idx="81">
                  <c:v>2364</c:v>
                </c:pt>
                <c:pt idx="82">
                  <c:v>6738</c:v>
                </c:pt>
                <c:pt idx="83">
                  <c:v>8145</c:v>
                </c:pt>
                <c:pt idx="84">
                  <c:v>9727</c:v>
                </c:pt>
                <c:pt idx="85">
                  <c:v>9428</c:v>
                </c:pt>
                <c:pt idx="86">
                  <c:v>4324</c:v>
                </c:pt>
                <c:pt idx="87">
                  <c:v>3764</c:v>
                </c:pt>
                <c:pt idx="88">
                  <c:v>1902</c:v>
                </c:pt>
                <c:pt idx="89">
                  <c:v>5992</c:v>
                </c:pt>
                <c:pt idx="90">
                  <c:v>8821</c:v>
                </c:pt>
                <c:pt idx="91">
                  <c:v>1144</c:v>
                </c:pt>
                <c:pt idx="92">
                  <c:v>4567</c:v>
                </c:pt>
                <c:pt idx="93">
                  <c:v>7394</c:v>
                </c:pt>
                <c:pt idx="94">
                  <c:v>6633</c:v>
                </c:pt>
                <c:pt idx="95">
                  <c:v>6719</c:v>
                </c:pt>
                <c:pt idx="96">
                  <c:v>2271</c:v>
                </c:pt>
                <c:pt idx="97">
                  <c:v>4429</c:v>
                </c:pt>
                <c:pt idx="98">
                  <c:v>8269</c:v>
                </c:pt>
                <c:pt idx="99">
                  <c:v>6385</c:v>
                </c:pt>
                <c:pt idx="100">
                  <c:v>3779</c:v>
                </c:pt>
                <c:pt idx="101">
                  <c:v>3789</c:v>
                </c:pt>
                <c:pt idx="102">
                  <c:v>9609</c:v>
                </c:pt>
                <c:pt idx="103">
                  <c:v>8386</c:v>
                </c:pt>
                <c:pt idx="104">
                  <c:v>7541</c:v>
                </c:pt>
                <c:pt idx="105">
                  <c:v>7186</c:v>
                </c:pt>
                <c:pt idx="106">
                  <c:v>8209</c:v>
                </c:pt>
                <c:pt idx="107">
                  <c:v>7405</c:v>
                </c:pt>
                <c:pt idx="108">
                  <c:v>1609</c:v>
                </c:pt>
                <c:pt idx="109">
                  <c:v>2898</c:v>
                </c:pt>
                <c:pt idx="110">
                  <c:v>1246</c:v>
                </c:pt>
                <c:pt idx="111">
                  <c:v>8544</c:v>
                </c:pt>
                <c:pt idx="112">
                  <c:v>5040</c:v>
                </c:pt>
                <c:pt idx="113">
                  <c:v>6290</c:v>
                </c:pt>
                <c:pt idx="114">
                  <c:v>6966</c:v>
                </c:pt>
                <c:pt idx="115">
                  <c:v>2873</c:v>
                </c:pt>
                <c:pt idx="116">
                  <c:v>8489</c:v>
                </c:pt>
                <c:pt idx="117">
                  <c:v>8490</c:v>
                </c:pt>
                <c:pt idx="118">
                  <c:v>8943</c:v>
                </c:pt>
                <c:pt idx="119">
                  <c:v>2546</c:v>
                </c:pt>
                <c:pt idx="120">
                  <c:v>6532</c:v>
                </c:pt>
                <c:pt idx="121">
                  <c:v>9334</c:v>
                </c:pt>
                <c:pt idx="122">
                  <c:v>4997</c:v>
                </c:pt>
                <c:pt idx="123">
                  <c:v>2725</c:v>
                </c:pt>
                <c:pt idx="124">
                  <c:v>8893</c:v>
                </c:pt>
                <c:pt idx="125">
                  <c:v>4896</c:v>
                </c:pt>
                <c:pt idx="126">
                  <c:v>7992</c:v>
                </c:pt>
                <c:pt idx="127">
                  <c:v>8694</c:v>
                </c:pt>
                <c:pt idx="128">
                  <c:v>4668</c:v>
                </c:pt>
                <c:pt idx="129">
                  <c:v>5205</c:v>
                </c:pt>
                <c:pt idx="130">
                  <c:v>7950</c:v>
                </c:pt>
                <c:pt idx="131">
                  <c:v>9632</c:v>
                </c:pt>
                <c:pt idx="132">
                  <c:v>6971</c:v>
                </c:pt>
                <c:pt idx="133">
                  <c:v>7432</c:v>
                </c:pt>
                <c:pt idx="134">
                  <c:v>7904</c:v>
                </c:pt>
                <c:pt idx="135">
                  <c:v>9986</c:v>
                </c:pt>
                <c:pt idx="136">
                  <c:v>1123</c:v>
                </c:pt>
                <c:pt idx="137">
                  <c:v>1602</c:v>
                </c:pt>
                <c:pt idx="138">
                  <c:v>6751</c:v>
                </c:pt>
                <c:pt idx="139">
                  <c:v>1159</c:v>
                </c:pt>
                <c:pt idx="140">
                  <c:v>6238</c:v>
                </c:pt>
                <c:pt idx="141">
                  <c:v>4047</c:v>
                </c:pt>
                <c:pt idx="142">
                  <c:v>5893</c:v>
                </c:pt>
                <c:pt idx="143">
                  <c:v>3364</c:v>
                </c:pt>
                <c:pt idx="144">
                  <c:v>5984</c:v>
                </c:pt>
                <c:pt idx="145">
                  <c:v>9311</c:v>
                </c:pt>
                <c:pt idx="146">
                  <c:v>5069</c:v>
                </c:pt>
                <c:pt idx="147">
                  <c:v>7951</c:v>
                </c:pt>
                <c:pt idx="148">
                  <c:v>5127</c:v>
                </c:pt>
                <c:pt idx="149">
                  <c:v>3480</c:v>
                </c:pt>
                <c:pt idx="150">
                  <c:v>7650</c:v>
                </c:pt>
                <c:pt idx="151">
                  <c:v>2003</c:v>
                </c:pt>
                <c:pt idx="152">
                  <c:v>3662</c:v>
                </c:pt>
                <c:pt idx="153">
                  <c:v>3563</c:v>
                </c:pt>
                <c:pt idx="154">
                  <c:v>6786</c:v>
                </c:pt>
                <c:pt idx="155">
                  <c:v>7308</c:v>
                </c:pt>
                <c:pt idx="156">
                  <c:v>8225</c:v>
                </c:pt>
                <c:pt idx="157">
                  <c:v>2749</c:v>
                </c:pt>
                <c:pt idx="158">
                  <c:v>1369</c:v>
                </c:pt>
                <c:pt idx="159">
                  <c:v>3622</c:v>
                </c:pt>
                <c:pt idx="160">
                  <c:v>5080</c:v>
                </c:pt>
                <c:pt idx="161">
                  <c:v>5402</c:v>
                </c:pt>
                <c:pt idx="162">
                  <c:v>8581</c:v>
                </c:pt>
                <c:pt idx="163">
                  <c:v>5331</c:v>
                </c:pt>
                <c:pt idx="164">
                  <c:v>4864</c:v>
                </c:pt>
                <c:pt idx="165">
                  <c:v>3856</c:v>
                </c:pt>
                <c:pt idx="166">
                  <c:v>1006</c:v>
                </c:pt>
                <c:pt idx="167">
                  <c:v>3747</c:v>
                </c:pt>
                <c:pt idx="168">
                  <c:v>6493</c:v>
                </c:pt>
                <c:pt idx="169">
                  <c:v>3073</c:v>
                </c:pt>
                <c:pt idx="170">
                  <c:v>8327</c:v>
                </c:pt>
                <c:pt idx="171">
                  <c:v>7283</c:v>
                </c:pt>
                <c:pt idx="172">
                  <c:v>8740</c:v>
                </c:pt>
                <c:pt idx="173">
                  <c:v>3865</c:v>
                </c:pt>
                <c:pt idx="174">
                  <c:v>3943</c:v>
                </c:pt>
                <c:pt idx="175">
                  <c:v>9526</c:v>
                </c:pt>
                <c:pt idx="176">
                  <c:v>3650</c:v>
                </c:pt>
                <c:pt idx="177">
                  <c:v>8395</c:v>
                </c:pt>
                <c:pt idx="178">
                  <c:v>6484</c:v>
                </c:pt>
                <c:pt idx="179">
                  <c:v>2630</c:v>
                </c:pt>
                <c:pt idx="180">
                  <c:v>7679</c:v>
                </c:pt>
                <c:pt idx="181">
                  <c:v>8350</c:v>
                </c:pt>
                <c:pt idx="182">
                  <c:v>9416</c:v>
                </c:pt>
                <c:pt idx="183">
                  <c:v>8118</c:v>
                </c:pt>
                <c:pt idx="184">
                  <c:v>4424</c:v>
                </c:pt>
                <c:pt idx="185">
                  <c:v>7740</c:v>
                </c:pt>
                <c:pt idx="186">
                  <c:v>8374</c:v>
                </c:pt>
                <c:pt idx="187">
                  <c:v>6856</c:v>
                </c:pt>
                <c:pt idx="188">
                  <c:v>6067</c:v>
                </c:pt>
                <c:pt idx="189">
                  <c:v>2465</c:v>
                </c:pt>
                <c:pt idx="190">
                  <c:v>3984</c:v>
                </c:pt>
                <c:pt idx="191">
                  <c:v>4987</c:v>
                </c:pt>
                <c:pt idx="192">
                  <c:v>5851</c:v>
                </c:pt>
                <c:pt idx="193">
                  <c:v>4890</c:v>
                </c:pt>
                <c:pt idx="194">
                  <c:v>8572</c:v>
                </c:pt>
                <c:pt idx="195">
                  <c:v>1877</c:v>
                </c:pt>
                <c:pt idx="196">
                  <c:v>1695</c:v>
                </c:pt>
                <c:pt idx="197">
                  <c:v>1954</c:v>
                </c:pt>
                <c:pt idx="198">
                  <c:v>3951</c:v>
                </c:pt>
                <c:pt idx="199">
                  <c:v>7792</c:v>
                </c:pt>
                <c:pt idx="200">
                  <c:v>8447</c:v>
                </c:pt>
                <c:pt idx="201">
                  <c:v>7781</c:v>
                </c:pt>
                <c:pt idx="202">
                  <c:v>6717</c:v>
                </c:pt>
                <c:pt idx="203">
                  <c:v>9241</c:v>
                </c:pt>
                <c:pt idx="204">
                  <c:v>2235</c:v>
                </c:pt>
                <c:pt idx="205">
                  <c:v>8275</c:v>
                </c:pt>
                <c:pt idx="206">
                  <c:v>3832</c:v>
                </c:pt>
                <c:pt idx="207">
                  <c:v>7093</c:v>
                </c:pt>
                <c:pt idx="208">
                  <c:v>5914</c:v>
                </c:pt>
                <c:pt idx="209">
                  <c:v>8923</c:v>
                </c:pt>
                <c:pt idx="210">
                  <c:v>3564</c:v>
                </c:pt>
                <c:pt idx="211">
                  <c:v>2503</c:v>
                </c:pt>
                <c:pt idx="212">
                  <c:v>5978</c:v>
                </c:pt>
                <c:pt idx="213">
                  <c:v>7216</c:v>
                </c:pt>
                <c:pt idx="214">
                  <c:v>8077</c:v>
                </c:pt>
                <c:pt idx="215">
                  <c:v>1841</c:v>
                </c:pt>
                <c:pt idx="216">
                  <c:v>6365</c:v>
                </c:pt>
                <c:pt idx="217">
                  <c:v>3775</c:v>
                </c:pt>
                <c:pt idx="218">
                  <c:v>3236</c:v>
                </c:pt>
                <c:pt idx="219">
                  <c:v>3716</c:v>
                </c:pt>
                <c:pt idx="220">
                  <c:v>9617</c:v>
                </c:pt>
                <c:pt idx="221">
                  <c:v>1205</c:v>
                </c:pt>
                <c:pt idx="222">
                  <c:v>9060</c:v>
                </c:pt>
                <c:pt idx="223">
                  <c:v>6724</c:v>
                </c:pt>
                <c:pt idx="224">
                  <c:v>4396</c:v>
                </c:pt>
                <c:pt idx="225">
                  <c:v>6585</c:v>
                </c:pt>
                <c:pt idx="226">
                  <c:v>9919</c:v>
                </c:pt>
                <c:pt idx="227">
                  <c:v>3315</c:v>
                </c:pt>
                <c:pt idx="228">
                  <c:v>3576</c:v>
                </c:pt>
                <c:pt idx="229">
                  <c:v>7665</c:v>
                </c:pt>
                <c:pt idx="230">
                  <c:v>7785</c:v>
                </c:pt>
                <c:pt idx="231">
                  <c:v>5874</c:v>
                </c:pt>
                <c:pt idx="232">
                  <c:v>2650</c:v>
                </c:pt>
                <c:pt idx="233">
                  <c:v>5820</c:v>
                </c:pt>
                <c:pt idx="234">
                  <c:v>4047</c:v>
                </c:pt>
                <c:pt idx="235">
                  <c:v>7245</c:v>
                </c:pt>
                <c:pt idx="236">
                  <c:v>4557</c:v>
                </c:pt>
                <c:pt idx="237">
                  <c:v>3302</c:v>
                </c:pt>
                <c:pt idx="238">
                  <c:v>8727</c:v>
                </c:pt>
                <c:pt idx="239">
                  <c:v>3361</c:v>
                </c:pt>
                <c:pt idx="240">
                  <c:v>7447</c:v>
                </c:pt>
                <c:pt idx="241">
                  <c:v>8689</c:v>
                </c:pt>
                <c:pt idx="242">
                  <c:v>2158</c:v>
                </c:pt>
                <c:pt idx="243">
                  <c:v>7378</c:v>
                </c:pt>
                <c:pt idx="244">
                  <c:v>2754</c:v>
                </c:pt>
                <c:pt idx="245">
                  <c:v>7473</c:v>
                </c:pt>
                <c:pt idx="246">
                  <c:v>3359</c:v>
                </c:pt>
                <c:pt idx="247">
                  <c:v>7952</c:v>
                </c:pt>
                <c:pt idx="248">
                  <c:v>3153</c:v>
                </c:pt>
                <c:pt idx="249">
                  <c:v>4011</c:v>
                </c:pt>
                <c:pt idx="250">
                  <c:v>8071</c:v>
                </c:pt>
                <c:pt idx="251">
                  <c:v>1243</c:v>
                </c:pt>
                <c:pt idx="252">
                  <c:v>5263</c:v>
                </c:pt>
                <c:pt idx="253">
                  <c:v>1909</c:v>
                </c:pt>
                <c:pt idx="254">
                  <c:v>4021</c:v>
                </c:pt>
                <c:pt idx="255">
                  <c:v>3753</c:v>
                </c:pt>
                <c:pt idx="256">
                  <c:v>2160</c:v>
                </c:pt>
                <c:pt idx="257">
                  <c:v>5774</c:v>
                </c:pt>
                <c:pt idx="258">
                  <c:v>2899</c:v>
                </c:pt>
                <c:pt idx="259">
                  <c:v>1519</c:v>
                </c:pt>
                <c:pt idx="260">
                  <c:v>7686</c:v>
                </c:pt>
                <c:pt idx="261">
                  <c:v>9816</c:v>
                </c:pt>
                <c:pt idx="262">
                  <c:v>8480</c:v>
                </c:pt>
                <c:pt idx="263">
                  <c:v>7328</c:v>
                </c:pt>
                <c:pt idx="264">
                  <c:v>5581</c:v>
                </c:pt>
                <c:pt idx="265">
                  <c:v>9799</c:v>
                </c:pt>
                <c:pt idx="266">
                  <c:v>9968</c:v>
                </c:pt>
                <c:pt idx="267">
                  <c:v>5648</c:v>
                </c:pt>
                <c:pt idx="268">
                  <c:v>2564</c:v>
                </c:pt>
                <c:pt idx="269">
                  <c:v>4091</c:v>
                </c:pt>
                <c:pt idx="270">
                  <c:v>8099</c:v>
                </c:pt>
                <c:pt idx="271">
                  <c:v>4400</c:v>
                </c:pt>
                <c:pt idx="272">
                  <c:v>6989</c:v>
                </c:pt>
                <c:pt idx="273">
                  <c:v>7723</c:v>
                </c:pt>
                <c:pt idx="274">
                  <c:v>8497</c:v>
                </c:pt>
                <c:pt idx="275">
                  <c:v>8369</c:v>
                </c:pt>
                <c:pt idx="276">
                  <c:v>3636</c:v>
                </c:pt>
                <c:pt idx="277">
                  <c:v>3474</c:v>
                </c:pt>
                <c:pt idx="278">
                  <c:v>7629</c:v>
                </c:pt>
                <c:pt idx="279">
                  <c:v>2709</c:v>
                </c:pt>
                <c:pt idx="280">
                  <c:v>2187</c:v>
                </c:pt>
                <c:pt idx="281">
                  <c:v>7917</c:v>
                </c:pt>
                <c:pt idx="282">
                  <c:v>1373</c:v>
                </c:pt>
                <c:pt idx="283">
                  <c:v>2754</c:v>
                </c:pt>
                <c:pt idx="284">
                  <c:v>1504</c:v>
                </c:pt>
                <c:pt idx="285">
                  <c:v>5775</c:v>
                </c:pt>
                <c:pt idx="286">
                  <c:v>9720</c:v>
                </c:pt>
                <c:pt idx="287">
                  <c:v>6118</c:v>
                </c:pt>
                <c:pt idx="288">
                  <c:v>5397</c:v>
                </c:pt>
                <c:pt idx="289">
                  <c:v>3459</c:v>
                </c:pt>
                <c:pt idx="290">
                  <c:v>7752</c:v>
                </c:pt>
                <c:pt idx="291">
                  <c:v>2284</c:v>
                </c:pt>
                <c:pt idx="292">
                  <c:v>7068</c:v>
                </c:pt>
                <c:pt idx="293">
                  <c:v>9899</c:v>
                </c:pt>
                <c:pt idx="294">
                  <c:v>5497</c:v>
                </c:pt>
                <c:pt idx="295">
                  <c:v>2849</c:v>
                </c:pt>
                <c:pt idx="296">
                  <c:v>8195</c:v>
                </c:pt>
                <c:pt idx="297">
                  <c:v>2828</c:v>
                </c:pt>
                <c:pt idx="298">
                  <c:v>5397</c:v>
                </c:pt>
                <c:pt idx="299">
                  <c:v>8934</c:v>
                </c:pt>
                <c:pt idx="300">
                  <c:v>8956</c:v>
                </c:pt>
                <c:pt idx="301">
                  <c:v>2122</c:v>
                </c:pt>
                <c:pt idx="302">
                  <c:v>7233</c:v>
                </c:pt>
                <c:pt idx="303">
                  <c:v>8765</c:v>
                </c:pt>
                <c:pt idx="304">
                  <c:v>3791</c:v>
                </c:pt>
                <c:pt idx="305">
                  <c:v>1890</c:v>
                </c:pt>
                <c:pt idx="306">
                  <c:v>2272</c:v>
                </c:pt>
                <c:pt idx="307">
                  <c:v>2183</c:v>
                </c:pt>
                <c:pt idx="308">
                  <c:v>2959</c:v>
                </c:pt>
                <c:pt idx="309">
                  <c:v>8696</c:v>
                </c:pt>
                <c:pt idx="310">
                  <c:v>4153</c:v>
                </c:pt>
                <c:pt idx="311">
                  <c:v>2127</c:v>
                </c:pt>
                <c:pt idx="312">
                  <c:v>5191</c:v>
                </c:pt>
                <c:pt idx="313">
                  <c:v>5674</c:v>
                </c:pt>
                <c:pt idx="314">
                  <c:v>2766</c:v>
                </c:pt>
                <c:pt idx="315">
                  <c:v>2665</c:v>
                </c:pt>
                <c:pt idx="316">
                  <c:v>2550</c:v>
                </c:pt>
                <c:pt idx="317">
                  <c:v>6972</c:v>
                </c:pt>
                <c:pt idx="318">
                  <c:v>9669</c:v>
                </c:pt>
                <c:pt idx="319">
                  <c:v>8842</c:v>
                </c:pt>
                <c:pt idx="320">
                  <c:v>1307</c:v>
                </c:pt>
                <c:pt idx="321">
                  <c:v>6322</c:v>
                </c:pt>
                <c:pt idx="322">
                  <c:v>9876</c:v>
                </c:pt>
                <c:pt idx="323">
                  <c:v>2894</c:v>
                </c:pt>
                <c:pt idx="324">
                  <c:v>4308</c:v>
                </c:pt>
                <c:pt idx="325">
                  <c:v>9411</c:v>
                </c:pt>
                <c:pt idx="326">
                  <c:v>9298</c:v>
                </c:pt>
                <c:pt idx="327">
                  <c:v>6108</c:v>
                </c:pt>
                <c:pt idx="328">
                  <c:v>6783</c:v>
                </c:pt>
                <c:pt idx="329">
                  <c:v>4781</c:v>
                </c:pt>
                <c:pt idx="330">
                  <c:v>5995</c:v>
                </c:pt>
                <c:pt idx="331">
                  <c:v>3566</c:v>
                </c:pt>
                <c:pt idx="332">
                  <c:v>9399</c:v>
                </c:pt>
                <c:pt idx="333">
                  <c:v>3050</c:v>
                </c:pt>
                <c:pt idx="334">
                  <c:v>8568</c:v>
                </c:pt>
                <c:pt idx="335">
                  <c:v>7800</c:v>
                </c:pt>
                <c:pt idx="336">
                  <c:v>5691</c:v>
                </c:pt>
                <c:pt idx="337">
                  <c:v>2049</c:v>
                </c:pt>
                <c:pt idx="338">
                  <c:v>2180</c:v>
                </c:pt>
                <c:pt idx="339">
                  <c:v>8184</c:v>
                </c:pt>
                <c:pt idx="340">
                  <c:v>2957</c:v>
                </c:pt>
                <c:pt idx="341">
                  <c:v>4725</c:v>
                </c:pt>
                <c:pt idx="342">
                  <c:v>7729</c:v>
                </c:pt>
                <c:pt idx="343">
                  <c:v>9858</c:v>
                </c:pt>
                <c:pt idx="344">
                  <c:v>6203</c:v>
                </c:pt>
                <c:pt idx="345">
                  <c:v>9097</c:v>
                </c:pt>
                <c:pt idx="346">
                  <c:v>2297</c:v>
                </c:pt>
                <c:pt idx="347">
                  <c:v>3415</c:v>
                </c:pt>
                <c:pt idx="348">
                  <c:v>1304</c:v>
                </c:pt>
                <c:pt idx="349">
                  <c:v>9541</c:v>
                </c:pt>
                <c:pt idx="350">
                  <c:v>8950</c:v>
                </c:pt>
                <c:pt idx="351">
                  <c:v>7478</c:v>
                </c:pt>
                <c:pt idx="352">
                  <c:v>4453</c:v>
                </c:pt>
                <c:pt idx="353">
                  <c:v>3146</c:v>
                </c:pt>
                <c:pt idx="354">
                  <c:v>1239</c:v>
                </c:pt>
                <c:pt idx="355">
                  <c:v>1034</c:v>
                </c:pt>
                <c:pt idx="356">
                  <c:v>3095</c:v>
                </c:pt>
                <c:pt idx="357">
                  <c:v>4712</c:v>
                </c:pt>
                <c:pt idx="358">
                  <c:v>5148</c:v>
                </c:pt>
                <c:pt idx="359">
                  <c:v>7115</c:v>
                </c:pt>
                <c:pt idx="360">
                  <c:v>3793</c:v>
                </c:pt>
                <c:pt idx="361">
                  <c:v>1563</c:v>
                </c:pt>
                <c:pt idx="362">
                  <c:v>8863</c:v>
                </c:pt>
                <c:pt idx="363">
                  <c:v>7588</c:v>
                </c:pt>
                <c:pt idx="364">
                  <c:v>2651</c:v>
                </c:pt>
                <c:pt idx="365">
                  <c:v>9633</c:v>
                </c:pt>
                <c:pt idx="366">
                  <c:v>8775</c:v>
                </c:pt>
                <c:pt idx="367">
                  <c:v>3425</c:v>
                </c:pt>
                <c:pt idx="368">
                  <c:v>2504</c:v>
                </c:pt>
                <c:pt idx="369">
                  <c:v>4490</c:v>
                </c:pt>
                <c:pt idx="370">
                  <c:v>5760</c:v>
                </c:pt>
                <c:pt idx="371">
                  <c:v>4889</c:v>
                </c:pt>
                <c:pt idx="372">
                  <c:v>1752</c:v>
                </c:pt>
                <c:pt idx="373">
                  <c:v>8223</c:v>
                </c:pt>
                <c:pt idx="374">
                  <c:v>8897</c:v>
                </c:pt>
                <c:pt idx="375">
                  <c:v>5117</c:v>
                </c:pt>
                <c:pt idx="376">
                  <c:v>7683</c:v>
                </c:pt>
                <c:pt idx="377">
                  <c:v>2458</c:v>
                </c:pt>
                <c:pt idx="378">
                  <c:v>1192</c:v>
                </c:pt>
                <c:pt idx="379">
                  <c:v>1196</c:v>
                </c:pt>
                <c:pt idx="380">
                  <c:v>8341</c:v>
                </c:pt>
                <c:pt idx="381">
                  <c:v>5391</c:v>
                </c:pt>
                <c:pt idx="382">
                  <c:v>3799</c:v>
                </c:pt>
                <c:pt idx="383">
                  <c:v>4298</c:v>
                </c:pt>
                <c:pt idx="384">
                  <c:v>5395</c:v>
                </c:pt>
                <c:pt idx="385">
                  <c:v>8388</c:v>
                </c:pt>
                <c:pt idx="386">
                  <c:v>5793</c:v>
                </c:pt>
                <c:pt idx="387">
                  <c:v>8881</c:v>
                </c:pt>
                <c:pt idx="388">
                  <c:v>9483</c:v>
                </c:pt>
                <c:pt idx="389">
                  <c:v>2568</c:v>
                </c:pt>
                <c:pt idx="390">
                  <c:v>6598</c:v>
                </c:pt>
                <c:pt idx="391">
                  <c:v>7324</c:v>
                </c:pt>
                <c:pt idx="392">
                  <c:v>9280</c:v>
                </c:pt>
                <c:pt idx="393">
                  <c:v>8081</c:v>
                </c:pt>
                <c:pt idx="394">
                  <c:v>8248</c:v>
                </c:pt>
                <c:pt idx="395">
                  <c:v>2058</c:v>
                </c:pt>
                <c:pt idx="396">
                  <c:v>2112</c:v>
                </c:pt>
                <c:pt idx="397">
                  <c:v>3420</c:v>
                </c:pt>
                <c:pt idx="398">
                  <c:v>7536</c:v>
                </c:pt>
                <c:pt idx="399">
                  <c:v>7939</c:v>
                </c:pt>
                <c:pt idx="400">
                  <c:v>1790</c:v>
                </c:pt>
                <c:pt idx="401">
                  <c:v>8910</c:v>
                </c:pt>
                <c:pt idx="402">
                  <c:v>3364</c:v>
                </c:pt>
                <c:pt idx="403">
                  <c:v>2634</c:v>
                </c:pt>
                <c:pt idx="404">
                  <c:v>6284</c:v>
                </c:pt>
                <c:pt idx="405">
                  <c:v>7026</c:v>
                </c:pt>
                <c:pt idx="406">
                  <c:v>1264</c:v>
                </c:pt>
                <c:pt idx="407">
                  <c:v>2229</c:v>
                </c:pt>
                <c:pt idx="408">
                  <c:v>9977</c:v>
                </c:pt>
                <c:pt idx="409">
                  <c:v>7191</c:v>
                </c:pt>
                <c:pt idx="410">
                  <c:v>8542</c:v>
                </c:pt>
                <c:pt idx="411">
                  <c:v>6391</c:v>
                </c:pt>
                <c:pt idx="412">
                  <c:v>2393</c:v>
                </c:pt>
                <c:pt idx="413">
                  <c:v>1153</c:v>
                </c:pt>
                <c:pt idx="414">
                  <c:v>2018</c:v>
                </c:pt>
                <c:pt idx="415">
                  <c:v>1224</c:v>
                </c:pt>
                <c:pt idx="416">
                  <c:v>9859</c:v>
                </c:pt>
                <c:pt idx="417">
                  <c:v>6577</c:v>
                </c:pt>
                <c:pt idx="418">
                  <c:v>9067</c:v>
                </c:pt>
                <c:pt idx="419">
                  <c:v>9828</c:v>
                </c:pt>
                <c:pt idx="420">
                  <c:v>7915</c:v>
                </c:pt>
                <c:pt idx="421">
                  <c:v>8936</c:v>
                </c:pt>
                <c:pt idx="422">
                  <c:v>8009</c:v>
                </c:pt>
                <c:pt idx="423">
                  <c:v>5497</c:v>
                </c:pt>
                <c:pt idx="424">
                  <c:v>3923</c:v>
                </c:pt>
                <c:pt idx="425">
                  <c:v>2657</c:v>
                </c:pt>
                <c:pt idx="426">
                  <c:v>6372</c:v>
                </c:pt>
                <c:pt idx="427">
                  <c:v>9924</c:v>
                </c:pt>
                <c:pt idx="428">
                  <c:v>2878</c:v>
                </c:pt>
                <c:pt idx="429">
                  <c:v>9601</c:v>
                </c:pt>
                <c:pt idx="430">
                  <c:v>2680</c:v>
                </c:pt>
                <c:pt idx="431">
                  <c:v>1683</c:v>
                </c:pt>
                <c:pt idx="432">
                  <c:v>7876</c:v>
                </c:pt>
                <c:pt idx="433">
                  <c:v>9933</c:v>
                </c:pt>
                <c:pt idx="434">
                  <c:v>1739</c:v>
                </c:pt>
                <c:pt idx="435">
                  <c:v>9976</c:v>
                </c:pt>
                <c:pt idx="436">
                  <c:v>4058</c:v>
                </c:pt>
                <c:pt idx="437">
                  <c:v>6924</c:v>
                </c:pt>
                <c:pt idx="438">
                  <c:v>8043</c:v>
                </c:pt>
                <c:pt idx="439">
                  <c:v>1011</c:v>
                </c:pt>
                <c:pt idx="440">
                  <c:v>2428</c:v>
                </c:pt>
                <c:pt idx="441">
                  <c:v>4950</c:v>
                </c:pt>
                <c:pt idx="442">
                  <c:v>4117</c:v>
                </c:pt>
                <c:pt idx="443">
                  <c:v>3732</c:v>
                </c:pt>
                <c:pt idx="444">
                  <c:v>3347</c:v>
                </c:pt>
                <c:pt idx="445">
                  <c:v>6346</c:v>
                </c:pt>
                <c:pt idx="446">
                  <c:v>5617</c:v>
                </c:pt>
                <c:pt idx="447">
                  <c:v>2726</c:v>
                </c:pt>
                <c:pt idx="448">
                  <c:v>2135</c:v>
                </c:pt>
                <c:pt idx="449">
                  <c:v>2643</c:v>
                </c:pt>
                <c:pt idx="450">
                  <c:v>2018</c:v>
                </c:pt>
                <c:pt idx="451">
                  <c:v>3022</c:v>
                </c:pt>
                <c:pt idx="452">
                  <c:v>2211</c:v>
                </c:pt>
                <c:pt idx="453">
                  <c:v>1317</c:v>
                </c:pt>
                <c:pt idx="454">
                  <c:v>1476</c:v>
                </c:pt>
                <c:pt idx="455">
                  <c:v>2833</c:v>
                </c:pt>
                <c:pt idx="456">
                  <c:v>4044</c:v>
                </c:pt>
                <c:pt idx="457">
                  <c:v>4546</c:v>
                </c:pt>
                <c:pt idx="458">
                  <c:v>8819</c:v>
                </c:pt>
                <c:pt idx="459">
                  <c:v>6567</c:v>
                </c:pt>
                <c:pt idx="460">
                  <c:v>4001</c:v>
                </c:pt>
                <c:pt idx="461">
                  <c:v>5624</c:v>
                </c:pt>
                <c:pt idx="462">
                  <c:v>2152</c:v>
                </c:pt>
                <c:pt idx="463">
                  <c:v>8016</c:v>
                </c:pt>
                <c:pt idx="464">
                  <c:v>6453</c:v>
                </c:pt>
                <c:pt idx="465">
                  <c:v>5407</c:v>
                </c:pt>
                <c:pt idx="466">
                  <c:v>6695</c:v>
                </c:pt>
                <c:pt idx="467">
                  <c:v>6979</c:v>
                </c:pt>
                <c:pt idx="468">
                  <c:v>9389</c:v>
                </c:pt>
                <c:pt idx="469">
                  <c:v>1880</c:v>
                </c:pt>
                <c:pt idx="470">
                  <c:v>5244</c:v>
                </c:pt>
                <c:pt idx="471">
                  <c:v>3275</c:v>
                </c:pt>
                <c:pt idx="472">
                  <c:v>9119</c:v>
                </c:pt>
                <c:pt idx="473">
                  <c:v>8460</c:v>
                </c:pt>
                <c:pt idx="474">
                  <c:v>8678</c:v>
                </c:pt>
                <c:pt idx="475">
                  <c:v>4291</c:v>
                </c:pt>
                <c:pt idx="476">
                  <c:v>4402</c:v>
                </c:pt>
                <c:pt idx="477">
                  <c:v>5236</c:v>
                </c:pt>
                <c:pt idx="478">
                  <c:v>5717</c:v>
                </c:pt>
                <c:pt idx="479">
                  <c:v>6255</c:v>
                </c:pt>
                <c:pt idx="480">
                  <c:v>9639</c:v>
                </c:pt>
                <c:pt idx="481">
                  <c:v>6716</c:v>
                </c:pt>
                <c:pt idx="482">
                  <c:v>1618</c:v>
                </c:pt>
                <c:pt idx="483">
                  <c:v>6054</c:v>
                </c:pt>
                <c:pt idx="484">
                  <c:v>8417</c:v>
                </c:pt>
                <c:pt idx="485">
                  <c:v>5747</c:v>
                </c:pt>
                <c:pt idx="486">
                  <c:v>1504</c:v>
                </c:pt>
                <c:pt idx="487">
                  <c:v>3235</c:v>
                </c:pt>
                <c:pt idx="488">
                  <c:v>9077</c:v>
                </c:pt>
                <c:pt idx="489">
                  <c:v>1951</c:v>
                </c:pt>
                <c:pt idx="490">
                  <c:v>8924</c:v>
                </c:pt>
                <c:pt idx="491">
                  <c:v>2383</c:v>
                </c:pt>
                <c:pt idx="492">
                  <c:v>2481</c:v>
                </c:pt>
                <c:pt idx="493">
                  <c:v>4427</c:v>
                </c:pt>
                <c:pt idx="494">
                  <c:v>4041</c:v>
                </c:pt>
                <c:pt idx="495">
                  <c:v>5675</c:v>
                </c:pt>
                <c:pt idx="496">
                  <c:v>9798</c:v>
                </c:pt>
                <c:pt idx="497">
                  <c:v>2178</c:v>
                </c:pt>
                <c:pt idx="498">
                  <c:v>4545</c:v>
                </c:pt>
                <c:pt idx="499">
                  <c:v>5334</c:v>
                </c:pt>
              </c:numCache>
            </c:numRef>
          </c:xVal>
          <c:yVal>
            <c:numRef>
              <c:f>quick_sort_and_insertion_sort!$B$2:$B$501</c:f>
              <c:numCache>
                <c:formatCode>General</c:formatCode>
                <c:ptCount val="500"/>
                <c:pt idx="0">
                  <c:v>916</c:v>
                </c:pt>
                <c:pt idx="1">
                  <c:v>1735</c:v>
                </c:pt>
                <c:pt idx="2">
                  <c:v>6277</c:v>
                </c:pt>
                <c:pt idx="3">
                  <c:v>4322</c:v>
                </c:pt>
                <c:pt idx="4">
                  <c:v>1132</c:v>
                </c:pt>
                <c:pt idx="5">
                  <c:v>4901</c:v>
                </c:pt>
                <c:pt idx="6">
                  <c:v>3210</c:v>
                </c:pt>
                <c:pt idx="7">
                  <c:v>1706</c:v>
                </c:pt>
                <c:pt idx="8">
                  <c:v>4748</c:v>
                </c:pt>
                <c:pt idx="9">
                  <c:v>4933</c:v>
                </c:pt>
                <c:pt idx="10">
                  <c:v>2796</c:v>
                </c:pt>
                <c:pt idx="11">
                  <c:v>1752</c:v>
                </c:pt>
                <c:pt idx="12">
                  <c:v>1331</c:v>
                </c:pt>
                <c:pt idx="13">
                  <c:v>3279</c:v>
                </c:pt>
                <c:pt idx="14">
                  <c:v>4865</c:v>
                </c:pt>
                <c:pt idx="15">
                  <c:v>3640</c:v>
                </c:pt>
                <c:pt idx="16">
                  <c:v>4327</c:v>
                </c:pt>
                <c:pt idx="17">
                  <c:v>4541</c:v>
                </c:pt>
                <c:pt idx="18">
                  <c:v>2007</c:v>
                </c:pt>
                <c:pt idx="19">
                  <c:v>5188</c:v>
                </c:pt>
                <c:pt idx="20">
                  <c:v>1139</c:v>
                </c:pt>
                <c:pt idx="21">
                  <c:v>5651</c:v>
                </c:pt>
                <c:pt idx="22">
                  <c:v>2511</c:v>
                </c:pt>
                <c:pt idx="23">
                  <c:v>5646</c:v>
                </c:pt>
                <c:pt idx="24">
                  <c:v>2190</c:v>
                </c:pt>
                <c:pt idx="25">
                  <c:v>4636</c:v>
                </c:pt>
                <c:pt idx="26">
                  <c:v>5555</c:v>
                </c:pt>
                <c:pt idx="27">
                  <c:v>688</c:v>
                </c:pt>
                <c:pt idx="28">
                  <c:v>1559</c:v>
                </c:pt>
                <c:pt idx="29">
                  <c:v>4593</c:v>
                </c:pt>
                <c:pt idx="30">
                  <c:v>2479</c:v>
                </c:pt>
                <c:pt idx="31">
                  <c:v>2344</c:v>
                </c:pt>
                <c:pt idx="32">
                  <c:v>5575</c:v>
                </c:pt>
                <c:pt idx="33">
                  <c:v>1118</c:v>
                </c:pt>
                <c:pt idx="34">
                  <c:v>4659</c:v>
                </c:pt>
                <c:pt idx="35">
                  <c:v>2944</c:v>
                </c:pt>
                <c:pt idx="36">
                  <c:v>2366</c:v>
                </c:pt>
                <c:pt idx="37">
                  <c:v>1628</c:v>
                </c:pt>
                <c:pt idx="38">
                  <c:v>1907</c:v>
                </c:pt>
                <c:pt idx="39">
                  <c:v>2699</c:v>
                </c:pt>
                <c:pt idx="40">
                  <c:v>1530</c:v>
                </c:pt>
                <c:pt idx="41">
                  <c:v>4509</c:v>
                </c:pt>
                <c:pt idx="42">
                  <c:v>1787</c:v>
                </c:pt>
                <c:pt idx="43">
                  <c:v>4485</c:v>
                </c:pt>
                <c:pt idx="44">
                  <c:v>2712</c:v>
                </c:pt>
                <c:pt idx="45">
                  <c:v>2356</c:v>
                </c:pt>
                <c:pt idx="46">
                  <c:v>1264</c:v>
                </c:pt>
                <c:pt idx="47">
                  <c:v>897</c:v>
                </c:pt>
                <c:pt idx="48">
                  <c:v>3987</c:v>
                </c:pt>
                <c:pt idx="49">
                  <c:v>3671</c:v>
                </c:pt>
                <c:pt idx="50">
                  <c:v>3745</c:v>
                </c:pt>
                <c:pt idx="51">
                  <c:v>2564</c:v>
                </c:pt>
                <c:pt idx="52">
                  <c:v>1008</c:v>
                </c:pt>
                <c:pt idx="53">
                  <c:v>4574</c:v>
                </c:pt>
                <c:pt idx="54">
                  <c:v>1893</c:v>
                </c:pt>
                <c:pt idx="55">
                  <c:v>5349</c:v>
                </c:pt>
                <c:pt idx="56">
                  <c:v>3651</c:v>
                </c:pt>
                <c:pt idx="57">
                  <c:v>1796</c:v>
                </c:pt>
                <c:pt idx="58">
                  <c:v>2629</c:v>
                </c:pt>
                <c:pt idx="59">
                  <c:v>3469</c:v>
                </c:pt>
                <c:pt idx="60">
                  <c:v>1437</c:v>
                </c:pt>
                <c:pt idx="61">
                  <c:v>2660</c:v>
                </c:pt>
                <c:pt idx="62">
                  <c:v>3656</c:v>
                </c:pt>
                <c:pt idx="63">
                  <c:v>3439</c:v>
                </c:pt>
                <c:pt idx="64">
                  <c:v>825</c:v>
                </c:pt>
                <c:pt idx="65">
                  <c:v>820</c:v>
                </c:pt>
                <c:pt idx="66">
                  <c:v>4838</c:v>
                </c:pt>
                <c:pt idx="67">
                  <c:v>4686</c:v>
                </c:pt>
                <c:pt idx="68">
                  <c:v>1819</c:v>
                </c:pt>
                <c:pt idx="69">
                  <c:v>4708</c:v>
                </c:pt>
                <c:pt idx="70">
                  <c:v>2699</c:v>
                </c:pt>
                <c:pt idx="71">
                  <c:v>5920</c:v>
                </c:pt>
                <c:pt idx="72">
                  <c:v>5733</c:v>
                </c:pt>
                <c:pt idx="73">
                  <c:v>5242</c:v>
                </c:pt>
                <c:pt idx="74">
                  <c:v>5351</c:v>
                </c:pt>
                <c:pt idx="75">
                  <c:v>5575</c:v>
                </c:pt>
                <c:pt idx="76">
                  <c:v>2352</c:v>
                </c:pt>
                <c:pt idx="77">
                  <c:v>1783</c:v>
                </c:pt>
                <c:pt idx="78">
                  <c:v>4883</c:v>
                </c:pt>
                <c:pt idx="79">
                  <c:v>2459</c:v>
                </c:pt>
                <c:pt idx="80">
                  <c:v>5258</c:v>
                </c:pt>
                <c:pt idx="81">
                  <c:v>1559</c:v>
                </c:pt>
                <c:pt idx="82">
                  <c:v>4387</c:v>
                </c:pt>
                <c:pt idx="83">
                  <c:v>5266</c:v>
                </c:pt>
                <c:pt idx="84">
                  <c:v>6275</c:v>
                </c:pt>
                <c:pt idx="85">
                  <c:v>6058</c:v>
                </c:pt>
                <c:pt idx="86">
                  <c:v>2834</c:v>
                </c:pt>
                <c:pt idx="87">
                  <c:v>2480</c:v>
                </c:pt>
                <c:pt idx="88">
                  <c:v>1259</c:v>
                </c:pt>
                <c:pt idx="89">
                  <c:v>3880</c:v>
                </c:pt>
                <c:pt idx="90">
                  <c:v>5712</c:v>
                </c:pt>
                <c:pt idx="91">
                  <c:v>759</c:v>
                </c:pt>
                <c:pt idx="92">
                  <c:v>2995</c:v>
                </c:pt>
                <c:pt idx="93">
                  <c:v>4820</c:v>
                </c:pt>
                <c:pt idx="94">
                  <c:v>4308</c:v>
                </c:pt>
                <c:pt idx="95">
                  <c:v>4356</c:v>
                </c:pt>
                <c:pt idx="96">
                  <c:v>1502</c:v>
                </c:pt>
                <c:pt idx="97">
                  <c:v>2878</c:v>
                </c:pt>
                <c:pt idx="98">
                  <c:v>5368</c:v>
                </c:pt>
                <c:pt idx="99">
                  <c:v>4172</c:v>
                </c:pt>
                <c:pt idx="100">
                  <c:v>2505</c:v>
                </c:pt>
                <c:pt idx="101">
                  <c:v>2498</c:v>
                </c:pt>
                <c:pt idx="102">
                  <c:v>6207</c:v>
                </c:pt>
                <c:pt idx="103">
                  <c:v>5420</c:v>
                </c:pt>
                <c:pt idx="104">
                  <c:v>4901</c:v>
                </c:pt>
                <c:pt idx="105">
                  <c:v>4666</c:v>
                </c:pt>
                <c:pt idx="106">
                  <c:v>5305</c:v>
                </c:pt>
                <c:pt idx="107">
                  <c:v>4781</c:v>
                </c:pt>
                <c:pt idx="108">
                  <c:v>1057</c:v>
                </c:pt>
                <c:pt idx="109">
                  <c:v>1901</c:v>
                </c:pt>
                <c:pt idx="110">
                  <c:v>811</c:v>
                </c:pt>
                <c:pt idx="111">
                  <c:v>5518</c:v>
                </c:pt>
                <c:pt idx="112">
                  <c:v>3320</c:v>
                </c:pt>
                <c:pt idx="113">
                  <c:v>4098</c:v>
                </c:pt>
                <c:pt idx="114">
                  <c:v>4525</c:v>
                </c:pt>
                <c:pt idx="115">
                  <c:v>1892</c:v>
                </c:pt>
                <c:pt idx="116">
                  <c:v>5500</c:v>
                </c:pt>
                <c:pt idx="117">
                  <c:v>5487</c:v>
                </c:pt>
                <c:pt idx="118">
                  <c:v>5826</c:v>
                </c:pt>
                <c:pt idx="119">
                  <c:v>1685</c:v>
                </c:pt>
                <c:pt idx="120">
                  <c:v>4240</c:v>
                </c:pt>
                <c:pt idx="121">
                  <c:v>6027</c:v>
                </c:pt>
                <c:pt idx="122">
                  <c:v>3272</c:v>
                </c:pt>
                <c:pt idx="123">
                  <c:v>1819</c:v>
                </c:pt>
                <c:pt idx="124">
                  <c:v>5772</c:v>
                </c:pt>
                <c:pt idx="125">
                  <c:v>3194</c:v>
                </c:pt>
                <c:pt idx="126">
                  <c:v>5195</c:v>
                </c:pt>
                <c:pt idx="127">
                  <c:v>5639</c:v>
                </c:pt>
                <c:pt idx="128">
                  <c:v>3052</c:v>
                </c:pt>
                <c:pt idx="129">
                  <c:v>3393</c:v>
                </c:pt>
                <c:pt idx="130">
                  <c:v>5126</c:v>
                </c:pt>
                <c:pt idx="131">
                  <c:v>6225</c:v>
                </c:pt>
                <c:pt idx="132">
                  <c:v>4494</c:v>
                </c:pt>
                <c:pt idx="133">
                  <c:v>4822</c:v>
                </c:pt>
                <c:pt idx="134">
                  <c:v>5087</c:v>
                </c:pt>
                <c:pt idx="135">
                  <c:v>6415</c:v>
                </c:pt>
                <c:pt idx="136">
                  <c:v>745</c:v>
                </c:pt>
                <c:pt idx="137">
                  <c:v>1057</c:v>
                </c:pt>
                <c:pt idx="138">
                  <c:v>4384</c:v>
                </c:pt>
                <c:pt idx="139">
                  <c:v>763</c:v>
                </c:pt>
                <c:pt idx="140">
                  <c:v>4063</c:v>
                </c:pt>
                <c:pt idx="141">
                  <c:v>2659</c:v>
                </c:pt>
                <c:pt idx="142">
                  <c:v>3838</c:v>
                </c:pt>
                <c:pt idx="143">
                  <c:v>2202</c:v>
                </c:pt>
                <c:pt idx="144">
                  <c:v>3895</c:v>
                </c:pt>
                <c:pt idx="145">
                  <c:v>5987</c:v>
                </c:pt>
                <c:pt idx="146">
                  <c:v>3307</c:v>
                </c:pt>
                <c:pt idx="147">
                  <c:v>5149</c:v>
                </c:pt>
                <c:pt idx="148">
                  <c:v>3341</c:v>
                </c:pt>
                <c:pt idx="149">
                  <c:v>2286</c:v>
                </c:pt>
                <c:pt idx="150">
                  <c:v>4979</c:v>
                </c:pt>
                <c:pt idx="151">
                  <c:v>1320</c:v>
                </c:pt>
                <c:pt idx="152">
                  <c:v>2411</c:v>
                </c:pt>
                <c:pt idx="153">
                  <c:v>2322</c:v>
                </c:pt>
                <c:pt idx="154">
                  <c:v>4379</c:v>
                </c:pt>
                <c:pt idx="155">
                  <c:v>4756</c:v>
                </c:pt>
                <c:pt idx="156">
                  <c:v>5313</c:v>
                </c:pt>
                <c:pt idx="157">
                  <c:v>1812</c:v>
                </c:pt>
                <c:pt idx="158">
                  <c:v>894</c:v>
                </c:pt>
                <c:pt idx="159">
                  <c:v>2369</c:v>
                </c:pt>
                <c:pt idx="160">
                  <c:v>3329</c:v>
                </c:pt>
                <c:pt idx="161">
                  <c:v>3545</c:v>
                </c:pt>
                <c:pt idx="162">
                  <c:v>5555</c:v>
                </c:pt>
                <c:pt idx="163">
                  <c:v>3477</c:v>
                </c:pt>
                <c:pt idx="164">
                  <c:v>3211</c:v>
                </c:pt>
                <c:pt idx="165">
                  <c:v>2541</c:v>
                </c:pt>
                <c:pt idx="166">
                  <c:v>673</c:v>
                </c:pt>
                <c:pt idx="167">
                  <c:v>2461</c:v>
                </c:pt>
                <c:pt idx="168">
                  <c:v>4207</c:v>
                </c:pt>
                <c:pt idx="169">
                  <c:v>2019</c:v>
                </c:pt>
                <c:pt idx="170">
                  <c:v>5382</c:v>
                </c:pt>
                <c:pt idx="171">
                  <c:v>4722</c:v>
                </c:pt>
                <c:pt idx="172">
                  <c:v>5633</c:v>
                </c:pt>
                <c:pt idx="173">
                  <c:v>2534</c:v>
                </c:pt>
                <c:pt idx="174">
                  <c:v>2562</c:v>
                </c:pt>
                <c:pt idx="175">
                  <c:v>6107</c:v>
                </c:pt>
                <c:pt idx="176">
                  <c:v>2382</c:v>
                </c:pt>
                <c:pt idx="177">
                  <c:v>5398</c:v>
                </c:pt>
                <c:pt idx="178">
                  <c:v>4184</c:v>
                </c:pt>
                <c:pt idx="179">
                  <c:v>1734</c:v>
                </c:pt>
                <c:pt idx="180">
                  <c:v>4963</c:v>
                </c:pt>
                <c:pt idx="181">
                  <c:v>5407</c:v>
                </c:pt>
                <c:pt idx="182">
                  <c:v>6071</c:v>
                </c:pt>
                <c:pt idx="183">
                  <c:v>5242</c:v>
                </c:pt>
                <c:pt idx="184">
                  <c:v>2905</c:v>
                </c:pt>
                <c:pt idx="185">
                  <c:v>5072</c:v>
                </c:pt>
                <c:pt idx="186">
                  <c:v>5418</c:v>
                </c:pt>
                <c:pt idx="187">
                  <c:v>4453</c:v>
                </c:pt>
                <c:pt idx="188">
                  <c:v>3950</c:v>
                </c:pt>
                <c:pt idx="189">
                  <c:v>1630</c:v>
                </c:pt>
                <c:pt idx="190">
                  <c:v>2597</c:v>
                </c:pt>
                <c:pt idx="191">
                  <c:v>3261</c:v>
                </c:pt>
                <c:pt idx="192">
                  <c:v>3804</c:v>
                </c:pt>
                <c:pt idx="193">
                  <c:v>3207</c:v>
                </c:pt>
                <c:pt idx="194">
                  <c:v>5538</c:v>
                </c:pt>
                <c:pt idx="195">
                  <c:v>1255</c:v>
                </c:pt>
                <c:pt idx="196">
                  <c:v>1133</c:v>
                </c:pt>
                <c:pt idx="197">
                  <c:v>1298</c:v>
                </c:pt>
                <c:pt idx="198">
                  <c:v>2596</c:v>
                </c:pt>
                <c:pt idx="199">
                  <c:v>5034</c:v>
                </c:pt>
                <c:pt idx="200">
                  <c:v>5475</c:v>
                </c:pt>
                <c:pt idx="201">
                  <c:v>5022</c:v>
                </c:pt>
                <c:pt idx="202">
                  <c:v>4343</c:v>
                </c:pt>
                <c:pt idx="203">
                  <c:v>5967</c:v>
                </c:pt>
                <c:pt idx="204">
                  <c:v>1477</c:v>
                </c:pt>
                <c:pt idx="205">
                  <c:v>5353</c:v>
                </c:pt>
                <c:pt idx="206">
                  <c:v>2509</c:v>
                </c:pt>
                <c:pt idx="207">
                  <c:v>4543</c:v>
                </c:pt>
                <c:pt idx="208">
                  <c:v>3886</c:v>
                </c:pt>
                <c:pt idx="209">
                  <c:v>5758</c:v>
                </c:pt>
                <c:pt idx="210">
                  <c:v>2343</c:v>
                </c:pt>
                <c:pt idx="211">
                  <c:v>1650</c:v>
                </c:pt>
                <c:pt idx="212">
                  <c:v>3907</c:v>
                </c:pt>
                <c:pt idx="213">
                  <c:v>4661</c:v>
                </c:pt>
                <c:pt idx="214">
                  <c:v>5230</c:v>
                </c:pt>
                <c:pt idx="215">
                  <c:v>1225</c:v>
                </c:pt>
                <c:pt idx="216">
                  <c:v>4147</c:v>
                </c:pt>
                <c:pt idx="217">
                  <c:v>2487</c:v>
                </c:pt>
                <c:pt idx="218">
                  <c:v>2141</c:v>
                </c:pt>
                <c:pt idx="219">
                  <c:v>2458</c:v>
                </c:pt>
                <c:pt idx="220">
                  <c:v>6184</c:v>
                </c:pt>
                <c:pt idx="221">
                  <c:v>799</c:v>
                </c:pt>
                <c:pt idx="222">
                  <c:v>5863</c:v>
                </c:pt>
                <c:pt idx="223">
                  <c:v>4393</c:v>
                </c:pt>
                <c:pt idx="224">
                  <c:v>2894</c:v>
                </c:pt>
                <c:pt idx="225">
                  <c:v>4268</c:v>
                </c:pt>
                <c:pt idx="226">
                  <c:v>6385</c:v>
                </c:pt>
                <c:pt idx="227">
                  <c:v>2196</c:v>
                </c:pt>
                <c:pt idx="228">
                  <c:v>2336</c:v>
                </c:pt>
                <c:pt idx="229">
                  <c:v>4996</c:v>
                </c:pt>
                <c:pt idx="230">
                  <c:v>5056</c:v>
                </c:pt>
                <c:pt idx="231">
                  <c:v>3808</c:v>
                </c:pt>
                <c:pt idx="232">
                  <c:v>1764</c:v>
                </c:pt>
                <c:pt idx="233">
                  <c:v>3800</c:v>
                </c:pt>
                <c:pt idx="234">
                  <c:v>2632</c:v>
                </c:pt>
                <c:pt idx="235">
                  <c:v>4702</c:v>
                </c:pt>
                <c:pt idx="236">
                  <c:v>2980</c:v>
                </c:pt>
                <c:pt idx="237">
                  <c:v>2159</c:v>
                </c:pt>
                <c:pt idx="238">
                  <c:v>5647</c:v>
                </c:pt>
                <c:pt idx="239">
                  <c:v>2223</c:v>
                </c:pt>
                <c:pt idx="240">
                  <c:v>4823</c:v>
                </c:pt>
                <c:pt idx="241">
                  <c:v>5646</c:v>
                </c:pt>
                <c:pt idx="242">
                  <c:v>1428</c:v>
                </c:pt>
                <c:pt idx="243">
                  <c:v>4803</c:v>
                </c:pt>
                <c:pt idx="244">
                  <c:v>1796</c:v>
                </c:pt>
                <c:pt idx="245">
                  <c:v>4862</c:v>
                </c:pt>
                <c:pt idx="246">
                  <c:v>2201</c:v>
                </c:pt>
                <c:pt idx="247">
                  <c:v>5155</c:v>
                </c:pt>
                <c:pt idx="248">
                  <c:v>2076</c:v>
                </c:pt>
                <c:pt idx="249">
                  <c:v>2624</c:v>
                </c:pt>
                <c:pt idx="250">
                  <c:v>5232</c:v>
                </c:pt>
                <c:pt idx="251">
                  <c:v>828</c:v>
                </c:pt>
                <c:pt idx="252">
                  <c:v>3433</c:v>
                </c:pt>
                <c:pt idx="253">
                  <c:v>1272</c:v>
                </c:pt>
                <c:pt idx="254">
                  <c:v>2640</c:v>
                </c:pt>
                <c:pt idx="255">
                  <c:v>2446</c:v>
                </c:pt>
                <c:pt idx="256">
                  <c:v>1419</c:v>
                </c:pt>
                <c:pt idx="257">
                  <c:v>3792</c:v>
                </c:pt>
                <c:pt idx="258">
                  <c:v>1921</c:v>
                </c:pt>
                <c:pt idx="259">
                  <c:v>1019</c:v>
                </c:pt>
                <c:pt idx="260">
                  <c:v>4945</c:v>
                </c:pt>
                <c:pt idx="261">
                  <c:v>6325</c:v>
                </c:pt>
                <c:pt idx="262">
                  <c:v>5491</c:v>
                </c:pt>
                <c:pt idx="263">
                  <c:v>4769</c:v>
                </c:pt>
                <c:pt idx="264">
                  <c:v>3623</c:v>
                </c:pt>
                <c:pt idx="265">
                  <c:v>6307</c:v>
                </c:pt>
                <c:pt idx="266">
                  <c:v>6375</c:v>
                </c:pt>
                <c:pt idx="267">
                  <c:v>3690</c:v>
                </c:pt>
                <c:pt idx="268">
                  <c:v>1684</c:v>
                </c:pt>
                <c:pt idx="269">
                  <c:v>2674</c:v>
                </c:pt>
                <c:pt idx="270">
                  <c:v>5232</c:v>
                </c:pt>
                <c:pt idx="271">
                  <c:v>2861</c:v>
                </c:pt>
                <c:pt idx="272">
                  <c:v>4514</c:v>
                </c:pt>
                <c:pt idx="273">
                  <c:v>4975</c:v>
                </c:pt>
                <c:pt idx="274">
                  <c:v>5486</c:v>
                </c:pt>
                <c:pt idx="275">
                  <c:v>5439</c:v>
                </c:pt>
                <c:pt idx="276">
                  <c:v>2397</c:v>
                </c:pt>
                <c:pt idx="277">
                  <c:v>2284</c:v>
                </c:pt>
                <c:pt idx="278">
                  <c:v>4955</c:v>
                </c:pt>
                <c:pt idx="279">
                  <c:v>1804</c:v>
                </c:pt>
                <c:pt idx="280">
                  <c:v>1462</c:v>
                </c:pt>
                <c:pt idx="281">
                  <c:v>5132</c:v>
                </c:pt>
                <c:pt idx="282">
                  <c:v>903</c:v>
                </c:pt>
                <c:pt idx="283">
                  <c:v>1814</c:v>
                </c:pt>
                <c:pt idx="284">
                  <c:v>1004</c:v>
                </c:pt>
                <c:pt idx="285">
                  <c:v>3751</c:v>
                </c:pt>
                <c:pt idx="286">
                  <c:v>6288</c:v>
                </c:pt>
                <c:pt idx="287">
                  <c:v>3996</c:v>
                </c:pt>
                <c:pt idx="288">
                  <c:v>3531</c:v>
                </c:pt>
                <c:pt idx="289">
                  <c:v>2284</c:v>
                </c:pt>
                <c:pt idx="290">
                  <c:v>5019</c:v>
                </c:pt>
                <c:pt idx="291">
                  <c:v>1526</c:v>
                </c:pt>
                <c:pt idx="292">
                  <c:v>4594</c:v>
                </c:pt>
                <c:pt idx="293">
                  <c:v>6365</c:v>
                </c:pt>
                <c:pt idx="294">
                  <c:v>3584</c:v>
                </c:pt>
                <c:pt idx="295">
                  <c:v>1870</c:v>
                </c:pt>
                <c:pt idx="296">
                  <c:v>5330</c:v>
                </c:pt>
                <c:pt idx="297">
                  <c:v>1851</c:v>
                </c:pt>
                <c:pt idx="298">
                  <c:v>3533</c:v>
                </c:pt>
                <c:pt idx="299">
                  <c:v>5796</c:v>
                </c:pt>
                <c:pt idx="300">
                  <c:v>5797</c:v>
                </c:pt>
                <c:pt idx="301">
                  <c:v>1407</c:v>
                </c:pt>
                <c:pt idx="302">
                  <c:v>4667</c:v>
                </c:pt>
                <c:pt idx="303">
                  <c:v>5707</c:v>
                </c:pt>
                <c:pt idx="304">
                  <c:v>2486</c:v>
                </c:pt>
                <c:pt idx="305">
                  <c:v>1250</c:v>
                </c:pt>
                <c:pt idx="306">
                  <c:v>1516</c:v>
                </c:pt>
                <c:pt idx="307">
                  <c:v>1448</c:v>
                </c:pt>
                <c:pt idx="308">
                  <c:v>1953</c:v>
                </c:pt>
                <c:pt idx="309">
                  <c:v>5619</c:v>
                </c:pt>
                <c:pt idx="310">
                  <c:v>2706</c:v>
                </c:pt>
                <c:pt idx="311">
                  <c:v>1413</c:v>
                </c:pt>
                <c:pt idx="312">
                  <c:v>3387</c:v>
                </c:pt>
                <c:pt idx="313">
                  <c:v>3726</c:v>
                </c:pt>
                <c:pt idx="314">
                  <c:v>1820</c:v>
                </c:pt>
                <c:pt idx="315">
                  <c:v>1759</c:v>
                </c:pt>
                <c:pt idx="316">
                  <c:v>1680</c:v>
                </c:pt>
                <c:pt idx="317">
                  <c:v>4539</c:v>
                </c:pt>
                <c:pt idx="318">
                  <c:v>6236</c:v>
                </c:pt>
                <c:pt idx="319">
                  <c:v>5715</c:v>
                </c:pt>
                <c:pt idx="320">
                  <c:v>860</c:v>
                </c:pt>
                <c:pt idx="321">
                  <c:v>4091</c:v>
                </c:pt>
                <c:pt idx="322">
                  <c:v>6355</c:v>
                </c:pt>
                <c:pt idx="323">
                  <c:v>1890</c:v>
                </c:pt>
                <c:pt idx="324">
                  <c:v>2820</c:v>
                </c:pt>
                <c:pt idx="325">
                  <c:v>6084</c:v>
                </c:pt>
                <c:pt idx="326">
                  <c:v>6014</c:v>
                </c:pt>
                <c:pt idx="327">
                  <c:v>3974</c:v>
                </c:pt>
                <c:pt idx="328">
                  <c:v>4418</c:v>
                </c:pt>
                <c:pt idx="329">
                  <c:v>3117</c:v>
                </c:pt>
                <c:pt idx="330">
                  <c:v>3910</c:v>
                </c:pt>
                <c:pt idx="331">
                  <c:v>2345</c:v>
                </c:pt>
                <c:pt idx="332">
                  <c:v>6031</c:v>
                </c:pt>
                <c:pt idx="333">
                  <c:v>2021</c:v>
                </c:pt>
                <c:pt idx="334">
                  <c:v>5560</c:v>
                </c:pt>
                <c:pt idx="335">
                  <c:v>5040</c:v>
                </c:pt>
                <c:pt idx="336">
                  <c:v>3739</c:v>
                </c:pt>
                <c:pt idx="337">
                  <c:v>1369</c:v>
                </c:pt>
                <c:pt idx="338">
                  <c:v>1431</c:v>
                </c:pt>
                <c:pt idx="339">
                  <c:v>5296</c:v>
                </c:pt>
                <c:pt idx="340">
                  <c:v>1945</c:v>
                </c:pt>
                <c:pt idx="341">
                  <c:v>3090</c:v>
                </c:pt>
                <c:pt idx="342">
                  <c:v>5013</c:v>
                </c:pt>
                <c:pt idx="343">
                  <c:v>6359</c:v>
                </c:pt>
                <c:pt idx="344">
                  <c:v>4023</c:v>
                </c:pt>
                <c:pt idx="345">
                  <c:v>5889</c:v>
                </c:pt>
                <c:pt idx="346">
                  <c:v>1525</c:v>
                </c:pt>
                <c:pt idx="347">
                  <c:v>2257</c:v>
                </c:pt>
                <c:pt idx="348">
                  <c:v>871</c:v>
                </c:pt>
                <c:pt idx="349">
                  <c:v>6136</c:v>
                </c:pt>
                <c:pt idx="350">
                  <c:v>5772</c:v>
                </c:pt>
                <c:pt idx="351">
                  <c:v>4845</c:v>
                </c:pt>
                <c:pt idx="352">
                  <c:v>2906</c:v>
                </c:pt>
                <c:pt idx="353">
                  <c:v>2068</c:v>
                </c:pt>
                <c:pt idx="354">
                  <c:v>831</c:v>
                </c:pt>
                <c:pt idx="355">
                  <c:v>689</c:v>
                </c:pt>
                <c:pt idx="356">
                  <c:v>2027</c:v>
                </c:pt>
                <c:pt idx="357">
                  <c:v>3089</c:v>
                </c:pt>
                <c:pt idx="358">
                  <c:v>3400</c:v>
                </c:pt>
                <c:pt idx="359">
                  <c:v>4604</c:v>
                </c:pt>
                <c:pt idx="360">
                  <c:v>2497</c:v>
                </c:pt>
                <c:pt idx="361">
                  <c:v>1043</c:v>
                </c:pt>
                <c:pt idx="362">
                  <c:v>5700</c:v>
                </c:pt>
                <c:pt idx="363">
                  <c:v>4897</c:v>
                </c:pt>
                <c:pt idx="364">
                  <c:v>1748</c:v>
                </c:pt>
                <c:pt idx="365">
                  <c:v>6226</c:v>
                </c:pt>
                <c:pt idx="366">
                  <c:v>5650</c:v>
                </c:pt>
                <c:pt idx="367">
                  <c:v>2241</c:v>
                </c:pt>
                <c:pt idx="368">
                  <c:v>1642</c:v>
                </c:pt>
                <c:pt idx="369">
                  <c:v>2945</c:v>
                </c:pt>
                <c:pt idx="370">
                  <c:v>3740</c:v>
                </c:pt>
                <c:pt idx="371">
                  <c:v>3188</c:v>
                </c:pt>
                <c:pt idx="372">
                  <c:v>1156</c:v>
                </c:pt>
                <c:pt idx="373">
                  <c:v>5344</c:v>
                </c:pt>
                <c:pt idx="374">
                  <c:v>5787</c:v>
                </c:pt>
                <c:pt idx="375">
                  <c:v>3369</c:v>
                </c:pt>
                <c:pt idx="376">
                  <c:v>4962</c:v>
                </c:pt>
                <c:pt idx="377">
                  <c:v>1616</c:v>
                </c:pt>
                <c:pt idx="378">
                  <c:v>796</c:v>
                </c:pt>
                <c:pt idx="379">
                  <c:v>790</c:v>
                </c:pt>
                <c:pt idx="380">
                  <c:v>5392</c:v>
                </c:pt>
                <c:pt idx="381">
                  <c:v>3514</c:v>
                </c:pt>
                <c:pt idx="382">
                  <c:v>2498</c:v>
                </c:pt>
                <c:pt idx="383">
                  <c:v>2817</c:v>
                </c:pt>
                <c:pt idx="384">
                  <c:v>3538</c:v>
                </c:pt>
                <c:pt idx="385">
                  <c:v>5398</c:v>
                </c:pt>
                <c:pt idx="386">
                  <c:v>3770</c:v>
                </c:pt>
                <c:pt idx="387">
                  <c:v>5745</c:v>
                </c:pt>
                <c:pt idx="388">
                  <c:v>6112</c:v>
                </c:pt>
                <c:pt idx="389">
                  <c:v>1697</c:v>
                </c:pt>
                <c:pt idx="390">
                  <c:v>4288</c:v>
                </c:pt>
                <c:pt idx="391">
                  <c:v>4741</c:v>
                </c:pt>
                <c:pt idx="392">
                  <c:v>6008</c:v>
                </c:pt>
                <c:pt idx="393">
                  <c:v>5225</c:v>
                </c:pt>
                <c:pt idx="394">
                  <c:v>5363</c:v>
                </c:pt>
                <c:pt idx="395">
                  <c:v>1359</c:v>
                </c:pt>
                <c:pt idx="396">
                  <c:v>1378</c:v>
                </c:pt>
                <c:pt idx="397">
                  <c:v>2243</c:v>
                </c:pt>
                <c:pt idx="398">
                  <c:v>4904</c:v>
                </c:pt>
                <c:pt idx="399">
                  <c:v>5124</c:v>
                </c:pt>
                <c:pt idx="400">
                  <c:v>1187</c:v>
                </c:pt>
                <c:pt idx="401">
                  <c:v>5761</c:v>
                </c:pt>
                <c:pt idx="402">
                  <c:v>2205</c:v>
                </c:pt>
                <c:pt idx="403">
                  <c:v>1729</c:v>
                </c:pt>
                <c:pt idx="404">
                  <c:v>4093</c:v>
                </c:pt>
                <c:pt idx="405">
                  <c:v>4542</c:v>
                </c:pt>
                <c:pt idx="406">
                  <c:v>851</c:v>
                </c:pt>
                <c:pt idx="407">
                  <c:v>1474</c:v>
                </c:pt>
                <c:pt idx="408">
                  <c:v>6465</c:v>
                </c:pt>
                <c:pt idx="409">
                  <c:v>4650</c:v>
                </c:pt>
                <c:pt idx="410">
                  <c:v>5532</c:v>
                </c:pt>
                <c:pt idx="411">
                  <c:v>4166</c:v>
                </c:pt>
                <c:pt idx="412">
                  <c:v>1586</c:v>
                </c:pt>
                <c:pt idx="413">
                  <c:v>763</c:v>
                </c:pt>
                <c:pt idx="414">
                  <c:v>1337</c:v>
                </c:pt>
                <c:pt idx="415">
                  <c:v>810</c:v>
                </c:pt>
                <c:pt idx="416">
                  <c:v>6361</c:v>
                </c:pt>
                <c:pt idx="417">
                  <c:v>4268</c:v>
                </c:pt>
                <c:pt idx="418">
                  <c:v>5849</c:v>
                </c:pt>
                <c:pt idx="419">
                  <c:v>6343</c:v>
                </c:pt>
                <c:pt idx="420">
                  <c:v>5115</c:v>
                </c:pt>
                <c:pt idx="421">
                  <c:v>5735</c:v>
                </c:pt>
                <c:pt idx="422">
                  <c:v>5144</c:v>
                </c:pt>
                <c:pt idx="423">
                  <c:v>3625</c:v>
                </c:pt>
                <c:pt idx="424">
                  <c:v>2603</c:v>
                </c:pt>
                <c:pt idx="425">
                  <c:v>1733</c:v>
                </c:pt>
                <c:pt idx="426">
                  <c:v>4161</c:v>
                </c:pt>
                <c:pt idx="427">
                  <c:v>6380</c:v>
                </c:pt>
                <c:pt idx="428">
                  <c:v>1890</c:v>
                </c:pt>
                <c:pt idx="429">
                  <c:v>6195</c:v>
                </c:pt>
                <c:pt idx="430">
                  <c:v>1782</c:v>
                </c:pt>
                <c:pt idx="431">
                  <c:v>1114</c:v>
                </c:pt>
                <c:pt idx="432">
                  <c:v>5115</c:v>
                </c:pt>
                <c:pt idx="433">
                  <c:v>6391</c:v>
                </c:pt>
                <c:pt idx="434">
                  <c:v>1136</c:v>
                </c:pt>
                <c:pt idx="435">
                  <c:v>6465</c:v>
                </c:pt>
                <c:pt idx="436">
                  <c:v>2658</c:v>
                </c:pt>
                <c:pt idx="437">
                  <c:v>4468</c:v>
                </c:pt>
                <c:pt idx="438">
                  <c:v>5205</c:v>
                </c:pt>
                <c:pt idx="439">
                  <c:v>672</c:v>
                </c:pt>
                <c:pt idx="440">
                  <c:v>1608</c:v>
                </c:pt>
                <c:pt idx="441">
                  <c:v>3209</c:v>
                </c:pt>
                <c:pt idx="442">
                  <c:v>2679</c:v>
                </c:pt>
                <c:pt idx="443">
                  <c:v>2441</c:v>
                </c:pt>
                <c:pt idx="444">
                  <c:v>2205</c:v>
                </c:pt>
                <c:pt idx="445">
                  <c:v>4112</c:v>
                </c:pt>
                <c:pt idx="446">
                  <c:v>3658</c:v>
                </c:pt>
                <c:pt idx="447">
                  <c:v>1786</c:v>
                </c:pt>
                <c:pt idx="448">
                  <c:v>1408</c:v>
                </c:pt>
                <c:pt idx="449">
                  <c:v>1750</c:v>
                </c:pt>
                <c:pt idx="450">
                  <c:v>1340</c:v>
                </c:pt>
                <c:pt idx="451">
                  <c:v>1996</c:v>
                </c:pt>
                <c:pt idx="452">
                  <c:v>1443</c:v>
                </c:pt>
                <c:pt idx="453">
                  <c:v>880</c:v>
                </c:pt>
                <c:pt idx="454">
                  <c:v>992</c:v>
                </c:pt>
                <c:pt idx="455">
                  <c:v>1875</c:v>
                </c:pt>
                <c:pt idx="456">
                  <c:v>2645</c:v>
                </c:pt>
                <c:pt idx="457">
                  <c:v>2991</c:v>
                </c:pt>
                <c:pt idx="458">
                  <c:v>5701</c:v>
                </c:pt>
                <c:pt idx="459">
                  <c:v>4294</c:v>
                </c:pt>
                <c:pt idx="460">
                  <c:v>2612</c:v>
                </c:pt>
                <c:pt idx="461">
                  <c:v>3680</c:v>
                </c:pt>
                <c:pt idx="462">
                  <c:v>1423</c:v>
                </c:pt>
                <c:pt idx="463">
                  <c:v>5194</c:v>
                </c:pt>
                <c:pt idx="464">
                  <c:v>4214</c:v>
                </c:pt>
                <c:pt idx="465">
                  <c:v>3543</c:v>
                </c:pt>
                <c:pt idx="466">
                  <c:v>4365</c:v>
                </c:pt>
                <c:pt idx="467">
                  <c:v>4552</c:v>
                </c:pt>
                <c:pt idx="468">
                  <c:v>6041</c:v>
                </c:pt>
                <c:pt idx="469">
                  <c:v>1260</c:v>
                </c:pt>
                <c:pt idx="470">
                  <c:v>3455</c:v>
                </c:pt>
                <c:pt idx="471">
                  <c:v>2151</c:v>
                </c:pt>
                <c:pt idx="472">
                  <c:v>5868</c:v>
                </c:pt>
                <c:pt idx="473">
                  <c:v>5471</c:v>
                </c:pt>
                <c:pt idx="474">
                  <c:v>5618</c:v>
                </c:pt>
                <c:pt idx="475">
                  <c:v>2802</c:v>
                </c:pt>
                <c:pt idx="476">
                  <c:v>2891</c:v>
                </c:pt>
                <c:pt idx="477">
                  <c:v>3418</c:v>
                </c:pt>
                <c:pt idx="478">
                  <c:v>3731</c:v>
                </c:pt>
                <c:pt idx="479">
                  <c:v>4069</c:v>
                </c:pt>
                <c:pt idx="480">
                  <c:v>6196</c:v>
                </c:pt>
                <c:pt idx="481">
                  <c:v>4359</c:v>
                </c:pt>
                <c:pt idx="482">
                  <c:v>1080</c:v>
                </c:pt>
                <c:pt idx="483">
                  <c:v>3939</c:v>
                </c:pt>
                <c:pt idx="484">
                  <c:v>5411</c:v>
                </c:pt>
                <c:pt idx="485">
                  <c:v>3766</c:v>
                </c:pt>
                <c:pt idx="486">
                  <c:v>992</c:v>
                </c:pt>
                <c:pt idx="487">
                  <c:v>2138</c:v>
                </c:pt>
                <c:pt idx="488">
                  <c:v>5866</c:v>
                </c:pt>
                <c:pt idx="489">
                  <c:v>1274</c:v>
                </c:pt>
                <c:pt idx="490">
                  <c:v>5755</c:v>
                </c:pt>
                <c:pt idx="491">
                  <c:v>1589</c:v>
                </c:pt>
                <c:pt idx="492">
                  <c:v>1652</c:v>
                </c:pt>
                <c:pt idx="493">
                  <c:v>2899</c:v>
                </c:pt>
                <c:pt idx="494">
                  <c:v>2664</c:v>
                </c:pt>
                <c:pt idx="495">
                  <c:v>3684</c:v>
                </c:pt>
                <c:pt idx="496">
                  <c:v>6311</c:v>
                </c:pt>
                <c:pt idx="497">
                  <c:v>1455</c:v>
                </c:pt>
                <c:pt idx="498">
                  <c:v>2929</c:v>
                </c:pt>
                <c:pt idx="499">
                  <c:v>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2-4189-89CA-1EDE734B0CB0}"/>
            </c:ext>
          </c:extLst>
        </c:ser>
        <c:ser>
          <c:idx val="1"/>
          <c:order val="1"/>
          <c:tx>
            <c:strRef>
              <c:f>quick_sort_and_insertion_sort!$C$1</c:f>
              <c:strCache>
                <c:ptCount val="1"/>
                <c:pt idx="0">
                  <c:v>Array Accessed Via Insertion Sort</c:v>
                </c:pt>
              </c:strCache>
            </c:strRef>
          </c:tx>
          <c:spPr>
            <a:ln w="25400" cap="rnd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quick_sort_and_insertion_sort!$A$2:$A$501</c:f>
              <c:numCache>
                <c:formatCode>General</c:formatCode>
                <c:ptCount val="500"/>
                <c:pt idx="0">
                  <c:v>1372</c:v>
                </c:pt>
                <c:pt idx="1">
                  <c:v>2628</c:v>
                </c:pt>
                <c:pt idx="2">
                  <c:v>9791</c:v>
                </c:pt>
                <c:pt idx="3">
                  <c:v>6670</c:v>
                </c:pt>
                <c:pt idx="4">
                  <c:v>1726</c:v>
                </c:pt>
                <c:pt idx="5">
                  <c:v>7595</c:v>
                </c:pt>
                <c:pt idx="6">
                  <c:v>4888</c:v>
                </c:pt>
                <c:pt idx="7">
                  <c:v>2582</c:v>
                </c:pt>
                <c:pt idx="8">
                  <c:v>7311</c:v>
                </c:pt>
                <c:pt idx="9">
                  <c:v>7566</c:v>
                </c:pt>
                <c:pt idx="10">
                  <c:v>4268</c:v>
                </c:pt>
                <c:pt idx="11">
                  <c:v>2650</c:v>
                </c:pt>
                <c:pt idx="12">
                  <c:v>2022</c:v>
                </c:pt>
                <c:pt idx="13">
                  <c:v>5014</c:v>
                </c:pt>
                <c:pt idx="14">
                  <c:v>7512</c:v>
                </c:pt>
                <c:pt idx="15">
                  <c:v>5535</c:v>
                </c:pt>
                <c:pt idx="16">
                  <c:v>6665</c:v>
                </c:pt>
                <c:pt idx="17">
                  <c:v>6982</c:v>
                </c:pt>
                <c:pt idx="18">
                  <c:v>3052</c:v>
                </c:pt>
                <c:pt idx="19">
                  <c:v>8013</c:v>
                </c:pt>
                <c:pt idx="20">
                  <c:v>1706</c:v>
                </c:pt>
                <c:pt idx="21">
                  <c:v>8796</c:v>
                </c:pt>
                <c:pt idx="22">
                  <c:v>3809</c:v>
                </c:pt>
                <c:pt idx="23">
                  <c:v>8671</c:v>
                </c:pt>
                <c:pt idx="24">
                  <c:v>3339</c:v>
                </c:pt>
                <c:pt idx="25">
                  <c:v>7123</c:v>
                </c:pt>
                <c:pt idx="26">
                  <c:v>8622</c:v>
                </c:pt>
                <c:pt idx="27">
                  <c:v>1006</c:v>
                </c:pt>
                <c:pt idx="28">
                  <c:v>2373</c:v>
                </c:pt>
                <c:pt idx="29">
                  <c:v>7065</c:v>
                </c:pt>
                <c:pt idx="30">
                  <c:v>3769</c:v>
                </c:pt>
                <c:pt idx="31">
                  <c:v>3576</c:v>
                </c:pt>
                <c:pt idx="32">
                  <c:v>8654</c:v>
                </c:pt>
                <c:pt idx="33">
                  <c:v>1687</c:v>
                </c:pt>
                <c:pt idx="34">
                  <c:v>7142</c:v>
                </c:pt>
                <c:pt idx="35">
                  <c:v>4474</c:v>
                </c:pt>
                <c:pt idx="36">
                  <c:v>3585</c:v>
                </c:pt>
                <c:pt idx="37">
                  <c:v>2469</c:v>
                </c:pt>
                <c:pt idx="38">
                  <c:v>2904</c:v>
                </c:pt>
                <c:pt idx="39">
                  <c:v>4139</c:v>
                </c:pt>
                <c:pt idx="40">
                  <c:v>2303</c:v>
                </c:pt>
                <c:pt idx="41">
                  <c:v>6929</c:v>
                </c:pt>
                <c:pt idx="42">
                  <c:v>2675</c:v>
                </c:pt>
                <c:pt idx="43">
                  <c:v>6917</c:v>
                </c:pt>
                <c:pt idx="44">
                  <c:v>4109</c:v>
                </c:pt>
                <c:pt idx="45">
                  <c:v>3568</c:v>
                </c:pt>
                <c:pt idx="46">
                  <c:v>1916</c:v>
                </c:pt>
                <c:pt idx="47">
                  <c:v>1344</c:v>
                </c:pt>
                <c:pt idx="48">
                  <c:v>6091</c:v>
                </c:pt>
                <c:pt idx="49">
                  <c:v>5617</c:v>
                </c:pt>
                <c:pt idx="50">
                  <c:v>5711</c:v>
                </c:pt>
                <c:pt idx="51">
                  <c:v>3906</c:v>
                </c:pt>
                <c:pt idx="52">
                  <c:v>1535</c:v>
                </c:pt>
                <c:pt idx="53">
                  <c:v>7053</c:v>
                </c:pt>
                <c:pt idx="54">
                  <c:v>2873</c:v>
                </c:pt>
                <c:pt idx="55">
                  <c:v>8293</c:v>
                </c:pt>
                <c:pt idx="56">
                  <c:v>5608</c:v>
                </c:pt>
                <c:pt idx="57">
                  <c:v>2716</c:v>
                </c:pt>
                <c:pt idx="58">
                  <c:v>4012</c:v>
                </c:pt>
                <c:pt idx="59">
                  <c:v>5287</c:v>
                </c:pt>
                <c:pt idx="60">
                  <c:v>2161</c:v>
                </c:pt>
                <c:pt idx="61">
                  <c:v>4024</c:v>
                </c:pt>
                <c:pt idx="62">
                  <c:v>5625</c:v>
                </c:pt>
                <c:pt idx="63">
                  <c:v>5219</c:v>
                </c:pt>
                <c:pt idx="64">
                  <c:v>1239</c:v>
                </c:pt>
                <c:pt idx="65">
                  <c:v>1226</c:v>
                </c:pt>
                <c:pt idx="66">
                  <c:v>7434</c:v>
                </c:pt>
                <c:pt idx="67">
                  <c:v>7255</c:v>
                </c:pt>
                <c:pt idx="68">
                  <c:v>2766</c:v>
                </c:pt>
                <c:pt idx="69">
                  <c:v>7288</c:v>
                </c:pt>
                <c:pt idx="70">
                  <c:v>4161</c:v>
                </c:pt>
                <c:pt idx="71">
                  <c:v>9177</c:v>
                </c:pt>
                <c:pt idx="72">
                  <c:v>8926</c:v>
                </c:pt>
                <c:pt idx="73">
                  <c:v>8106</c:v>
                </c:pt>
                <c:pt idx="74">
                  <c:v>8277</c:v>
                </c:pt>
                <c:pt idx="75">
                  <c:v>8663</c:v>
                </c:pt>
                <c:pt idx="76">
                  <c:v>3598</c:v>
                </c:pt>
                <c:pt idx="77">
                  <c:v>2694</c:v>
                </c:pt>
                <c:pt idx="78">
                  <c:v>7524</c:v>
                </c:pt>
                <c:pt idx="79">
                  <c:v>3708</c:v>
                </c:pt>
                <c:pt idx="80">
                  <c:v>8136</c:v>
                </c:pt>
                <c:pt idx="81">
                  <c:v>2364</c:v>
                </c:pt>
                <c:pt idx="82">
                  <c:v>6738</c:v>
                </c:pt>
                <c:pt idx="83">
                  <c:v>8145</c:v>
                </c:pt>
                <c:pt idx="84">
                  <c:v>9727</c:v>
                </c:pt>
                <c:pt idx="85">
                  <c:v>9428</c:v>
                </c:pt>
                <c:pt idx="86">
                  <c:v>4324</c:v>
                </c:pt>
                <c:pt idx="87">
                  <c:v>3764</c:v>
                </c:pt>
                <c:pt idx="88">
                  <c:v>1902</c:v>
                </c:pt>
                <c:pt idx="89">
                  <c:v>5992</c:v>
                </c:pt>
                <c:pt idx="90">
                  <c:v>8821</c:v>
                </c:pt>
                <c:pt idx="91">
                  <c:v>1144</c:v>
                </c:pt>
                <c:pt idx="92">
                  <c:v>4567</c:v>
                </c:pt>
                <c:pt idx="93">
                  <c:v>7394</c:v>
                </c:pt>
                <c:pt idx="94">
                  <c:v>6633</c:v>
                </c:pt>
                <c:pt idx="95">
                  <c:v>6719</c:v>
                </c:pt>
                <c:pt idx="96">
                  <c:v>2271</c:v>
                </c:pt>
                <c:pt idx="97">
                  <c:v>4429</c:v>
                </c:pt>
                <c:pt idx="98">
                  <c:v>8269</c:v>
                </c:pt>
                <c:pt idx="99">
                  <c:v>6385</c:v>
                </c:pt>
                <c:pt idx="100">
                  <c:v>3779</c:v>
                </c:pt>
                <c:pt idx="101">
                  <c:v>3789</c:v>
                </c:pt>
                <c:pt idx="102">
                  <c:v>9609</c:v>
                </c:pt>
                <c:pt idx="103">
                  <c:v>8386</c:v>
                </c:pt>
                <c:pt idx="104">
                  <c:v>7541</c:v>
                </c:pt>
                <c:pt idx="105">
                  <c:v>7186</c:v>
                </c:pt>
                <c:pt idx="106">
                  <c:v>8209</c:v>
                </c:pt>
                <c:pt idx="107">
                  <c:v>7405</c:v>
                </c:pt>
                <c:pt idx="108">
                  <c:v>1609</c:v>
                </c:pt>
                <c:pt idx="109">
                  <c:v>2898</c:v>
                </c:pt>
                <c:pt idx="110">
                  <c:v>1246</c:v>
                </c:pt>
                <c:pt idx="111">
                  <c:v>8544</c:v>
                </c:pt>
                <c:pt idx="112">
                  <c:v>5040</c:v>
                </c:pt>
                <c:pt idx="113">
                  <c:v>6290</c:v>
                </c:pt>
                <c:pt idx="114">
                  <c:v>6966</c:v>
                </c:pt>
                <c:pt idx="115">
                  <c:v>2873</c:v>
                </c:pt>
                <c:pt idx="116">
                  <c:v>8489</c:v>
                </c:pt>
                <c:pt idx="117">
                  <c:v>8490</c:v>
                </c:pt>
                <c:pt idx="118">
                  <c:v>8943</c:v>
                </c:pt>
                <c:pt idx="119">
                  <c:v>2546</c:v>
                </c:pt>
                <c:pt idx="120">
                  <c:v>6532</c:v>
                </c:pt>
                <c:pt idx="121">
                  <c:v>9334</c:v>
                </c:pt>
                <c:pt idx="122">
                  <c:v>4997</c:v>
                </c:pt>
                <c:pt idx="123">
                  <c:v>2725</c:v>
                </c:pt>
                <c:pt idx="124">
                  <c:v>8893</c:v>
                </c:pt>
                <c:pt idx="125">
                  <c:v>4896</c:v>
                </c:pt>
                <c:pt idx="126">
                  <c:v>7992</c:v>
                </c:pt>
                <c:pt idx="127">
                  <c:v>8694</c:v>
                </c:pt>
                <c:pt idx="128">
                  <c:v>4668</c:v>
                </c:pt>
                <c:pt idx="129">
                  <c:v>5205</c:v>
                </c:pt>
                <c:pt idx="130">
                  <c:v>7950</c:v>
                </c:pt>
                <c:pt idx="131">
                  <c:v>9632</c:v>
                </c:pt>
                <c:pt idx="132">
                  <c:v>6971</c:v>
                </c:pt>
                <c:pt idx="133">
                  <c:v>7432</c:v>
                </c:pt>
                <c:pt idx="134">
                  <c:v>7904</c:v>
                </c:pt>
                <c:pt idx="135">
                  <c:v>9986</c:v>
                </c:pt>
                <c:pt idx="136">
                  <c:v>1123</c:v>
                </c:pt>
                <c:pt idx="137">
                  <c:v>1602</c:v>
                </c:pt>
                <c:pt idx="138">
                  <c:v>6751</c:v>
                </c:pt>
                <c:pt idx="139">
                  <c:v>1159</c:v>
                </c:pt>
                <c:pt idx="140">
                  <c:v>6238</c:v>
                </c:pt>
                <c:pt idx="141">
                  <c:v>4047</c:v>
                </c:pt>
                <c:pt idx="142">
                  <c:v>5893</c:v>
                </c:pt>
                <c:pt idx="143">
                  <c:v>3364</c:v>
                </c:pt>
                <c:pt idx="144">
                  <c:v>5984</c:v>
                </c:pt>
                <c:pt idx="145">
                  <c:v>9311</c:v>
                </c:pt>
                <c:pt idx="146">
                  <c:v>5069</c:v>
                </c:pt>
                <c:pt idx="147">
                  <c:v>7951</c:v>
                </c:pt>
                <c:pt idx="148">
                  <c:v>5127</c:v>
                </c:pt>
                <c:pt idx="149">
                  <c:v>3480</c:v>
                </c:pt>
                <c:pt idx="150">
                  <c:v>7650</c:v>
                </c:pt>
                <c:pt idx="151">
                  <c:v>2003</c:v>
                </c:pt>
                <c:pt idx="152">
                  <c:v>3662</c:v>
                </c:pt>
                <c:pt idx="153">
                  <c:v>3563</c:v>
                </c:pt>
                <c:pt idx="154">
                  <c:v>6786</c:v>
                </c:pt>
                <c:pt idx="155">
                  <c:v>7308</c:v>
                </c:pt>
                <c:pt idx="156">
                  <c:v>8225</c:v>
                </c:pt>
                <c:pt idx="157">
                  <c:v>2749</c:v>
                </c:pt>
                <c:pt idx="158">
                  <c:v>1369</c:v>
                </c:pt>
                <c:pt idx="159">
                  <c:v>3622</c:v>
                </c:pt>
                <c:pt idx="160">
                  <c:v>5080</c:v>
                </c:pt>
                <c:pt idx="161">
                  <c:v>5402</c:v>
                </c:pt>
                <c:pt idx="162">
                  <c:v>8581</c:v>
                </c:pt>
                <c:pt idx="163">
                  <c:v>5331</c:v>
                </c:pt>
                <c:pt idx="164">
                  <c:v>4864</c:v>
                </c:pt>
                <c:pt idx="165">
                  <c:v>3856</c:v>
                </c:pt>
                <c:pt idx="166">
                  <c:v>1006</c:v>
                </c:pt>
                <c:pt idx="167">
                  <c:v>3747</c:v>
                </c:pt>
                <c:pt idx="168">
                  <c:v>6493</c:v>
                </c:pt>
                <c:pt idx="169">
                  <c:v>3073</c:v>
                </c:pt>
                <c:pt idx="170">
                  <c:v>8327</c:v>
                </c:pt>
                <c:pt idx="171">
                  <c:v>7283</c:v>
                </c:pt>
                <c:pt idx="172">
                  <c:v>8740</c:v>
                </c:pt>
                <c:pt idx="173">
                  <c:v>3865</c:v>
                </c:pt>
                <c:pt idx="174">
                  <c:v>3943</c:v>
                </c:pt>
                <c:pt idx="175">
                  <c:v>9526</c:v>
                </c:pt>
                <c:pt idx="176">
                  <c:v>3650</c:v>
                </c:pt>
                <c:pt idx="177">
                  <c:v>8395</c:v>
                </c:pt>
                <c:pt idx="178">
                  <c:v>6484</c:v>
                </c:pt>
                <c:pt idx="179">
                  <c:v>2630</c:v>
                </c:pt>
                <c:pt idx="180">
                  <c:v>7679</c:v>
                </c:pt>
                <c:pt idx="181">
                  <c:v>8350</c:v>
                </c:pt>
                <c:pt idx="182">
                  <c:v>9416</c:v>
                </c:pt>
                <c:pt idx="183">
                  <c:v>8118</c:v>
                </c:pt>
                <c:pt idx="184">
                  <c:v>4424</c:v>
                </c:pt>
                <c:pt idx="185">
                  <c:v>7740</c:v>
                </c:pt>
                <c:pt idx="186">
                  <c:v>8374</c:v>
                </c:pt>
                <c:pt idx="187">
                  <c:v>6856</c:v>
                </c:pt>
                <c:pt idx="188">
                  <c:v>6067</c:v>
                </c:pt>
                <c:pt idx="189">
                  <c:v>2465</c:v>
                </c:pt>
                <c:pt idx="190">
                  <c:v>3984</c:v>
                </c:pt>
                <c:pt idx="191">
                  <c:v>4987</c:v>
                </c:pt>
                <c:pt idx="192">
                  <c:v>5851</c:v>
                </c:pt>
                <c:pt idx="193">
                  <c:v>4890</c:v>
                </c:pt>
                <c:pt idx="194">
                  <c:v>8572</c:v>
                </c:pt>
                <c:pt idx="195">
                  <c:v>1877</c:v>
                </c:pt>
                <c:pt idx="196">
                  <c:v>1695</c:v>
                </c:pt>
                <c:pt idx="197">
                  <c:v>1954</c:v>
                </c:pt>
                <c:pt idx="198">
                  <c:v>3951</c:v>
                </c:pt>
                <c:pt idx="199">
                  <c:v>7792</c:v>
                </c:pt>
                <c:pt idx="200">
                  <c:v>8447</c:v>
                </c:pt>
                <c:pt idx="201">
                  <c:v>7781</c:v>
                </c:pt>
                <c:pt idx="202">
                  <c:v>6717</c:v>
                </c:pt>
                <c:pt idx="203">
                  <c:v>9241</c:v>
                </c:pt>
                <c:pt idx="204">
                  <c:v>2235</c:v>
                </c:pt>
                <c:pt idx="205">
                  <c:v>8275</c:v>
                </c:pt>
                <c:pt idx="206">
                  <c:v>3832</c:v>
                </c:pt>
                <c:pt idx="207">
                  <c:v>7093</c:v>
                </c:pt>
                <c:pt idx="208">
                  <c:v>5914</c:v>
                </c:pt>
                <c:pt idx="209">
                  <c:v>8923</c:v>
                </c:pt>
                <c:pt idx="210">
                  <c:v>3564</c:v>
                </c:pt>
                <c:pt idx="211">
                  <c:v>2503</c:v>
                </c:pt>
                <c:pt idx="212">
                  <c:v>5978</c:v>
                </c:pt>
                <c:pt idx="213">
                  <c:v>7216</c:v>
                </c:pt>
                <c:pt idx="214">
                  <c:v>8077</c:v>
                </c:pt>
                <c:pt idx="215">
                  <c:v>1841</c:v>
                </c:pt>
                <c:pt idx="216">
                  <c:v>6365</c:v>
                </c:pt>
                <c:pt idx="217">
                  <c:v>3775</c:v>
                </c:pt>
                <c:pt idx="218">
                  <c:v>3236</c:v>
                </c:pt>
                <c:pt idx="219">
                  <c:v>3716</c:v>
                </c:pt>
                <c:pt idx="220">
                  <c:v>9617</c:v>
                </c:pt>
                <c:pt idx="221">
                  <c:v>1205</c:v>
                </c:pt>
                <c:pt idx="222">
                  <c:v>9060</c:v>
                </c:pt>
                <c:pt idx="223">
                  <c:v>6724</c:v>
                </c:pt>
                <c:pt idx="224">
                  <c:v>4396</c:v>
                </c:pt>
                <c:pt idx="225">
                  <c:v>6585</c:v>
                </c:pt>
                <c:pt idx="226">
                  <c:v>9919</c:v>
                </c:pt>
                <c:pt idx="227">
                  <c:v>3315</c:v>
                </c:pt>
                <c:pt idx="228">
                  <c:v>3576</c:v>
                </c:pt>
                <c:pt idx="229">
                  <c:v>7665</c:v>
                </c:pt>
                <c:pt idx="230">
                  <c:v>7785</c:v>
                </c:pt>
                <c:pt idx="231">
                  <c:v>5874</c:v>
                </c:pt>
                <c:pt idx="232">
                  <c:v>2650</c:v>
                </c:pt>
                <c:pt idx="233">
                  <c:v>5820</c:v>
                </c:pt>
                <c:pt idx="234">
                  <c:v>4047</c:v>
                </c:pt>
                <c:pt idx="235">
                  <c:v>7245</c:v>
                </c:pt>
                <c:pt idx="236">
                  <c:v>4557</c:v>
                </c:pt>
                <c:pt idx="237">
                  <c:v>3302</c:v>
                </c:pt>
                <c:pt idx="238">
                  <c:v>8727</c:v>
                </c:pt>
                <c:pt idx="239">
                  <c:v>3361</c:v>
                </c:pt>
                <c:pt idx="240">
                  <c:v>7447</c:v>
                </c:pt>
                <c:pt idx="241">
                  <c:v>8689</c:v>
                </c:pt>
                <c:pt idx="242">
                  <c:v>2158</c:v>
                </c:pt>
                <c:pt idx="243">
                  <c:v>7378</c:v>
                </c:pt>
                <c:pt idx="244">
                  <c:v>2754</c:v>
                </c:pt>
                <c:pt idx="245">
                  <c:v>7473</c:v>
                </c:pt>
                <c:pt idx="246">
                  <c:v>3359</c:v>
                </c:pt>
                <c:pt idx="247">
                  <c:v>7952</c:v>
                </c:pt>
                <c:pt idx="248">
                  <c:v>3153</c:v>
                </c:pt>
                <c:pt idx="249">
                  <c:v>4011</c:v>
                </c:pt>
                <c:pt idx="250">
                  <c:v>8071</c:v>
                </c:pt>
                <c:pt idx="251">
                  <c:v>1243</c:v>
                </c:pt>
                <c:pt idx="252">
                  <c:v>5263</c:v>
                </c:pt>
                <c:pt idx="253">
                  <c:v>1909</c:v>
                </c:pt>
                <c:pt idx="254">
                  <c:v>4021</c:v>
                </c:pt>
                <c:pt idx="255">
                  <c:v>3753</c:v>
                </c:pt>
                <c:pt idx="256">
                  <c:v>2160</c:v>
                </c:pt>
                <c:pt idx="257">
                  <c:v>5774</c:v>
                </c:pt>
                <c:pt idx="258">
                  <c:v>2899</c:v>
                </c:pt>
                <c:pt idx="259">
                  <c:v>1519</c:v>
                </c:pt>
                <c:pt idx="260">
                  <c:v>7686</c:v>
                </c:pt>
                <c:pt idx="261">
                  <c:v>9816</c:v>
                </c:pt>
                <c:pt idx="262">
                  <c:v>8480</c:v>
                </c:pt>
                <c:pt idx="263">
                  <c:v>7328</c:v>
                </c:pt>
                <c:pt idx="264">
                  <c:v>5581</c:v>
                </c:pt>
                <c:pt idx="265">
                  <c:v>9799</c:v>
                </c:pt>
                <c:pt idx="266">
                  <c:v>9968</c:v>
                </c:pt>
                <c:pt idx="267">
                  <c:v>5648</c:v>
                </c:pt>
                <c:pt idx="268">
                  <c:v>2564</c:v>
                </c:pt>
                <c:pt idx="269">
                  <c:v>4091</c:v>
                </c:pt>
                <c:pt idx="270">
                  <c:v>8099</c:v>
                </c:pt>
                <c:pt idx="271">
                  <c:v>4400</c:v>
                </c:pt>
                <c:pt idx="272">
                  <c:v>6989</c:v>
                </c:pt>
                <c:pt idx="273">
                  <c:v>7723</c:v>
                </c:pt>
                <c:pt idx="274">
                  <c:v>8497</c:v>
                </c:pt>
                <c:pt idx="275">
                  <c:v>8369</c:v>
                </c:pt>
                <c:pt idx="276">
                  <c:v>3636</c:v>
                </c:pt>
                <c:pt idx="277">
                  <c:v>3474</c:v>
                </c:pt>
                <c:pt idx="278">
                  <c:v>7629</c:v>
                </c:pt>
                <c:pt idx="279">
                  <c:v>2709</c:v>
                </c:pt>
                <c:pt idx="280">
                  <c:v>2187</c:v>
                </c:pt>
                <c:pt idx="281">
                  <c:v>7917</c:v>
                </c:pt>
                <c:pt idx="282">
                  <c:v>1373</c:v>
                </c:pt>
                <c:pt idx="283">
                  <c:v>2754</c:v>
                </c:pt>
                <c:pt idx="284">
                  <c:v>1504</c:v>
                </c:pt>
                <c:pt idx="285">
                  <c:v>5775</c:v>
                </c:pt>
                <c:pt idx="286">
                  <c:v>9720</c:v>
                </c:pt>
                <c:pt idx="287">
                  <c:v>6118</c:v>
                </c:pt>
                <c:pt idx="288">
                  <c:v>5397</c:v>
                </c:pt>
                <c:pt idx="289">
                  <c:v>3459</c:v>
                </c:pt>
                <c:pt idx="290">
                  <c:v>7752</c:v>
                </c:pt>
                <c:pt idx="291">
                  <c:v>2284</c:v>
                </c:pt>
                <c:pt idx="292">
                  <c:v>7068</c:v>
                </c:pt>
                <c:pt idx="293">
                  <c:v>9899</c:v>
                </c:pt>
                <c:pt idx="294">
                  <c:v>5497</c:v>
                </c:pt>
                <c:pt idx="295">
                  <c:v>2849</c:v>
                </c:pt>
                <c:pt idx="296">
                  <c:v>8195</c:v>
                </c:pt>
                <c:pt idx="297">
                  <c:v>2828</c:v>
                </c:pt>
                <c:pt idx="298">
                  <c:v>5397</c:v>
                </c:pt>
                <c:pt idx="299">
                  <c:v>8934</c:v>
                </c:pt>
                <c:pt idx="300">
                  <c:v>8956</c:v>
                </c:pt>
                <c:pt idx="301">
                  <c:v>2122</c:v>
                </c:pt>
                <c:pt idx="302">
                  <c:v>7233</c:v>
                </c:pt>
                <c:pt idx="303">
                  <c:v>8765</c:v>
                </c:pt>
                <c:pt idx="304">
                  <c:v>3791</c:v>
                </c:pt>
                <c:pt idx="305">
                  <c:v>1890</c:v>
                </c:pt>
                <c:pt idx="306">
                  <c:v>2272</c:v>
                </c:pt>
                <c:pt idx="307">
                  <c:v>2183</c:v>
                </c:pt>
                <c:pt idx="308">
                  <c:v>2959</c:v>
                </c:pt>
                <c:pt idx="309">
                  <c:v>8696</c:v>
                </c:pt>
                <c:pt idx="310">
                  <c:v>4153</c:v>
                </c:pt>
                <c:pt idx="311">
                  <c:v>2127</c:v>
                </c:pt>
                <c:pt idx="312">
                  <c:v>5191</c:v>
                </c:pt>
                <c:pt idx="313">
                  <c:v>5674</c:v>
                </c:pt>
                <c:pt idx="314">
                  <c:v>2766</c:v>
                </c:pt>
                <c:pt idx="315">
                  <c:v>2665</c:v>
                </c:pt>
                <c:pt idx="316">
                  <c:v>2550</c:v>
                </c:pt>
                <c:pt idx="317">
                  <c:v>6972</c:v>
                </c:pt>
                <c:pt idx="318">
                  <c:v>9669</c:v>
                </c:pt>
                <c:pt idx="319">
                  <c:v>8842</c:v>
                </c:pt>
                <c:pt idx="320">
                  <c:v>1307</c:v>
                </c:pt>
                <c:pt idx="321">
                  <c:v>6322</c:v>
                </c:pt>
                <c:pt idx="322">
                  <c:v>9876</c:v>
                </c:pt>
                <c:pt idx="323">
                  <c:v>2894</c:v>
                </c:pt>
                <c:pt idx="324">
                  <c:v>4308</c:v>
                </c:pt>
                <c:pt idx="325">
                  <c:v>9411</c:v>
                </c:pt>
                <c:pt idx="326">
                  <c:v>9298</c:v>
                </c:pt>
                <c:pt idx="327">
                  <c:v>6108</c:v>
                </c:pt>
                <c:pt idx="328">
                  <c:v>6783</c:v>
                </c:pt>
                <c:pt idx="329">
                  <c:v>4781</c:v>
                </c:pt>
                <c:pt idx="330">
                  <c:v>5995</c:v>
                </c:pt>
                <c:pt idx="331">
                  <c:v>3566</c:v>
                </c:pt>
                <c:pt idx="332">
                  <c:v>9399</c:v>
                </c:pt>
                <c:pt idx="333">
                  <c:v>3050</c:v>
                </c:pt>
                <c:pt idx="334">
                  <c:v>8568</c:v>
                </c:pt>
                <c:pt idx="335">
                  <c:v>7800</c:v>
                </c:pt>
                <c:pt idx="336">
                  <c:v>5691</c:v>
                </c:pt>
                <c:pt idx="337">
                  <c:v>2049</c:v>
                </c:pt>
                <c:pt idx="338">
                  <c:v>2180</c:v>
                </c:pt>
                <c:pt idx="339">
                  <c:v>8184</c:v>
                </c:pt>
                <c:pt idx="340">
                  <c:v>2957</c:v>
                </c:pt>
                <c:pt idx="341">
                  <c:v>4725</c:v>
                </c:pt>
                <c:pt idx="342">
                  <c:v>7729</c:v>
                </c:pt>
                <c:pt idx="343">
                  <c:v>9858</c:v>
                </c:pt>
                <c:pt idx="344">
                  <c:v>6203</c:v>
                </c:pt>
                <c:pt idx="345">
                  <c:v>9097</c:v>
                </c:pt>
                <c:pt idx="346">
                  <c:v>2297</c:v>
                </c:pt>
                <c:pt idx="347">
                  <c:v>3415</c:v>
                </c:pt>
                <c:pt idx="348">
                  <c:v>1304</c:v>
                </c:pt>
                <c:pt idx="349">
                  <c:v>9541</c:v>
                </c:pt>
                <c:pt idx="350">
                  <c:v>8950</c:v>
                </c:pt>
                <c:pt idx="351">
                  <c:v>7478</c:v>
                </c:pt>
                <c:pt idx="352">
                  <c:v>4453</c:v>
                </c:pt>
                <c:pt idx="353">
                  <c:v>3146</c:v>
                </c:pt>
                <c:pt idx="354">
                  <c:v>1239</c:v>
                </c:pt>
                <c:pt idx="355">
                  <c:v>1034</c:v>
                </c:pt>
                <c:pt idx="356">
                  <c:v>3095</c:v>
                </c:pt>
                <c:pt idx="357">
                  <c:v>4712</c:v>
                </c:pt>
                <c:pt idx="358">
                  <c:v>5148</c:v>
                </c:pt>
                <c:pt idx="359">
                  <c:v>7115</c:v>
                </c:pt>
                <c:pt idx="360">
                  <c:v>3793</c:v>
                </c:pt>
                <c:pt idx="361">
                  <c:v>1563</c:v>
                </c:pt>
                <c:pt idx="362">
                  <c:v>8863</c:v>
                </c:pt>
                <c:pt idx="363">
                  <c:v>7588</c:v>
                </c:pt>
                <c:pt idx="364">
                  <c:v>2651</c:v>
                </c:pt>
                <c:pt idx="365">
                  <c:v>9633</c:v>
                </c:pt>
                <c:pt idx="366">
                  <c:v>8775</c:v>
                </c:pt>
                <c:pt idx="367">
                  <c:v>3425</c:v>
                </c:pt>
                <c:pt idx="368">
                  <c:v>2504</c:v>
                </c:pt>
                <c:pt idx="369">
                  <c:v>4490</c:v>
                </c:pt>
                <c:pt idx="370">
                  <c:v>5760</c:v>
                </c:pt>
                <c:pt idx="371">
                  <c:v>4889</c:v>
                </c:pt>
                <c:pt idx="372">
                  <c:v>1752</c:v>
                </c:pt>
                <c:pt idx="373">
                  <c:v>8223</c:v>
                </c:pt>
                <c:pt idx="374">
                  <c:v>8897</c:v>
                </c:pt>
                <c:pt idx="375">
                  <c:v>5117</c:v>
                </c:pt>
                <c:pt idx="376">
                  <c:v>7683</c:v>
                </c:pt>
                <c:pt idx="377">
                  <c:v>2458</c:v>
                </c:pt>
                <c:pt idx="378">
                  <c:v>1192</c:v>
                </c:pt>
                <c:pt idx="379">
                  <c:v>1196</c:v>
                </c:pt>
                <c:pt idx="380">
                  <c:v>8341</c:v>
                </c:pt>
                <c:pt idx="381">
                  <c:v>5391</c:v>
                </c:pt>
                <c:pt idx="382">
                  <c:v>3799</c:v>
                </c:pt>
                <c:pt idx="383">
                  <c:v>4298</c:v>
                </c:pt>
                <c:pt idx="384">
                  <c:v>5395</c:v>
                </c:pt>
                <c:pt idx="385">
                  <c:v>8388</c:v>
                </c:pt>
                <c:pt idx="386">
                  <c:v>5793</c:v>
                </c:pt>
                <c:pt idx="387">
                  <c:v>8881</c:v>
                </c:pt>
                <c:pt idx="388">
                  <c:v>9483</c:v>
                </c:pt>
                <c:pt idx="389">
                  <c:v>2568</c:v>
                </c:pt>
                <c:pt idx="390">
                  <c:v>6598</c:v>
                </c:pt>
                <c:pt idx="391">
                  <c:v>7324</c:v>
                </c:pt>
                <c:pt idx="392">
                  <c:v>9280</c:v>
                </c:pt>
                <c:pt idx="393">
                  <c:v>8081</c:v>
                </c:pt>
                <c:pt idx="394">
                  <c:v>8248</c:v>
                </c:pt>
                <c:pt idx="395">
                  <c:v>2058</c:v>
                </c:pt>
                <c:pt idx="396">
                  <c:v>2112</c:v>
                </c:pt>
                <c:pt idx="397">
                  <c:v>3420</c:v>
                </c:pt>
                <c:pt idx="398">
                  <c:v>7536</c:v>
                </c:pt>
                <c:pt idx="399">
                  <c:v>7939</c:v>
                </c:pt>
                <c:pt idx="400">
                  <c:v>1790</c:v>
                </c:pt>
                <c:pt idx="401">
                  <c:v>8910</c:v>
                </c:pt>
                <c:pt idx="402">
                  <c:v>3364</c:v>
                </c:pt>
                <c:pt idx="403">
                  <c:v>2634</c:v>
                </c:pt>
                <c:pt idx="404">
                  <c:v>6284</c:v>
                </c:pt>
                <c:pt idx="405">
                  <c:v>7026</c:v>
                </c:pt>
                <c:pt idx="406">
                  <c:v>1264</c:v>
                </c:pt>
                <c:pt idx="407">
                  <c:v>2229</c:v>
                </c:pt>
                <c:pt idx="408">
                  <c:v>9977</c:v>
                </c:pt>
                <c:pt idx="409">
                  <c:v>7191</c:v>
                </c:pt>
                <c:pt idx="410">
                  <c:v>8542</c:v>
                </c:pt>
                <c:pt idx="411">
                  <c:v>6391</c:v>
                </c:pt>
                <c:pt idx="412">
                  <c:v>2393</c:v>
                </c:pt>
                <c:pt idx="413">
                  <c:v>1153</c:v>
                </c:pt>
                <c:pt idx="414">
                  <c:v>2018</c:v>
                </c:pt>
                <c:pt idx="415">
                  <c:v>1224</c:v>
                </c:pt>
                <c:pt idx="416">
                  <c:v>9859</c:v>
                </c:pt>
                <c:pt idx="417">
                  <c:v>6577</c:v>
                </c:pt>
                <c:pt idx="418">
                  <c:v>9067</c:v>
                </c:pt>
                <c:pt idx="419">
                  <c:v>9828</c:v>
                </c:pt>
                <c:pt idx="420">
                  <c:v>7915</c:v>
                </c:pt>
                <c:pt idx="421">
                  <c:v>8936</c:v>
                </c:pt>
                <c:pt idx="422">
                  <c:v>8009</c:v>
                </c:pt>
                <c:pt idx="423">
                  <c:v>5497</c:v>
                </c:pt>
                <c:pt idx="424">
                  <c:v>3923</c:v>
                </c:pt>
                <c:pt idx="425">
                  <c:v>2657</c:v>
                </c:pt>
                <c:pt idx="426">
                  <c:v>6372</c:v>
                </c:pt>
                <c:pt idx="427">
                  <c:v>9924</c:v>
                </c:pt>
                <c:pt idx="428">
                  <c:v>2878</c:v>
                </c:pt>
                <c:pt idx="429">
                  <c:v>9601</c:v>
                </c:pt>
                <c:pt idx="430">
                  <c:v>2680</c:v>
                </c:pt>
                <c:pt idx="431">
                  <c:v>1683</c:v>
                </c:pt>
                <c:pt idx="432">
                  <c:v>7876</c:v>
                </c:pt>
                <c:pt idx="433">
                  <c:v>9933</c:v>
                </c:pt>
                <c:pt idx="434">
                  <c:v>1739</c:v>
                </c:pt>
                <c:pt idx="435">
                  <c:v>9976</c:v>
                </c:pt>
                <c:pt idx="436">
                  <c:v>4058</c:v>
                </c:pt>
                <c:pt idx="437">
                  <c:v>6924</c:v>
                </c:pt>
                <c:pt idx="438">
                  <c:v>8043</c:v>
                </c:pt>
                <c:pt idx="439">
                  <c:v>1011</c:v>
                </c:pt>
                <c:pt idx="440">
                  <c:v>2428</c:v>
                </c:pt>
                <c:pt idx="441">
                  <c:v>4950</c:v>
                </c:pt>
                <c:pt idx="442">
                  <c:v>4117</c:v>
                </c:pt>
                <c:pt idx="443">
                  <c:v>3732</c:v>
                </c:pt>
                <c:pt idx="444">
                  <c:v>3347</c:v>
                </c:pt>
                <c:pt idx="445">
                  <c:v>6346</c:v>
                </c:pt>
                <c:pt idx="446">
                  <c:v>5617</c:v>
                </c:pt>
                <c:pt idx="447">
                  <c:v>2726</c:v>
                </c:pt>
                <c:pt idx="448">
                  <c:v>2135</c:v>
                </c:pt>
                <c:pt idx="449">
                  <c:v>2643</c:v>
                </c:pt>
                <c:pt idx="450">
                  <c:v>2018</c:v>
                </c:pt>
                <c:pt idx="451">
                  <c:v>3022</c:v>
                </c:pt>
                <c:pt idx="452">
                  <c:v>2211</c:v>
                </c:pt>
                <c:pt idx="453">
                  <c:v>1317</c:v>
                </c:pt>
                <c:pt idx="454">
                  <c:v>1476</c:v>
                </c:pt>
                <c:pt idx="455">
                  <c:v>2833</c:v>
                </c:pt>
                <c:pt idx="456">
                  <c:v>4044</c:v>
                </c:pt>
                <c:pt idx="457">
                  <c:v>4546</c:v>
                </c:pt>
                <c:pt idx="458">
                  <c:v>8819</c:v>
                </c:pt>
                <c:pt idx="459">
                  <c:v>6567</c:v>
                </c:pt>
                <c:pt idx="460">
                  <c:v>4001</c:v>
                </c:pt>
                <c:pt idx="461">
                  <c:v>5624</c:v>
                </c:pt>
                <c:pt idx="462">
                  <c:v>2152</c:v>
                </c:pt>
                <c:pt idx="463">
                  <c:v>8016</c:v>
                </c:pt>
                <c:pt idx="464">
                  <c:v>6453</c:v>
                </c:pt>
                <c:pt idx="465">
                  <c:v>5407</c:v>
                </c:pt>
                <c:pt idx="466">
                  <c:v>6695</c:v>
                </c:pt>
                <c:pt idx="467">
                  <c:v>6979</c:v>
                </c:pt>
                <c:pt idx="468">
                  <c:v>9389</c:v>
                </c:pt>
                <c:pt idx="469">
                  <c:v>1880</c:v>
                </c:pt>
                <c:pt idx="470">
                  <c:v>5244</c:v>
                </c:pt>
                <c:pt idx="471">
                  <c:v>3275</c:v>
                </c:pt>
                <c:pt idx="472">
                  <c:v>9119</c:v>
                </c:pt>
                <c:pt idx="473">
                  <c:v>8460</c:v>
                </c:pt>
                <c:pt idx="474">
                  <c:v>8678</c:v>
                </c:pt>
                <c:pt idx="475">
                  <c:v>4291</c:v>
                </c:pt>
                <c:pt idx="476">
                  <c:v>4402</c:v>
                </c:pt>
                <c:pt idx="477">
                  <c:v>5236</c:v>
                </c:pt>
                <c:pt idx="478">
                  <c:v>5717</c:v>
                </c:pt>
                <c:pt idx="479">
                  <c:v>6255</c:v>
                </c:pt>
                <c:pt idx="480">
                  <c:v>9639</c:v>
                </c:pt>
                <c:pt idx="481">
                  <c:v>6716</c:v>
                </c:pt>
                <c:pt idx="482">
                  <c:v>1618</c:v>
                </c:pt>
                <c:pt idx="483">
                  <c:v>6054</c:v>
                </c:pt>
                <c:pt idx="484">
                  <c:v>8417</c:v>
                </c:pt>
                <c:pt idx="485">
                  <c:v>5747</c:v>
                </c:pt>
                <c:pt idx="486">
                  <c:v>1504</c:v>
                </c:pt>
                <c:pt idx="487">
                  <c:v>3235</c:v>
                </c:pt>
                <c:pt idx="488">
                  <c:v>9077</c:v>
                </c:pt>
                <c:pt idx="489">
                  <c:v>1951</c:v>
                </c:pt>
                <c:pt idx="490">
                  <c:v>8924</c:v>
                </c:pt>
                <c:pt idx="491">
                  <c:v>2383</c:v>
                </c:pt>
                <c:pt idx="492">
                  <c:v>2481</c:v>
                </c:pt>
                <c:pt idx="493">
                  <c:v>4427</c:v>
                </c:pt>
                <c:pt idx="494">
                  <c:v>4041</c:v>
                </c:pt>
                <c:pt idx="495">
                  <c:v>5675</c:v>
                </c:pt>
                <c:pt idx="496">
                  <c:v>9798</c:v>
                </c:pt>
                <c:pt idx="497">
                  <c:v>2178</c:v>
                </c:pt>
                <c:pt idx="498">
                  <c:v>4545</c:v>
                </c:pt>
                <c:pt idx="499">
                  <c:v>5334</c:v>
                </c:pt>
              </c:numCache>
            </c:numRef>
          </c:xVal>
          <c:yVal>
            <c:numRef>
              <c:f>quick_sort_and_insertion_sort!$C$2:$C$501</c:f>
              <c:numCache>
                <c:formatCode>General</c:formatCode>
                <c:ptCount val="500"/>
                <c:pt idx="0">
                  <c:v>1371</c:v>
                </c:pt>
                <c:pt idx="1">
                  <c:v>2627</c:v>
                </c:pt>
                <c:pt idx="2">
                  <c:v>9790</c:v>
                </c:pt>
                <c:pt idx="3">
                  <c:v>6669</c:v>
                </c:pt>
                <c:pt idx="4">
                  <c:v>1725</c:v>
                </c:pt>
                <c:pt idx="5">
                  <c:v>7594</c:v>
                </c:pt>
                <c:pt idx="6">
                  <c:v>4887</c:v>
                </c:pt>
                <c:pt idx="7">
                  <c:v>2581</c:v>
                </c:pt>
                <c:pt idx="8">
                  <c:v>7310</c:v>
                </c:pt>
                <c:pt idx="9">
                  <c:v>7565</c:v>
                </c:pt>
                <c:pt idx="10">
                  <c:v>4267</c:v>
                </c:pt>
                <c:pt idx="11">
                  <c:v>2649</c:v>
                </c:pt>
                <c:pt idx="12">
                  <c:v>2021</c:v>
                </c:pt>
                <c:pt idx="13">
                  <c:v>5013</c:v>
                </c:pt>
                <c:pt idx="14">
                  <c:v>7511</c:v>
                </c:pt>
                <c:pt idx="15">
                  <c:v>5534</c:v>
                </c:pt>
                <c:pt idx="16">
                  <c:v>6664</c:v>
                </c:pt>
                <c:pt idx="17">
                  <c:v>6981</c:v>
                </c:pt>
                <c:pt idx="18">
                  <c:v>3051</c:v>
                </c:pt>
                <c:pt idx="19">
                  <c:v>8012</c:v>
                </c:pt>
                <c:pt idx="20">
                  <c:v>1705</c:v>
                </c:pt>
                <c:pt idx="21">
                  <c:v>8795</c:v>
                </c:pt>
                <c:pt idx="22">
                  <c:v>3808</c:v>
                </c:pt>
                <c:pt idx="23">
                  <c:v>8670</c:v>
                </c:pt>
                <c:pt idx="24">
                  <c:v>3338</c:v>
                </c:pt>
                <c:pt idx="25">
                  <c:v>7122</c:v>
                </c:pt>
                <c:pt idx="26">
                  <c:v>8621</c:v>
                </c:pt>
                <c:pt idx="27">
                  <c:v>1005</c:v>
                </c:pt>
                <c:pt idx="28">
                  <c:v>2372</c:v>
                </c:pt>
                <c:pt idx="29">
                  <c:v>7064</c:v>
                </c:pt>
                <c:pt idx="30">
                  <c:v>3768</c:v>
                </c:pt>
                <c:pt idx="31">
                  <c:v>3575</c:v>
                </c:pt>
                <c:pt idx="32">
                  <c:v>8653</c:v>
                </c:pt>
                <c:pt idx="33">
                  <c:v>1686</c:v>
                </c:pt>
                <c:pt idx="34">
                  <c:v>7141</c:v>
                </c:pt>
                <c:pt idx="35">
                  <c:v>4473</c:v>
                </c:pt>
                <c:pt idx="36">
                  <c:v>3584</c:v>
                </c:pt>
                <c:pt idx="37">
                  <c:v>2468</c:v>
                </c:pt>
                <c:pt idx="38">
                  <c:v>2903</c:v>
                </c:pt>
                <c:pt idx="39">
                  <c:v>4138</c:v>
                </c:pt>
                <c:pt idx="40">
                  <c:v>2302</c:v>
                </c:pt>
                <c:pt idx="41">
                  <c:v>6928</c:v>
                </c:pt>
                <c:pt idx="42">
                  <c:v>2674</c:v>
                </c:pt>
                <c:pt idx="43">
                  <c:v>6916</c:v>
                </c:pt>
                <c:pt idx="44">
                  <c:v>4108</c:v>
                </c:pt>
                <c:pt idx="45">
                  <c:v>3567</c:v>
                </c:pt>
                <c:pt idx="46">
                  <c:v>1915</c:v>
                </c:pt>
                <c:pt idx="47">
                  <c:v>1343</c:v>
                </c:pt>
                <c:pt idx="48">
                  <c:v>6090</c:v>
                </c:pt>
                <c:pt idx="49">
                  <c:v>5616</c:v>
                </c:pt>
                <c:pt idx="50">
                  <c:v>5710</c:v>
                </c:pt>
                <c:pt idx="51">
                  <c:v>3905</c:v>
                </c:pt>
                <c:pt idx="52">
                  <c:v>1534</c:v>
                </c:pt>
                <c:pt idx="53">
                  <c:v>7052</c:v>
                </c:pt>
                <c:pt idx="54">
                  <c:v>2872</c:v>
                </c:pt>
                <c:pt idx="55">
                  <c:v>8292</c:v>
                </c:pt>
                <c:pt idx="56">
                  <c:v>5607</c:v>
                </c:pt>
                <c:pt idx="57">
                  <c:v>2715</c:v>
                </c:pt>
                <c:pt idx="58">
                  <c:v>4011</c:v>
                </c:pt>
                <c:pt idx="59">
                  <c:v>5286</c:v>
                </c:pt>
                <c:pt idx="60">
                  <c:v>2160</c:v>
                </c:pt>
                <c:pt idx="61">
                  <c:v>4023</c:v>
                </c:pt>
                <c:pt idx="62">
                  <c:v>5624</c:v>
                </c:pt>
                <c:pt idx="63">
                  <c:v>5218</c:v>
                </c:pt>
                <c:pt idx="64">
                  <c:v>1238</c:v>
                </c:pt>
                <c:pt idx="65">
                  <c:v>1225</c:v>
                </c:pt>
                <c:pt idx="66">
                  <c:v>7433</c:v>
                </c:pt>
                <c:pt idx="67">
                  <c:v>7254</c:v>
                </c:pt>
                <c:pt idx="68">
                  <c:v>2765</c:v>
                </c:pt>
                <c:pt idx="69">
                  <c:v>7287</c:v>
                </c:pt>
                <c:pt idx="70">
                  <c:v>4160</c:v>
                </c:pt>
                <c:pt idx="71">
                  <c:v>9176</c:v>
                </c:pt>
                <c:pt idx="72">
                  <c:v>8925</c:v>
                </c:pt>
                <c:pt idx="73">
                  <c:v>8105</c:v>
                </c:pt>
                <c:pt idx="74">
                  <c:v>8276</c:v>
                </c:pt>
                <c:pt idx="75">
                  <c:v>8662</c:v>
                </c:pt>
                <c:pt idx="76">
                  <c:v>3597</c:v>
                </c:pt>
                <c:pt idx="77">
                  <c:v>2693</c:v>
                </c:pt>
                <c:pt idx="78">
                  <c:v>7523</c:v>
                </c:pt>
                <c:pt idx="79">
                  <c:v>3707</c:v>
                </c:pt>
                <c:pt idx="80">
                  <c:v>8135</c:v>
                </c:pt>
                <c:pt idx="81">
                  <c:v>2363</c:v>
                </c:pt>
                <c:pt idx="82">
                  <c:v>6737</c:v>
                </c:pt>
                <c:pt idx="83">
                  <c:v>8144</c:v>
                </c:pt>
                <c:pt idx="84">
                  <c:v>9726</c:v>
                </c:pt>
                <c:pt idx="85">
                  <c:v>9427</c:v>
                </c:pt>
                <c:pt idx="86">
                  <c:v>4323</c:v>
                </c:pt>
                <c:pt idx="87">
                  <c:v>3763</c:v>
                </c:pt>
                <c:pt idx="88">
                  <c:v>1901</c:v>
                </c:pt>
                <c:pt idx="89">
                  <c:v>5991</c:v>
                </c:pt>
                <c:pt idx="90">
                  <c:v>8820</c:v>
                </c:pt>
                <c:pt idx="91">
                  <c:v>1143</c:v>
                </c:pt>
                <c:pt idx="92">
                  <c:v>4566</c:v>
                </c:pt>
                <c:pt idx="93">
                  <c:v>7393</c:v>
                </c:pt>
                <c:pt idx="94">
                  <c:v>6632</c:v>
                </c:pt>
                <c:pt idx="95">
                  <c:v>6718</c:v>
                </c:pt>
                <c:pt idx="96">
                  <c:v>2270</c:v>
                </c:pt>
                <c:pt idx="97">
                  <c:v>4428</c:v>
                </c:pt>
                <c:pt idx="98">
                  <c:v>8268</c:v>
                </c:pt>
                <c:pt idx="99">
                  <c:v>6384</c:v>
                </c:pt>
                <c:pt idx="100">
                  <c:v>3778</c:v>
                </c:pt>
                <c:pt idx="101">
                  <c:v>3788</c:v>
                </c:pt>
                <c:pt idx="102">
                  <c:v>9608</c:v>
                </c:pt>
                <c:pt idx="103">
                  <c:v>8385</c:v>
                </c:pt>
                <c:pt idx="104">
                  <c:v>7540</c:v>
                </c:pt>
                <c:pt idx="105">
                  <c:v>7185</c:v>
                </c:pt>
                <c:pt idx="106">
                  <c:v>8208</c:v>
                </c:pt>
                <c:pt idx="107">
                  <c:v>7404</c:v>
                </c:pt>
                <c:pt idx="108">
                  <c:v>1608</c:v>
                </c:pt>
                <c:pt idx="109">
                  <c:v>2897</c:v>
                </c:pt>
                <c:pt idx="110">
                  <c:v>1245</c:v>
                </c:pt>
                <c:pt idx="111">
                  <c:v>8543</c:v>
                </c:pt>
                <c:pt idx="112">
                  <c:v>5039</c:v>
                </c:pt>
                <c:pt idx="113">
                  <c:v>6289</c:v>
                </c:pt>
                <c:pt idx="114">
                  <c:v>6965</c:v>
                </c:pt>
                <c:pt idx="115">
                  <c:v>2872</c:v>
                </c:pt>
                <c:pt idx="116">
                  <c:v>8488</c:v>
                </c:pt>
                <c:pt idx="117">
                  <c:v>8489</c:v>
                </c:pt>
                <c:pt idx="118">
                  <c:v>8942</c:v>
                </c:pt>
                <c:pt idx="119">
                  <c:v>2545</c:v>
                </c:pt>
                <c:pt idx="120">
                  <c:v>6531</c:v>
                </c:pt>
                <c:pt idx="121">
                  <c:v>9333</c:v>
                </c:pt>
                <c:pt idx="122">
                  <c:v>4996</c:v>
                </c:pt>
                <c:pt idx="123">
                  <c:v>2724</c:v>
                </c:pt>
                <c:pt idx="124">
                  <c:v>8892</c:v>
                </c:pt>
                <c:pt idx="125">
                  <c:v>4895</c:v>
                </c:pt>
                <c:pt idx="126">
                  <c:v>7991</c:v>
                </c:pt>
                <c:pt idx="127">
                  <c:v>8693</c:v>
                </c:pt>
                <c:pt idx="128">
                  <c:v>4667</c:v>
                </c:pt>
                <c:pt idx="129">
                  <c:v>5204</c:v>
                </c:pt>
                <c:pt idx="130">
                  <c:v>7949</c:v>
                </c:pt>
                <c:pt idx="131">
                  <c:v>9631</c:v>
                </c:pt>
                <c:pt idx="132">
                  <c:v>6970</c:v>
                </c:pt>
                <c:pt idx="133">
                  <c:v>7431</c:v>
                </c:pt>
                <c:pt idx="134">
                  <c:v>7903</c:v>
                </c:pt>
                <c:pt idx="135">
                  <c:v>9985</c:v>
                </c:pt>
                <c:pt idx="136">
                  <c:v>1122</c:v>
                </c:pt>
                <c:pt idx="137">
                  <c:v>1601</c:v>
                </c:pt>
                <c:pt idx="138">
                  <c:v>6750</c:v>
                </c:pt>
                <c:pt idx="139">
                  <c:v>1158</c:v>
                </c:pt>
                <c:pt idx="140">
                  <c:v>6237</c:v>
                </c:pt>
                <c:pt idx="141">
                  <c:v>4046</c:v>
                </c:pt>
                <c:pt idx="142">
                  <c:v>5892</c:v>
                </c:pt>
                <c:pt idx="143">
                  <c:v>3363</c:v>
                </c:pt>
                <c:pt idx="144">
                  <c:v>5983</c:v>
                </c:pt>
                <c:pt idx="145">
                  <c:v>9310</c:v>
                </c:pt>
                <c:pt idx="146">
                  <c:v>5068</c:v>
                </c:pt>
                <c:pt idx="147">
                  <c:v>7950</c:v>
                </c:pt>
                <c:pt idx="148">
                  <c:v>5126</c:v>
                </c:pt>
                <c:pt idx="149">
                  <c:v>3479</c:v>
                </c:pt>
                <c:pt idx="150">
                  <c:v>7649</c:v>
                </c:pt>
                <c:pt idx="151">
                  <c:v>2002</c:v>
                </c:pt>
                <c:pt idx="152">
                  <c:v>3661</c:v>
                </c:pt>
                <c:pt idx="153">
                  <c:v>3562</c:v>
                </c:pt>
                <c:pt idx="154">
                  <c:v>6785</c:v>
                </c:pt>
                <c:pt idx="155">
                  <c:v>7307</c:v>
                </c:pt>
                <c:pt idx="156">
                  <c:v>8224</c:v>
                </c:pt>
                <c:pt idx="157">
                  <c:v>2748</c:v>
                </c:pt>
                <c:pt idx="158">
                  <c:v>1368</c:v>
                </c:pt>
                <c:pt idx="159">
                  <c:v>3621</c:v>
                </c:pt>
                <c:pt idx="160">
                  <c:v>5079</c:v>
                </c:pt>
                <c:pt idx="161">
                  <c:v>5401</c:v>
                </c:pt>
                <c:pt idx="162">
                  <c:v>8580</c:v>
                </c:pt>
                <c:pt idx="163">
                  <c:v>5330</c:v>
                </c:pt>
                <c:pt idx="164">
                  <c:v>4863</c:v>
                </c:pt>
                <c:pt idx="165">
                  <c:v>3855</c:v>
                </c:pt>
                <c:pt idx="166">
                  <c:v>1005</c:v>
                </c:pt>
                <c:pt idx="167">
                  <c:v>3746</c:v>
                </c:pt>
                <c:pt idx="168">
                  <c:v>6492</c:v>
                </c:pt>
                <c:pt idx="169">
                  <c:v>3072</c:v>
                </c:pt>
                <c:pt idx="170">
                  <c:v>8326</c:v>
                </c:pt>
                <c:pt idx="171">
                  <c:v>7282</c:v>
                </c:pt>
                <c:pt idx="172">
                  <c:v>8739</c:v>
                </c:pt>
                <c:pt idx="173">
                  <c:v>3864</c:v>
                </c:pt>
                <c:pt idx="174">
                  <c:v>3942</c:v>
                </c:pt>
                <c:pt idx="175">
                  <c:v>9525</c:v>
                </c:pt>
                <c:pt idx="176">
                  <c:v>3649</c:v>
                </c:pt>
                <c:pt idx="177">
                  <c:v>8394</c:v>
                </c:pt>
                <c:pt idx="178">
                  <c:v>6483</c:v>
                </c:pt>
                <c:pt idx="179">
                  <c:v>2629</c:v>
                </c:pt>
                <c:pt idx="180">
                  <c:v>7678</c:v>
                </c:pt>
                <c:pt idx="181">
                  <c:v>8349</c:v>
                </c:pt>
                <c:pt idx="182">
                  <c:v>9415</c:v>
                </c:pt>
                <c:pt idx="183">
                  <c:v>8117</c:v>
                </c:pt>
                <c:pt idx="184">
                  <c:v>4423</c:v>
                </c:pt>
                <c:pt idx="185">
                  <c:v>7739</c:v>
                </c:pt>
                <c:pt idx="186">
                  <c:v>8373</c:v>
                </c:pt>
                <c:pt idx="187">
                  <c:v>6855</c:v>
                </c:pt>
                <c:pt idx="188">
                  <c:v>6066</c:v>
                </c:pt>
                <c:pt idx="189">
                  <c:v>2464</c:v>
                </c:pt>
                <c:pt idx="190">
                  <c:v>3983</c:v>
                </c:pt>
                <c:pt idx="191">
                  <c:v>4986</c:v>
                </c:pt>
                <c:pt idx="192">
                  <c:v>5850</c:v>
                </c:pt>
                <c:pt idx="193">
                  <c:v>4889</c:v>
                </c:pt>
                <c:pt idx="194">
                  <c:v>8571</c:v>
                </c:pt>
                <c:pt idx="195">
                  <c:v>1876</c:v>
                </c:pt>
                <c:pt idx="196">
                  <c:v>1694</c:v>
                </c:pt>
                <c:pt idx="197">
                  <c:v>1953</c:v>
                </c:pt>
                <c:pt idx="198">
                  <c:v>3950</c:v>
                </c:pt>
                <c:pt idx="199">
                  <c:v>7791</c:v>
                </c:pt>
                <c:pt idx="200">
                  <c:v>8446</c:v>
                </c:pt>
                <c:pt idx="201">
                  <c:v>7780</c:v>
                </c:pt>
                <c:pt idx="202">
                  <c:v>6716</c:v>
                </c:pt>
                <c:pt idx="203">
                  <c:v>9240</c:v>
                </c:pt>
                <c:pt idx="204">
                  <c:v>2234</c:v>
                </c:pt>
                <c:pt idx="205">
                  <c:v>8274</c:v>
                </c:pt>
                <c:pt idx="206">
                  <c:v>3831</c:v>
                </c:pt>
                <c:pt idx="207">
                  <c:v>7092</c:v>
                </c:pt>
                <c:pt idx="208">
                  <c:v>5913</c:v>
                </c:pt>
                <c:pt idx="209">
                  <c:v>8922</c:v>
                </c:pt>
                <c:pt idx="210">
                  <c:v>3563</c:v>
                </c:pt>
                <c:pt idx="211">
                  <c:v>2502</c:v>
                </c:pt>
                <c:pt idx="212">
                  <c:v>5977</c:v>
                </c:pt>
                <c:pt idx="213">
                  <c:v>7215</c:v>
                </c:pt>
                <c:pt idx="214">
                  <c:v>8076</c:v>
                </c:pt>
                <c:pt idx="215">
                  <c:v>1840</c:v>
                </c:pt>
                <c:pt idx="216">
                  <c:v>6364</c:v>
                </c:pt>
                <c:pt idx="217">
                  <c:v>3774</c:v>
                </c:pt>
                <c:pt idx="218">
                  <c:v>3235</c:v>
                </c:pt>
                <c:pt idx="219">
                  <c:v>3715</c:v>
                </c:pt>
                <c:pt idx="220">
                  <c:v>9616</c:v>
                </c:pt>
                <c:pt idx="221">
                  <c:v>1204</c:v>
                </c:pt>
                <c:pt idx="222">
                  <c:v>9059</c:v>
                </c:pt>
                <c:pt idx="223">
                  <c:v>6723</c:v>
                </c:pt>
                <c:pt idx="224">
                  <c:v>4395</c:v>
                </c:pt>
                <c:pt idx="225">
                  <c:v>6584</c:v>
                </c:pt>
                <c:pt idx="226">
                  <c:v>9918</c:v>
                </c:pt>
                <c:pt idx="227">
                  <c:v>3314</c:v>
                </c:pt>
                <c:pt idx="228">
                  <c:v>3575</c:v>
                </c:pt>
                <c:pt idx="229">
                  <c:v>7664</c:v>
                </c:pt>
                <c:pt idx="230">
                  <c:v>7784</c:v>
                </c:pt>
                <c:pt idx="231">
                  <c:v>5873</c:v>
                </c:pt>
                <c:pt idx="232">
                  <c:v>2649</c:v>
                </c:pt>
                <c:pt idx="233">
                  <c:v>5819</c:v>
                </c:pt>
                <c:pt idx="234">
                  <c:v>4046</c:v>
                </c:pt>
                <c:pt idx="235">
                  <c:v>7244</c:v>
                </c:pt>
                <c:pt idx="236">
                  <c:v>4556</c:v>
                </c:pt>
                <c:pt idx="237">
                  <c:v>3301</c:v>
                </c:pt>
                <c:pt idx="238">
                  <c:v>8726</c:v>
                </c:pt>
                <c:pt idx="239">
                  <c:v>3360</c:v>
                </c:pt>
                <c:pt idx="240">
                  <c:v>7446</c:v>
                </c:pt>
                <c:pt idx="241">
                  <c:v>8688</c:v>
                </c:pt>
                <c:pt idx="242">
                  <c:v>2157</c:v>
                </c:pt>
                <c:pt idx="243">
                  <c:v>7377</c:v>
                </c:pt>
                <c:pt idx="244">
                  <c:v>2753</c:v>
                </c:pt>
                <c:pt idx="245">
                  <c:v>7472</c:v>
                </c:pt>
                <c:pt idx="246">
                  <c:v>3358</c:v>
                </c:pt>
                <c:pt idx="247">
                  <c:v>7951</c:v>
                </c:pt>
                <c:pt idx="248">
                  <c:v>3152</c:v>
                </c:pt>
                <c:pt idx="249">
                  <c:v>4010</c:v>
                </c:pt>
                <c:pt idx="250">
                  <c:v>8070</c:v>
                </c:pt>
                <c:pt idx="251">
                  <c:v>1242</c:v>
                </c:pt>
                <c:pt idx="252">
                  <c:v>5262</c:v>
                </c:pt>
                <c:pt idx="253">
                  <c:v>1908</c:v>
                </c:pt>
                <c:pt idx="254">
                  <c:v>4020</c:v>
                </c:pt>
                <c:pt idx="255">
                  <c:v>3752</c:v>
                </c:pt>
                <c:pt idx="256">
                  <c:v>2159</c:v>
                </c:pt>
                <c:pt idx="257">
                  <c:v>5773</c:v>
                </c:pt>
                <c:pt idx="258">
                  <c:v>2898</c:v>
                </c:pt>
                <c:pt idx="259">
                  <c:v>1518</c:v>
                </c:pt>
                <c:pt idx="260">
                  <c:v>7685</c:v>
                </c:pt>
                <c:pt idx="261">
                  <c:v>9815</c:v>
                </c:pt>
                <c:pt idx="262">
                  <c:v>8479</c:v>
                </c:pt>
                <c:pt idx="263">
                  <c:v>7327</c:v>
                </c:pt>
                <c:pt idx="264">
                  <c:v>5580</c:v>
                </c:pt>
                <c:pt idx="265">
                  <c:v>9798</c:v>
                </c:pt>
                <c:pt idx="266">
                  <c:v>9967</c:v>
                </c:pt>
                <c:pt idx="267">
                  <c:v>5647</c:v>
                </c:pt>
                <c:pt idx="268">
                  <c:v>2563</c:v>
                </c:pt>
                <c:pt idx="269">
                  <c:v>4090</c:v>
                </c:pt>
                <c:pt idx="270">
                  <c:v>8098</c:v>
                </c:pt>
                <c:pt idx="271">
                  <c:v>4399</c:v>
                </c:pt>
                <c:pt idx="272">
                  <c:v>6988</c:v>
                </c:pt>
                <c:pt idx="273">
                  <c:v>7722</c:v>
                </c:pt>
                <c:pt idx="274">
                  <c:v>8496</c:v>
                </c:pt>
                <c:pt idx="275">
                  <c:v>8368</c:v>
                </c:pt>
                <c:pt idx="276">
                  <c:v>3635</c:v>
                </c:pt>
                <c:pt idx="277">
                  <c:v>3473</c:v>
                </c:pt>
                <c:pt idx="278">
                  <c:v>7628</c:v>
                </c:pt>
                <c:pt idx="279">
                  <c:v>2708</c:v>
                </c:pt>
                <c:pt idx="280">
                  <c:v>2186</c:v>
                </c:pt>
                <c:pt idx="281">
                  <c:v>7916</c:v>
                </c:pt>
                <c:pt idx="282">
                  <c:v>1372</c:v>
                </c:pt>
                <c:pt idx="283">
                  <c:v>2753</c:v>
                </c:pt>
                <c:pt idx="284">
                  <c:v>1503</c:v>
                </c:pt>
                <c:pt idx="285">
                  <c:v>5774</c:v>
                </c:pt>
                <c:pt idx="286">
                  <c:v>9719</c:v>
                </c:pt>
                <c:pt idx="287">
                  <c:v>6117</c:v>
                </c:pt>
                <c:pt idx="288">
                  <c:v>5396</c:v>
                </c:pt>
                <c:pt idx="289">
                  <c:v>3458</c:v>
                </c:pt>
                <c:pt idx="290">
                  <c:v>7751</c:v>
                </c:pt>
                <c:pt idx="291">
                  <c:v>2283</c:v>
                </c:pt>
                <c:pt idx="292">
                  <c:v>7067</c:v>
                </c:pt>
                <c:pt idx="293">
                  <c:v>9898</c:v>
                </c:pt>
                <c:pt idx="294">
                  <c:v>5496</c:v>
                </c:pt>
                <c:pt idx="295">
                  <c:v>2848</c:v>
                </c:pt>
                <c:pt idx="296">
                  <c:v>8194</c:v>
                </c:pt>
                <c:pt idx="297">
                  <c:v>2827</c:v>
                </c:pt>
                <c:pt idx="298">
                  <c:v>5396</c:v>
                </c:pt>
                <c:pt idx="299">
                  <c:v>8933</c:v>
                </c:pt>
                <c:pt idx="300">
                  <c:v>8955</c:v>
                </c:pt>
                <c:pt idx="301">
                  <c:v>2121</c:v>
                </c:pt>
                <c:pt idx="302">
                  <c:v>7232</c:v>
                </c:pt>
                <c:pt idx="303">
                  <c:v>8764</c:v>
                </c:pt>
                <c:pt idx="304">
                  <c:v>3790</c:v>
                </c:pt>
                <c:pt idx="305">
                  <c:v>1889</c:v>
                </c:pt>
                <c:pt idx="306">
                  <c:v>2271</c:v>
                </c:pt>
                <c:pt idx="307">
                  <c:v>2182</c:v>
                </c:pt>
                <c:pt idx="308">
                  <c:v>2958</c:v>
                </c:pt>
                <c:pt idx="309">
                  <c:v>8695</c:v>
                </c:pt>
                <c:pt idx="310">
                  <c:v>4152</c:v>
                </c:pt>
                <c:pt idx="311">
                  <c:v>2126</c:v>
                </c:pt>
                <c:pt idx="312">
                  <c:v>5190</c:v>
                </c:pt>
                <c:pt idx="313">
                  <c:v>5673</c:v>
                </c:pt>
                <c:pt idx="314">
                  <c:v>2765</c:v>
                </c:pt>
                <c:pt idx="315">
                  <c:v>2664</c:v>
                </c:pt>
                <c:pt idx="316">
                  <c:v>2549</c:v>
                </c:pt>
                <c:pt idx="317">
                  <c:v>6971</c:v>
                </c:pt>
                <c:pt idx="318">
                  <c:v>9668</c:v>
                </c:pt>
                <c:pt idx="319">
                  <c:v>8841</c:v>
                </c:pt>
                <c:pt idx="320">
                  <c:v>1306</c:v>
                </c:pt>
                <c:pt idx="321">
                  <c:v>6321</c:v>
                </c:pt>
                <c:pt idx="322">
                  <c:v>9875</c:v>
                </c:pt>
                <c:pt idx="323">
                  <c:v>2893</c:v>
                </c:pt>
                <c:pt idx="324">
                  <c:v>4307</c:v>
                </c:pt>
                <c:pt idx="325">
                  <c:v>9410</c:v>
                </c:pt>
                <c:pt idx="326">
                  <c:v>9297</c:v>
                </c:pt>
                <c:pt idx="327">
                  <c:v>6107</c:v>
                </c:pt>
                <c:pt idx="328">
                  <c:v>6782</c:v>
                </c:pt>
                <c:pt idx="329">
                  <c:v>4780</c:v>
                </c:pt>
                <c:pt idx="330">
                  <c:v>5994</c:v>
                </c:pt>
                <c:pt idx="331">
                  <c:v>3565</c:v>
                </c:pt>
                <c:pt idx="332">
                  <c:v>9398</c:v>
                </c:pt>
                <c:pt idx="333">
                  <c:v>3049</c:v>
                </c:pt>
                <c:pt idx="334">
                  <c:v>8567</c:v>
                </c:pt>
                <c:pt idx="335">
                  <c:v>7799</c:v>
                </c:pt>
                <c:pt idx="336">
                  <c:v>5690</c:v>
                </c:pt>
                <c:pt idx="337">
                  <c:v>2048</c:v>
                </c:pt>
                <c:pt idx="338">
                  <c:v>2179</c:v>
                </c:pt>
                <c:pt idx="339">
                  <c:v>8183</c:v>
                </c:pt>
                <c:pt idx="340">
                  <c:v>2956</c:v>
                </c:pt>
                <c:pt idx="341">
                  <c:v>4724</c:v>
                </c:pt>
                <c:pt idx="342">
                  <c:v>7728</c:v>
                </c:pt>
                <c:pt idx="343">
                  <c:v>9857</c:v>
                </c:pt>
                <c:pt idx="344">
                  <c:v>6202</c:v>
                </c:pt>
                <c:pt idx="345">
                  <c:v>9096</c:v>
                </c:pt>
                <c:pt idx="346">
                  <c:v>2296</c:v>
                </c:pt>
                <c:pt idx="347">
                  <c:v>3414</c:v>
                </c:pt>
                <c:pt idx="348">
                  <c:v>1303</c:v>
                </c:pt>
                <c:pt idx="349">
                  <c:v>9540</c:v>
                </c:pt>
                <c:pt idx="350">
                  <c:v>8949</c:v>
                </c:pt>
                <c:pt idx="351">
                  <c:v>7477</c:v>
                </c:pt>
                <c:pt idx="352">
                  <c:v>4452</c:v>
                </c:pt>
                <c:pt idx="353">
                  <c:v>3145</c:v>
                </c:pt>
                <c:pt idx="354">
                  <c:v>1238</c:v>
                </c:pt>
                <c:pt idx="355">
                  <c:v>1033</c:v>
                </c:pt>
                <c:pt idx="356">
                  <c:v>3094</c:v>
                </c:pt>
                <c:pt idx="357">
                  <c:v>4711</c:v>
                </c:pt>
                <c:pt idx="358">
                  <c:v>5147</c:v>
                </c:pt>
                <c:pt idx="359">
                  <c:v>7114</c:v>
                </c:pt>
                <c:pt idx="360">
                  <c:v>3792</c:v>
                </c:pt>
                <c:pt idx="361">
                  <c:v>1562</c:v>
                </c:pt>
                <c:pt idx="362">
                  <c:v>8862</c:v>
                </c:pt>
                <c:pt idx="363">
                  <c:v>7587</c:v>
                </c:pt>
                <c:pt idx="364">
                  <c:v>2650</c:v>
                </c:pt>
                <c:pt idx="365">
                  <c:v>9632</c:v>
                </c:pt>
                <c:pt idx="366">
                  <c:v>8774</c:v>
                </c:pt>
                <c:pt idx="367">
                  <c:v>3424</c:v>
                </c:pt>
                <c:pt idx="368">
                  <c:v>2503</c:v>
                </c:pt>
                <c:pt idx="369">
                  <c:v>4489</c:v>
                </c:pt>
                <c:pt idx="370">
                  <c:v>5759</c:v>
                </c:pt>
                <c:pt idx="371">
                  <c:v>4888</c:v>
                </c:pt>
                <c:pt idx="372">
                  <c:v>1751</c:v>
                </c:pt>
                <c:pt idx="373">
                  <c:v>8222</c:v>
                </c:pt>
                <c:pt idx="374">
                  <c:v>8896</c:v>
                </c:pt>
                <c:pt idx="375">
                  <c:v>5116</c:v>
                </c:pt>
                <c:pt idx="376">
                  <c:v>7682</c:v>
                </c:pt>
                <c:pt idx="377">
                  <c:v>2457</c:v>
                </c:pt>
                <c:pt idx="378">
                  <c:v>1191</c:v>
                </c:pt>
                <c:pt idx="379">
                  <c:v>1195</c:v>
                </c:pt>
                <c:pt idx="380">
                  <c:v>8340</c:v>
                </c:pt>
                <c:pt idx="381">
                  <c:v>5390</c:v>
                </c:pt>
                <c:pt idx="382">
                  <c:v>3798</c:v>
                </c:pt>
                <c:pt idx="383">
                  <c:v>4297</c:v>
                </c:pt>
                <c:pt idx="384">
                  <c:v>5394</c:v>
                </c:pt>
                <c:pt idx="385">
                  <c:v>8387</c:v>
                </c:pt>
                <c:pt idx="386">
                  <c:v>5792</c:v>
                </c:pt>
                <c:pt idx="387">
                  <c:v>8880</c:v>
                </c:pt>
                <c:pt idx="388">
                  <c:v>9482</c:v>
                </c:pt>
                <c:pt idx="389">
                  <c:v>2567</c:v>
                </c:pt>
                <c:pt idx="390">
                  <c:v>6597</c:v>
                </c:pt>
                <c:pt idx="391">
                  <c:v>7323</c:v>
                </c:pt>
                <c:pt idx="392">
                  <c:v>9279</c:v>
                </c:pt>
                <c:pt idx="393">
                  <c:v>8080</c:v>
                </c:pt>
                <c:pt idx="394">
                  <c:v>8247</c:v>
                </c:pt>
                <c:pt idx="395">
                  <c:v>2057</c:v>
                </c:pt>
                <c:pt idx="396">
                  <c:v>2111</c:v>
                </c:pt>
                <c:pt idx="397">
                  <c:v>3419</c:v>
                </c:pt>
                <c:pt idx="398">
                  <c:v>7535</c:v>
                </c:pt>
                <c:pt idx="399">
                  <c:v>7938</c:v>
                </c:pt>
                <c:pt idx="400">
                  <c:v>1789</c:v>
                </c:pt>
                <c:pt idx="401">
                  <c:v>8909</c:v>
                </c:pt>
                <c:pt idx="402">
                  <c:v>3363</c:v>
                </c:pt>
                <c:pt idx="403">
                  <c:v>2633</c:v>
                </c:pt>
                <c:pt idx="404">
                  <c:v>6283</c:v>
                </c:pt>
                <c:pt idx="405">
                  <c:v>7025</c:v>
                </c:pt>
                <c:pt idx="406">
                  <c:v>1263</c:v>
                </c:pt>
                <c:pt idx="407">
                  <c:v>2228</c:v>
                </c:pt>
                <c:pt idx="408">
                  <c:v>9976</c:v>
                </c:pt>
                <c:pt idx="409">
                  <c:v>7190</c:v>
                </c:pt>
                <c:pt idx="410">
                  <c:v>8541</c:v>
                </c:pt>
                <c:pt idx="411">
                  <c:v>6390</c:v>
                </c:pt>
                <c:pt idx="412">
                  <c:v>2392</c:v>
                </c:pt>
                <c:pt idx="413">
                  <c:v>1152</c:v>
                </c:pt>
                <c:pt idx="414">
                  <c:v>2017</c:v>
                </c:pt>
                <c:pt idx="415">
                  <c:v>1223</c:v>
                </c:pt>
                <c:pt idx="416">
                  <c:v>9858</c:v>
                </c:pt>
                <c:pt idx="417">
                  <c:v>6576</c:v>
                </c:pt>
                <c:pt idx="418">
                  <c:v>9066</c:v>
                </c:pt>
                <c:pt idx="419">
                  <c:v>9827</c:v>
                </c:pt>
                <c:pt idx="420">
                  <c:v>7914</c:v>
                </c:pt>
                <c:pt idx="421">
                  <c:v>8935</c:v>
                </c:pt>
                <c:pt idx="422">
                  <c:v>8008</c:v>
                </c:pt>
                <c:pt idx="423">
                  <c:v>5496</c:v>
                </c:pt>
                <c:pt idx="424">
                  <c:v>3922</c:v>
                </c:pt>
                <c:pt idx="425">
                  <c:v>2656</c:v>
                </c:pt>
                <c:pt idx="426">
                  <c:v>6371</c:v>
                </c:pt>
                <c:pt idx="427">
                  <c:v>9923</c:v>
                </c:pt>
                <c:pt idx="428">
                  <c:v>2877</c:v>
                </c:pt>
                <c:pt idx="429">
                  <c:v>9600</c:v>
                </c:pt>
                <c:pt idx="430">
                  <c:v>2679</c:v>
                </c:pt>
                <c:pt idx="431">
                  <c:v>1682</c:v>
                </c:pt>
                <c:pt idx="432">
                  <c:v>7875</c:v>
                </c:pt>
                <c:pt idx="433">
                  <c:v>9932</c:v>
                </c:pt>
                <c:pt idx="434">
                  <c:v>1738</c:v>
                </c:pt>
                <c:pt idx="435">
                  <c:v>9975</c:v>
                </c:pt>
                <c:pt idx="436">
                  <c:v>4057</c:v>
                </c:pt>
                <c:pt idx="437">
                  <c:v>6923</c:v>
                </c:pt>
                <c:pt idx="438">
                  <c:v>8042</c:v>
                </c:pt>
                <c:pt idx="439">
                  <c:v>1010</c:v>
                </c:pt>
                <c:pt idx="440">
                  <c:v>2427</c:v>
                </c:pt>
                <c:pt idx="441">
                  <c:v>4949</c:v>
                </c:pt>
                <c:pt idx="442">
                  <c:v>4116</c:v>
                </c:pt>
                <c:pt idx="443">
                  <c:v>3731</c:v>
                </c:pt>
                <c:pt idx="444">
                  <c:v>3346</c:v>
                </c:pt>
                <c:pt idx="445">
                  <c:v>6345</c:v>
                </c:pt>
                <c:pt idx="446">
                  <c:v>5616</c:v>
                </c:pt>
                <c:pt idx="447">
                  <c:v>2725</c:v>
                </c:pt>
                <c:pt idx="448">
                  <c:v>2134</c:v>
                </c:pt>
                <c:pt idx="449">
                  <c:v>2642</c:v>
                </c:pt>
                <c:pt idx="450">
                  <c:v>2017</c:v>
                </c:pt>
                <c:pt idx="451">
                  <c:v>3021</c:v>
                </c:pt>
                <c:pt idx="452">
                  <c:v>2210</c:v>
                </c:pt>
                <c:pt idx="453">
                  <c:v>1316</c:v>
                </c:pt>
                <c:pt idx="454">
                  <c:v>1475</c:v>
                </c:pt>
                <c:pt idx="455">
                  <c:v>2832</c:v>
                </c:pt>
                <c:pt idx="456">
                  <c:v>4043</c:v>
                </c:pt>
                <c:pt idx="457">
                  <c:v>4545</c:v>
                </c:pt>
                <c:pt idx="458">
                  <c:v>8818</c:v>
                </c:pt>
                <c:pt idx="459">
                  <c:v>6566</c:v>
                </c:pt>
                <c:pt idx="460">
                  <c:v>4000</c:v>
                </c:pt>
                <c:pt idx="461">
                  <c:v>5623</c:v>
                </c:pt>
                <c:pt idx="462">
                  <c:v>2151</c:v>
                </c:pt>
                <c:pt idx="463">
                  <c:v>8015</c:v>
                </c:pt>
                <c:pt idx="464">
                  <c:v>6452</c:v>
                </c:pt>
                <c:pt idx="465">
                  <c:v>5406</c:v>
                </c:pt>
                <c:pt idx="466">
                  <c:v>6694</c:v>
                </c:pt>
                <c:pt idx="467">
                  <c:v>6978</c:v>
                </c:pt>
                <c:pt idx="468">
                  <c:v>9388</c:v>
                </c:pt>
                <c:pt idx="469">
                  <c:v>1879</c:v>
                </c:pt>
                <c:pt idx="470">
                  <c:v>5243</c:v>
                </c:pt>
                <c:pt idx="471">
                  <c:v>3274</c:v>
                </c:pt>
                <c:pt idx="472">
                  <c:v>9118</c:v>
                </c:pt>
                <c:pt idx="473">
                  <c:v>8459</c:v>
                </c:pt>
                <c:pt idx="474">
                  <c:v>8677</c:v>
                </c:pt>
                <c:pt idx="475">
                  <c:v>4290</c:v>
                </c:pt>
                <c:pt idx="476">
                  <c:v>4401</c:v>
                </c:pt>
                <c:pt idx="477">
                  <c:v>5235</c:v>
                </c:pt>
                <c:pt idx="478">
                  <c:v>5716</c:v>
                </c:pt>
                <c:pt idx="479">
                  <c:v>6254</c:v>
                </c:pt>
                <c:pt idx="480">
                  <c:v>9638</c:v>
                </c:pt>
                <c:pt idx="481">
                  <c:v>6715</c:v>
                </c:pt>
                <c:pt idx="482">
                  <c:v>1617</c:v>
                </c:pt>
                <c:pt idx="483">
                  <c:v>6053</c:v>
                </c:pt>
                <c:pt idx="484">
                  <c:v>8416</c:v>
                </c:pt>
                <c:pt idx="485">
                  <c:v>5746</c:v>
                </c:pt>
                <c:pt idx="486">
                  <c:v>1503</c:v>
                </c:pt>
                <c:pt idx="487">
                  <c:v>3234</c:v>
                </c:pt>
                <c:pt idx="488">
                  <c:v>9076</c:v>
                </c:pt>
                <c:pt idx="489">
                  <c:v>1950</c:v>
                </c:pt>
                <c:pt idx="490">
                  <c:v>8923</c:v>
                </c:pt>
                <c:pt idx="491">
                  <c:v>2382</c:v>
                </c:pt>
                <c:pt idx="492">
                  <c:v>2480</c:v>
                </c:pt>
                <c:pt idx="493">
                  <c:v>4426</c:v>
                </c:pt>
                <c:pt idx="494">
                  <c:v>4040</c:v>
                </c:pt>
                <c:pt idx="495">
                  <c:v>5674</c:v>
                </c:pt>
                <c:pt idx="496">
                  <c:v>9797</c:v>
                </c:pt>
                <c:pt idx="497">
                  <c:v>2177</c:v>
                </c:pt>
                <c:pt idx="498">
                  <c:v>4544</c:v>
                </c:pt>
                <c:pt idx="499">
                  <c:v>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2-4189-89CA-1EDE734B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0991"/>
        <c:axId val="163611471"/>
      </c:scatterChart>
      <c:valAx>
        <c:axId val="16361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Accessed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1471"/>
        <c:crosses val="autoZero"/>
        <c:crossBetween val="midCat"/>
      </c:valAx>
      <c:valAx>
        <c:axId val="1636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>
            <c:manualLayout>
              <c:xMode val="edge"/>
              <c:yMode val="edge"/>
              <c:x val="1.8303414290742698E-2"/>
              <c:y val="0.4745806998340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142875</xdr:rowOff>
    </xdr:from>
    <xdr:to>
      <xdr:col>18</xdr:col>
      <xdr:colOff>523874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0B447-9493-DF9F-3D8B-305D2CB3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T18" sqref="T18"/>
    </sheetView>
  </sheetViews>
  <sheetFormatPr defaultRowHeight="15" x14ac:dyDescent="0.25"/>
  <cols>
    <col min="2" max="2" width="26.5703125" customWidth="1"/>
    <col min="3" max="3" width="3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1372</v>
      </c>
      <c r="B2">
        <v>916</v>
      </c>
      <c r="C2">
        <v>1371</v>
      </c>
    </row>
    <row r="3" spans="1:3" x14ac:dyDescent="0.25">
      <c r="A3">
        <v>2628</v>
      </c>
      <c r="B3">
        <v>1735</v>
      </c>
      <c r="C3">
        <v>2627</v>
      </c>
    </row>
    <row r="4" spans="1:3" x14ac:dyDescent="0.25">
      <c r="A4">
        <v>9791</v>
      </c>
      <c r="B4">
        <v>6277</v>
      </c>
      <c r="C4">
        <v>9790</v>
      </c>
    </row>
    <row r="5" spans="1:3" x14ac:dyDescent="0.25">
      <c r="A5">
        <v>6670</v>
      </c>
      <c r="B5">
        <v>4322</v>
      </c>
      <c r="C5">
        <v>6669</v>
      </c>
    </row>
    <row r="6" spans="1:3" x14ac:dyDescent="0.25">
      <c r="A6">
        <v>1726</v>
      </c>
      <c r="B6">
        <v>1132</v>
      </c>
      <c r="C6">
        <v>1725</v>
      </c>
    </row>
    <row r="7" spans="1:3" x14ac:dyDescent="0.25">
      <c r="A7">
        <v>7595</v>
      </c>
      <c r="B7">
        <v>4901</v>
      </c>
      <c r="C7">
        <v>7594</v>
      </c>
    </row>
    <row r="8" spans="1:3" x14ac:dyDescent="0.25">
      <c r="A8">
        <v>4888</v>
      </c>
      <c r="B8">
        <v>3210</v>
      </c>
      <c r="C8">
        <v>4887</v>
      </c>
    </row>
    <row r="9" spans="1:3" x14ac:dyDescent="0.25">
      <c r="A9">
        <v>2582</v>
      </c>
      <c r="B9">
        <v>1706</v>
      </c>
      <c r="C9">
        <v>2581</v>
      </c>
    </row>
    <row r="10" spans="1:3" x14ac:dyDescent="0.25">
      <c r="A10">
        <v>7311</v>
      </c>
      <c r="B10">
        <v>4748</v>
      </c>
      <c r="C10">
        <v>7310</v>
      </c>
    </row>
    <row r="11" spans="1:3" x14ac:dyDescent="0.25">
      <c r="A11">
        <v>7566</v>
      </c>
      <c r="B11">
        <v>4933</v>
      </c>
      <c r="C11">
        <v>7565</v>
      </c>
    </row>
    <row r="12" spans="1:3" x14ac:dyDescent="0.25">
      <c r="A12">
        <v>4268</v>
      </c>
      <c r="B12">
        <v>2796</v>
      </c>
      <c r="C12">
        <v>4267</v>
      </c>
    </row>
    <row r="13" spans="1:3" x14ac:dyDescent="0.25">
      <c r="A13">
        <v>2650</v>
      </c>
      <c r="B13">
        <v>1752</v>
      </c>
      <c r="C13">
        <v>2649</v>
      </c>
    </row>
    <row r="14" spans="1:3" x14ac:dyDescent="0.25">
      <c r="A14">
        <v>2022</v>
      </c>
      <c r="B14">
        <v>1331</v>
      </c>
      <c r="C14">
        <v>2021</v>
      </c>
    </row>
    <row r="15" spans="1:3" x14ac:dyDescent="0.25">
      <c r="A15">
        <v>5014</v>
      </c>
      <c r="B15">
        <v>3279</v>
      </c>
      <c r="C15">
        <v>5013</v>
      </c>
    </row>
    <row r="16" spans="1:3" x14ac:dyDescent="0.25">
      <c r="A16">
        <v>7512</v>
      </c>
      <c r="B16">
        <v>4865</v>
      </c>
      <c r="C16">
        <v>7511</v>
      </c>
    </row>
    <row r="17" spans="1:3" x14ac:dyDescent="0.25">
      <c r="A17">
        <v>5535</v>
      </c>
      <c r="B17">
        <v>3640</v>
      </c>
      <c r="C17">
        <v>5534</v>
      </c>
    </row>
    <row r="18" spans="1:3" x14ac:dyDescent="0.25">
      <c r="A18">
        <v>6665</v>
      </c>
      <c r="B18">
        <v>4327</v>
      </c>
      <c r="C18">
        <v>6664</v>
      </c>
    </row>
    <row r="19" spans="1:3" x14ac:dyDescent="0.25">
      <c r="A19">
        <v>6982</v>
      </c>
      <c r="B19">
        <v>4541</v>
      </c>
      <c r="C19">
        <v>6981</v>
      </c>
    </row>
    <row r="20" spans="1:3" x14ac:dyDescent="0.25">
      <c r="A20">
        <v>3052</v>
      </c>
      <c r="B20">
        <v>2007</v>
      </c>
      <c r="C20">
        <v>3051</v>
      </c>
    </row>
    <row r="21" spans="1:3" x14ac:dyDescent="0.25">
      <c r="A21">
        <v>8013</v>
      </c>
      <c r="B21">
        <v>5188</v>
      </c>
      <c r="C21">
        <v>8012</v>
      </c>
    </row>
    <row r="22" spans="1:3" x14ac:dyDescent="0.25">
      <c r="A22">
        <v>1706</v>
      </c>
      <c r="B22">
        <v>1139</v>
      </c>
      <c r="C22">
        <v>1705</v>
      </c>
    </row>
    <row r="23" spans="1:3" x14ac:dyDescent="0.25">
      <c r="A23">
        <v>8796</v>
      </c>
      <c r="B23">
        <v>5651</v>
      </c>
      <c r="C23">
        <v>8795</v>
      </c>
    </row>
    <row r="24" spans="1:3" x14ac:dyDescent="0.25">
      <c r="A24">
        <v>3809</v>
      </c>
      <c r="B24">
        <v>2511</v>
      </c>
      <c r="C24">
        <v>3808</v>
      </c>
    </row>
    <row r="25" spans="1:3" x14ac:dyDescent="0.25">
      <c r="A25">
        <v>8671</v>
      </c>
      <c r="B25">
        <v>5646</v>
      </c>
      <c r="C25">
        <v>8670</v>
      </c>
    </row>
    <row r="26" spans="1:3" x14ac:dyDescent="0.25">
      <c r="A26">
        <v>3339</v>
      </c>
      <c r="B26">
        <v>2190</v>
      </c>
      <c r="C26">
        <v>3338</v>
      </c>
    </row>
    <row r="27" spans="1:3" x14ac:dyDescent="0.25">
      <c r="A27">
        <v>7123</v>
      </c>
      <c r="B27">
        <v>4636</v>
      </c>
      <c r="C27">
        <v>7122</v>
      </c>
    </row>
    <row r="28" spans="1:3" x14ac:dyDescent="0.25">
      <c r="A28">
        <v>8622</v>
      </c>
      <c r="B28">
        <v>5555</v>
      </c>
      <c r="C28">
        <v>8621</v>
      </c>
    </row>
    <row r="29" spans="1:3" x14ac:dyDescent="0.25">
      <c r="A29">
        <v>1006</v>
      </c>
      <c r="B29">
        <v>688</v>
      </c>
      <c r="C29">
        <v>1005</v>
      </c>
    </row>
    <row r="30" spans="1:3" x14ac:dyDescent="0.25">
      <c r="A30">
        <v>2373</v>
      </c>
      <c r="B30">
        <v>1559</v>
      </c>
      <c r="C30">
        <v>2372</v>
      </c>
    </row>
    <row r="31" spans="1:3" x14ac:dyDescent="0.25">
      <c r="A31">
        <v>7065</v>
      </c>
      <c r="B31">
        <v>4593</v>
      </c>
      <c r="C31">
        <v>7064</v>
      </c>
    </row>
    <row r="32" spans="1:3" x14ac:dyDescent="0.25">
      <c r="A32">
        <v>3769</v>
      </c>
      <c r="B32">
        <v>2479</v>
      </c>
      <c r="C32">
        <v>3768</v>
      </c>
    </row>
    <row r="33" spans="1:3" x14ac:dyDescent="0.25">
      <c r="A33">
        <v>3576</v>
      </c>
      <c r="B33">
        <v>2344</v>
      </c>
      <c r="C33">
        <v>3575</v>
      </c>
    </row>
    <row r="34" spans="1:3" x14ac:dyDescent="0.25">
      <c r="A34">
        <v>8654</v>
      </c>
      <c r="B34">
        <v>5575</v>
      </c>
      <c r="C34">
        <v>8653</v>
      </c>
    </row>
    <row r="35" spans="1:3" x14ac:dyDescent="0.25">
      <c r="A35">
        <v>1687</v>
      </c>
      <c r="B35">
        <v>1118</v>
      </c>
      <c r="C35">
        <v>1686</v>
      </c>
    </row>
    <row r="36" spans="1:3" x14ac:dyDescent="0.25">
      <c r="A36">
        <v>7142</v>
      </c>
      <c r="B36">
        <v>4659</v>
      </c>
      <c r="C36">
        <v>7141</v>
      </c>
    </row>
    <row r="37" spans="1:3" x14ac:dyDescent="0.25">
      <c r="A37">
        <v>4474</v>
      </c>
      <c r="B37">
        <v>2944</v>
      </c>
      <c r="C37">
        <v>4473</v>
      </c>
    </row>
    <row r="38" spans="1:3" x14ac:dyDescent="0.25">
      <c r="A38">
        <v>3585</v>
      </c>
      <c r="B38">
        <v>2366</v>
      </c>
      <c r="C38">
        <v>3584</v>
      </c>
    </row>
    <row r="39" spans="1:3" x14ac:dyDescent="0.25">
      <c r="A39">
        <v>2469</v>
      </c>
      <c r="B39">
        <v>1628</v>
      </c>
      <c r="C39">
        <v>2468</v>
      </c>
    </row>
    <row r="40" spans="1:3" x14ac:dyDescent="0.25">
      <c r="A40">
        <v>2904</v>
      </c>
      <c r="B40">
        <v>1907</v>
      </c>
      <c r="C40">
        <v>2903</v>
      </c>
    </row>
    <row r="41" spans="1:3" x14ac:dyDescent="0.25">
      <c r="A41">
        <v>4139</v>
      </c>
      <c r="B41">
        <v>2699</v>
      </c>
      <c r="C41">
        <v>4138</v>
      </c>
    </row>
    <row r="42" spans="1:3" x14ac:dyDescent="0.25">
      <c r="A42">
        <v>2303</v>
      </c>
      <c r="B42">
        <v>1530</v>
      </c>
      <c r="C42">
        <v>2302</v>
      </c>
    </row>
    <row r="43" spans="1:3" x14ac:dyDescent="0.25">
      <c r="A43">
        <v>6929</v>
      </c>
      <c r="B43">
        <v>4509</v>
      </c>
      <c r="C43">
        <v>6928</v>
      </c>
    </row>
    <row r="44" spans="1:3" x14ac:dyDescent="0.25">
      <c r="A44">
        <v>2675</v>
      </c>
      <c r="B44">
        <v>1787</v>
      </c>
      <c r="C44">
        <v>2674</v>
      </c>
    </row>
    <row r="45" spans="1:3" x14ac:dyDescent="0.25">
      <c r="A45">
        <v>6917</v>
      </c>
      <c r="B45">
        <v>4485</v>
      </c>
      <c r="C45">
        <v>6916</v>
      </c>
    </row>
    <row r="46" spans="1:3" x14ac:dyDescent="0.25">
      <c r="A46">
        <v>4109</v>
      </c>
      <c r="B46">
        <v>2712</v>
      </c>
      <c r="C46">
        <v>4108</v>
      </c>
    </row>
    <row r="47" spans="1:3" x14ac:dyDescent="0.25">
      <c r="A47">
        <v>3568</v>
      </c>
      <c r="B47">
        <v>2356</v>
      </c>
      <c r="C47">
        <v>3567</v>
      </c>
    </row>
    <row r="48" spans="1:3" x14ac:dyDescent="0.25">
      <c r="A48">
        <v>1916</v>
      </c>
      <c r="B48">
        <v>1264</v>
      </c>
      <c r="C48">
        <v>1915</v>
      </c>
    </row>
    <row r="49" spans="1:3" x14ac:dyDescent="0.25">
      <c r="A49">
        <v>1344</v>
      </c>
      <c r="B49">
        <v>897</v>
      </c>
      <c r="C49">
        <v>1343</v>
      </c>
    </row>
    <row r="50" spans="1:3" x14ac:dyDescent="0.25">
      <c r="A50">
        <v>6091</v>
      </c>
      <c r="B50">
        <v>3987</v>
      </c>
      <c r="C50">
        <v>6090</v>
      </c>
    </row>
    <row r="51" spans="1:3" x14ac:dyDescent="0.25">
      <c r="A51">
        <v>5617</v>
      </c>
      <c r="B51">
        <v>3671</v>
      </c>
      <c r="C51">
        <v>5616</v>
      </c>
    </row>
    <row r="52" spans="1:3" x14ac:dyDescent="0.25">
      <c r="A52">
        <v>5711</v>
      </c>
      <c r="B52">
        <v>3745</v>
      </c>
      <c r="C52">
        <v>5710</v>
      </c>
    </row>
    <row r="53" spans="1:3" x14ac:dyDescent="0.25">
      <c r="A53">
        <v>3906</v>
      </c>
      <c r="B53">
        <v>2564</v>
      </c>
      <c r="C53">
        <v>3905</v>
      </c>
    </row>
    <row r="54" spans="1:3" x14ac:dyDescent="0.25">
      <c r="A54">
        <v>1535</v>
      </c>
      <c r="B54">
        <v>1008</v>
      </c>
      <c r="C54">
        <v>1534</v>
      </c>
    </row>
    <row r="55" spans="1:3" x14ac:dyDescent="0.25">
      <c r="A55">
        <v>7053</v>
      </c>
      <c r="B55">
        <v>4574</v>
      </c>
      <c r="C55">
        <v>7052</v>
      </c>
    </row>
    <row r="56" spans="1:3" x14ac:dyDescent="0.25">
      <c r="A56">
        <v>2873</v>
      </c>
      <c r="B56">
        <v>1893</v>
      </c>
      <c r="C56">
        <v>2872</v>
      </c>
    </row>
    <row r="57" spans="1:3" x14ac:dyDescent="0.25">
      <c r="A57">
        <v>8293</v>
      </c>
      <c r="B57">
        <v>5349</v>
      </c>
      <c r="C57">
        <v>8292</v>
      </c>
    </row>
    <row r="58" spans="1:3" x14ac:dyDescent="0.25">
      <c r="A58">
        <v>5608</v>
      </c>
      <c r="B58">
        <v>3651</v>
      </c>
      <c r="C58">
        <v>5607</v>
      </c>
    </row>
    <row r="59" spans="1:3" x14ac:dyDescent="0.25">
      <c r="A59">
        <v>2716</v>
      </c>
      <c r="B59">
        <v>1796</v>
      </c>
      <c r="C59">
        <v>2715</v>
      </c>
    </row>
    <row r="60" spans="1:3" x14ac:dyDescent="0.25">
      <c r="A60">
        <v>4012</v>
      </c>
      <c r="B60">
        <v>2629</v>
      </c>
      <c r="C60">
        <v>4011</v>
      </c>
    </row>
    <row r="61" spans="1:3" x14ac:dyDescent="0.25">
      <c r="A61">
        <v>5287</v>
      </c>
      <c r="B61">
        <v>3469</v>
      </c>
      <c r="C61">
        <v>5286</v>
      </c>
    </row>
    <row r="62" spans="1:3" x14ac:dyDescent="0.25">
      <c r="A62">
        <v>2161</v>
      </c>
      <c r="B62">
        <v>1437</v>
      </c>
      <c r="C62">
        <v>2160</v>
      </c>
    </row>
    <row r="63" spans="1:3" x14ac:dyDescent="0.25">
      <c r="A63">
        <v>4024</v>
      </c>
      <c r="B63">
        <v>2660</v>
      </c>
      <c r="C63">
        <v>4023</v>
      </c>
    </row>
    <row r="64" spans="1:3" x14ac:dyDescent="0.25">
      <c r="A64">
        <v>5625</v>
      </c>
      <c r="B64">
        <v>3656</v>
      </c>
      <c r="C64">
        <v>5624</v>
      </c>
    </row>
    <row r="65" spans="1:3" x14ac:dyDescent="0.25">
      <c r="A65">
        <v>5219</v>
      </c>
      <c r="B65">
        <v>3439</v>
      </c>
      <c r="C65">
        <v>5218</v>
      </c>
    </row>
    <row r="66" spans="1:3" x14ac:dyDescent="0.25">
      <c r="A66">
        <v>1239</v>
      </c>
      <c r="B66">
        <v>825</v>
      </c>
      <c r="C66">
        <v>1238</v>
      </c>
    </row>
    <row r="67" spans="1:3" x14ac:dyDescent="0.25">
      <c r="A67">
        <v>1226</v>
      </c>
      <c r="B67">
        <v>820</v>
      </c>
      <c r="C67">
        <v>1225</v>
      </c>
    </row>
    <row r="68" spans="1:3" x14ac:dyDescent="0.25">
      <c r="A68">
        <v>7434</v>
      </c>
      <c r="B68">
        <v>4838</v>
      </c>
      <c r="C68">
        <v>7433</v>
      </c>
    </row>
    <row r="69" spans="1:3" x14ac:dyDescent="0.25">
      <c r="A69">
        <v>7255</v>
      </c>
      <c r="B69">
        <v>4686</v>
      </c>
      <c r="C69">
        <v>7254</v>
      </c>
    </row>
    <row r="70" spans="1:3" x14ac:dyDescent="0.25">
      <c r="A70">
        <v>2766</v>
      </c>
      <c r="B70">
        <v>1819</v>
      </c>
      <c r="C70">
        <v>2765</v>
      </c>
    </row>
    <row r="71" spans="1:3" x14ac:dyDescent="0.25">
      <c r="A71">
        <v>7288</v>
      </c>
      <c r="B71">
        <v>4708</v>
      </c>
      <c r="C71">
        <v>7287</v>
      </c>
    </row>
    <row r="72" spans="1:3" x14ac:dyDescent="0.25">
      <c r="A72">
        <v>4161</v>
      </c>
      <c r="B72">
        <v>2699</v>
      </c>
      <c r="C72">
        <v>4160</v>
      </c>
    </row>
    <row r="73" spans="1:3" x14ac:dyDescent="0.25">
      <c r="A73">
        <v>9177</v>
      </c>
      <c r="B73">
        <v>5920</v>
      </c>
      <c r="C73">
        <v>9176</v>
      </c>
    </row>
    <row r="74" spans="1:3" x14ac:dyDescent="0.25">
      <c r="A74">
        <v>8926</v>
      </c>
      <c r="B74">
        <v>5733</v>
      </c>
      <c r="C74">
        <v>8925</v>
      </c>
    </row>
    <row r="75" spans="1:3" x14ac:dyDescent="0.25">
      <c r="A75">
        <v>8106</v>
      </c>
      <c r="B75">
        <v>5242</v>
      </c>
      <c r="C75">
        <v>8105</v>
      </c>
    </row>
    <row r="76" spans="1:3" x14ac:dyDescent="0.25">
      <c r="A76">
        <v>8277</v>
      </c>
      <c r="B76">
        <v>5351</v>
      </c>
      <c r="C76">
        <v>8276</v>
      </c>
    </row>
    <row r="77" spans="1:3" x14ac:dyDescent="0.25">
      <c r="A77">
        <v>8663</v>
      </c>
      <c r="B77">
        <v>5575</v>
      </c>
      <c r="C77">
        <v>8662</v>
      </c>
    </row>
    <row r="78" spans="1:3" x14ac:dyDescent="0.25">
      <c r="A78">
        <v>3598</v>
      </c>
      <c r="B78">
        <v>2352</v>
      </c>
      <c r="C78">
        <v>3597</v>
      </c>
    </row>
    <row r="79" spans="1:3" x14ac:dyDescent="0.25">
      <c r="A79">
        <v>2694</v>
      </c>
      <c r="B79">
        <v>1783</v>
      </c>
      <c r="C79">
        <v>2693</v>
      </c>
    </row>
    <row r="80" spans="1:3" x14ac:dyDescent="0.25">
      <c r="A80">
        <v>7524</v>
      </c>
      <c r="B80">
        <v>4883</v>
      </c>
      <c r="C80">
        <v>7523</v>
      </c>
    </row>
    <row r="81" spans="1:3" x14ac:dyDescent="0.25">
      <c r="A81">
        <v>3708</v>
      </c>
      <c r="B81">
        <v>2459</v>
      </c>
      <c r="C81">
        <v>3707</v>
      </c>
    </row>
    <row r="82" spans="1:3" x14ac:dyDescent="0.25">
      <c r="A82">
        <v>8136</v>
      </c>
      <c r="B82">
        <v>5258</v>
      </c>
      <c r="C82">
        <v>8135</v>
      </c>
    </row>
    <row r="83" spans="1:3" x14ac:dyDescent="0.25">
      <c r="A83">
        <v>2364</v>
      </c>
      <c r="B83">
        <v>1559</v>
      </c>
      <c r="C83">
        <v>2363</v>
      </c>
    </row>
    <row r="84" spans="1:3" x14ac:dyDescent="0.25">
      <c r="A84">
        <v>6738</v>
      </c>
      <c r="B84">
        <v>4387</v>
      </c>
      <c r="C84">
        <v>6737</v>
      </c>
    </row>
    <row r="85" spans="1:3" x14ac:dyDescent="0.25">
      <c r="A85">
        <v>8145</v>
      </c>
      <c r="B85">
        <v>5266</v>
      </c>
      <c r="C85">
        <v>8144</v>
      </c>
    </row>
    <row r="86" spans="1:3" x14ac:dyDescent="0.25">
      <c r="A86">
        <v>9727</v>
      </c>
      <c r="B86">
        <v>6275</v>
      </c>
      <c r="C86">
        <v>9726</v>
      </c>
    </row>
    <row r="87" spans="1:3" x14ac:dyDescent="0.25">
      <c r="A87">
        <v>9428</v>
      </c>
      <c r="B87">
        <v>6058</v>
      </c>
      <c r="C87">
        <v>9427</v>
      </c>
    </row>
    <row r="88" spans="1:3" x14ac:dyDescent="0.25">
      <c r="A88">
        <v>4324</v>
      </c>
      <c r="B88">
        <v>2834</v>
      </c>
      <c r="C88">
        <v>4323</v>
      </c>
    </row>
    <row r="89" spans="1:3" x14ac:dyDescent="0.25">
      <c r="A89">
        <v>3764</v>
      </c>
      <c r="B89">
        <v>2480</v>
      </c>
      <c r="C89">
        <v>3763</v>
      </c>
    </row>
    <row r="90" spans="1:3" x14ac:dyDescent="0.25">
      <c r="A90">
        <v>1902</v>
      </c>
      <c r="B90">
        <v>1259</v>
      </c>
      <c r="C90">
        <v>1901</v>
      </c>
    </row>
    <row r="91" spans="1:3" x14ac:dyDescent="0.25">
      <c r="A91">
        <v>5992</v>
      </c>
      <c r="B91">
        <v>3880</v>
      </c>
      <c r="C91">
        <v>5991</v>
      </c>
    </row>
    <row r="92" spans="1:3" x14ac:dyDescent="0.25">
      <c r="A92">
        <v>8821</v>
      </c>
      <c r="B92">
        <v>5712</v>
      </c>
      <c r="C92">
        <v>8820</v>
      </c>
    </row>
    <row r="93" spans="1:3" x14ac:dyDescent="0.25">
      <c r="A93">
        <v>1144</v>
      </c>
      <c r="B93">
        <v>759</v>
      </c>
      <c r="C93">
        <v>1143</v>
      </c>
    </row>
    <row r="94" spans="1:3" x14ac:dyDescent="0.25">
      <c r="A94">
        <v>4567</v>
      </c>
      <c r="B94">
        <v>2995</v>
      </c>
      <c r="C94">
        <v>4566</v>
      </c>
    </row>
    <row r="95" spans="1:3" x14ac:dyDescent="0.25">
      <c r="A95">
        <v>7394</v>
      </c>
      <c r="B95">
        <v>4820</v>
      </c>
      <c r="C95">
        <v>7393</v>
      </c>
    </row>
    <row r="96" spans="1:3" x14ac:dyDescent="0.25">
      <c r="A96">
        <v>6633</v>
      </c>
      <c r="B96">
        <v>4308</v>
      </c>
      <c r="C96">
        <v>6632</v>
      </c>
    </row>
    <row r="97" spans="1:3" x14ac:dyDescent="0.25">
      <c r="A97">
        <v>6719</v>
      </c>
      <c r="B97">
        <v>4356</v>
      </c>
      <c r="C97">
        <v>6718</v>
      </c>
    </row>
    <row r="98" spans="1:3" x14ac:dyDescent="0.25">
      <c r="A98">
        <v>2271</v>
      </c>
      <c r="B98">
        <v>1502</v>
      </c>
      <c r="C98">
        <v>2270</v>
      </c>
    </row>
    <row r="99" spans="1:3" x14ac:dyDescent="0.25">
      <c r="A99">
        <v>4429</v>
      </c>
      <c r="B99">
        <v>2878</v>
      </c>
      <c r="C99">
        <v>4428</v>
      </c>
    </row>
    <row r="100" spans="1:3" x14ac:dyDescent="0.25">
      <c r="A100">
        <v>8269</v>
      </c>
      <c r="B100">
        <v>5368</v>
      </c>
      <c r="C100">
        <v>8268</v>
      </c>
    </row>
    <row r="101" spans="1:3" x14ac:dyDescent="0.25">
      <c r="A101">
        <v>6385</v>
      </c>
      <c r="B101">
        <v>4172</v>
      </c>
      <c r="C101">
        <v>6384</v>
      </c>
    </row>
    <row r="102" spans="1:3" x14ac:dyDescent="0.25">
      <c r="A102">
        <v>3779</v>
      </c>
      <c r="B102">
        <v>2505</v>
      </c>
      <c r="C102">
        <v>3778</v>
      </c>
    </row>
    <row r="103" spans="1:3" x14ac:dyDescent="0.25">
      <c r="A103">
        <v>3789</v>
      </c>
      <c r="B103">
        <v>2498</v>
      </c>
      <c r="C103">
        <v>3788</v>
      </c>
    </row>
    <row r="104" spans="1:3" x14ac:dyDescent="0.25">
      <c r="A104">
        <v>9609</v>
      </c>
      <c r="B104">
        <v>6207</v>
      </c>
      <c r="C104">
        <v>9608</v>
      </c>
    </row>
    <row r="105" spans="1:3" x14ac:dyDescent="0.25">
      <c r="A105">
        <v>8386</v>
      </c>
      <c r="B105">
        <v>5420</v>
      </c>
      <c r="C105">
        <v>8385</v>
      </c>
    </row>
    <row r="106" spans="1:3" x14ac:dyDescent="0.25">
      <c r="A106">
        <v>7541</v>
      </c>
      <c r="B106">
        <v>4901</v>
      </c>
      <c r="C106">
        <v>7540</v>
      </c>
    </row>
    <row r="107" spans="1:3" x14ac:dyDescent="0.25">
      <c r="A107">
        <v>7186</v>
      </c>
      <c r="B107">
        <v>4666</v>
      </c>
      <c r="C107">
        <v>7185</v>
      </c>
    </row>
    <row r="108" spans="1:3" x14ac:dyDescent="0.25">
      <c r="A108">
        <v>8209</v>
      </c>
      <c r="B108">
        <v>5305</v>
      </c>
      <c r="C108">
        <v>8208</v>
      </c>
    </row>
    <row r="109" spans="1:3" x14ac:dyDescent="0.25">
      <c r="A109">
        <v>7405</v>
      </c>
      <c r="B109">
        <v>4781</v>
      </c>
      <c r="C109">
        <v>7404</v>
      </c>
    </row>
    <row r="110" spans="1:3" x14ac:dyDescent="0.25">
      <c r="A110">
        <v>1609</v>
      </c>
      <c r="B110">
        <v>1057</v>
      </c>
      <c r="C110">
        <v>1608</v>
      </c>
    </row>
    <row r="111" spans="1:3" x14ac:dyDescent="0.25">
      <c r="A111">
        <v>2898</v>
      </c>
      <c r="B111">
        <v>1901</v>
      </c>
      <c r="C111">
        <v>2897</v>
      </c>
    </row>
    <row r="112" spans="1:3" x14ac:dyDescent="0.25">
      <c r="A112">
        <v>1246</v>
      </c>
      <c r="B112">
        <v>811</v>
      </c>
      <c r="C112">
        <v>1245</v>
      </c>
    </row>
    <row r="113" spans="1:3" x14ac:dyDescent="0.25">
      <c r="A113">
        <v>8544</v>
      </c>
      <c r="B113">
        <v>5518</v>
      </c>
      <c r="C113">
        <v>8543</v>
      </c>
    </row>
    <row r="114" spans="1:3" x14ac:dyDescent="0.25">
      <c r="A114">
        <v>5040</v>
      </c>
      <c r="B114">
        <v>3320</v>
      </c>
      <c r="C114">
        <v>5039</v>
      </c>
    </row>
    <row r="115" spans="1:3" x14ac:dyDescent="0.25">
      <c r="A115">
        <v>6290</v>
      </c>
      <c r="B115">
        <v>4098</v>
      </c>
      <c r="C115">
        <v>6289</v>
      </c>
    </row>
    <row r="116" spans="1:3" x14ac:dyDescent="0.25">
      <c r="A116">
        <v>6966</v>
      </c>
      <c r="B116">
        <v>4525</v>
      </c>
      <c r="C116">
        <v>6965</v>
      </c>
    </row>
    <row r="117" spans="1:3" x14ac:dyDescent="0.25">
      <c r="A117">
        <v>2873</v>
      </c>
      <c r="B117">
        <v>1892</v>
      </c>
      <c r="C117">
        <v>2872</v>
      </c>
    </row>
    <row r="118" spans="1:3" x14ac:dyDescent="0.25">
      <c r="A118">
        <v>8489</v>
      </c>
      <c r="B118">
        <v>5500</v>
      </c>
      <c r="C118">
        <v>8488</v>
      </c>
    </row>
    <row r="119" spans="1:3" x14ac:dyDescent="0.25">
      <c r="A119">
        <v>8490</v>
      </c>
      <c r="B119">
        <v>5487</v>
      </c>
      <c r="C119">
        <v>8489</v>
      </c>
    </row>
    <row r="120" spans="1:3" x14ac:dyDescent="0.25">
      <c r="A120">
        <v>8943</v>
      </c>
      <c r="B120">
        <v>5826</v>
      </c>
      <c r="C120">
        <v>8942</v>
      </c>
    </row>
    <row r="121" spans="1:3" x14ac:dyDescent="0.25">
      <c r="A121">
        <v>2546</v>
      </c>
      <c r="B121">
        <v>1685</v>
      </c>
      <c r="C121">
        <v>2545</v>
      </c>
    </row>
    <row r="122" spans="1:3" x14ac:dyDescent="0.25">
      <c r="A122">
        <v>6532</v>
      </c>
      <c r="B122">
        <v>4240</v>
      </c>
      <c r="C122">
        <v>6531</v>
      </c>
    </row>
    <row r="123" spans="1:3" x14ac:dyDescent="0.25">
      <c r="A123">
        <v>9334</v>
      </c>
      <c r="B123">
        <v>6027</v>
      </c>
      <c r="C123">
        <v>9333</v>
      </c>
    </row>
    <row r="124" spans="1:3" x14ac:dyDescent="0.25">
      <c r="A124">
        <v>4997</v>
      </c>
      <c r="B124">
        <v>3272</v>
      </c>
      <c r="C124">
        <v>4996</v>
      </c>
    </row>
    <row r="125" spans="1:3" x14ac:dyDescent="0.25">
      <c r="A125">
        <v>2725</v>
      </c>
      <c r="B125">
        <v>1819</v>
      </c>
      <c r="C125">
        <v>2724</v>
      </c>
    </row>
    <row r="126" spans="1:3" x14ac:dyDescent="0.25">
      <c r="A126">
        <v>8893</v>
      </c>
      <c r="B126">
        <v>5772</v>
      </c>
      <c r="C126">
        <v>8892</v>
      </c>
    </row>
    <row r="127" spans="1:3" x14ac:dyDescent="0.25">
      <c r="A127">
        <v>4896</v>
      </c>
      <c r="B127">
        <v>3194</v>
      </c>
      <c r="C127">
        <v>4895</v>
      </c>
    </row>
    <row r="128" spans="1:3" x14ac:dyDescent="0.25">
      <c r="A128">
        <v>7992</v>
      </c>
      <c r="B128">
        <v>5195</v>
      </c>
      <c r="C128">
        <v>7991</v>
      </c>
    </row>
    <row r="129" spans="1:3" x14ac:dyDescent="0.25">
      <c r="A129">
        <v>8694</v>
      </c>
      <c r="B129">
        <v>5639</v>
      </c>
      <c r="C129">
        <v>8693</v>
      </c>
    </row>
    <row r="130" spans="1:3" x14ac:dyDescent="0.25">
      <c r="A130">
        <v>4668</v>
      </c>
      <c r="B130">
        <v>3052</v>
      </c>
      <c r="C130">
        <v>4667</v>
      </c>
    </row>
    <row r="131" spans="1:3" x14ac:dyDescent="0.25">
      <c r="A131">
        <v>5205</v>
      </c>
      <c r="B131">
        <v>3393</v>
      </c>
      <c r="C131">
        <v>5204</v>
      </c>
    </row>
    <row r="132" spans="1:3" x14ac:dyDescent="0.25">
      <c r="A132">
        <v>7950</v>
      </c>
      <c r="B132">
        <v>5126</v>
      </c>
      <c r="C132">
        <v>7949</v>
      </c>
    </row>
    <row r="133" spans="1:3" x14ac:dyDescent="0.25">
      <c r="A133">
        <v>9632</v>
      </c>
      <c r="B133">
        <v>6225</v>
      </c>
      <c r="C133">
        <v>9631</v>
      </c>
    </row>
    <row r="134" spans="1:3" x14ac:dyDescent="0.25">
      <c r="A134">
        <v>6971</v>
      </c>
      <c r="B134">
        <v>4494</v>
      </c>
      <c r="C134">
        <v>6970</v>
      </c>
    </row>
    <row r="135" spans="1:3" x14ac:dyDescent="0.25">
      <c r="A135">
        <v>7432</v>
      </c>
      <c r="B135">
        <v>4822</v>
      </c>
      <c r="C135">
        <v>7431</v>
      </c>
    </row>
    <row r="136" spans="1:3" x14ac:dyDescent="0.25">
      <c r="A136">
        <v>7904</v>
      </c>
      <c r="B136">
        <v>5087</v>
      </c>
      <c r="C136">
        <v>7903</v>
      </c>
    </row>
    <row r="137" spans="1:3" x14ac:dyDescent="0.25">
      <c r="A137">
        <v>9986</v>
      </c>
      <c r="B137">
        <v>6415</v>
      </c>
      <c r="C137">
        <v>9985</v>
      </c>
    </row>
    <row r="138" spans="1:3" x14ac:dyDescent="0.25">
      <c r="A138">
        <v>1123</v>
      </c>
      <c r="B138">
        <v>745</v>
      </c>
      <c r="C138">
        <v>1122</v>
      </c>
    </row>
    <row r="139" spans="1:3" x14ac:dyDescent="0.25">
      <c r="A139">
        <v>1602</v>
      </c>
      <c r="B139">
        <v>1057</v>
      </c>
      <c r="C139">
        <v>1601</v>
      </c>
    </row>
    <row r="140" spans="1:3" x14ac:dyDescent="0.25">
      <c r="A140">
        <v>6751</v>
      </c>
      <c r="B140">
        <v>4384</v>
      </c>
      <c r="C140">
        <v>6750</v>
      </c>
    </row>
    <row r="141" spans="1:3" x14ac:dyDescent="0.25">
      <c r="A141">
        <v>1159</v>
      </c>
      <c r="B141">
        <v>763</v>
      </c>
      <c r="C141">
        <v>1158</v>
      </c>
    </row>
    <row r="142" spans="1:3" x14ac:dyDescent="0.25">
      <c r="A142">
        <v>6238</v>
      </c>
      <c r="B142">
        <v>4063</v>
      </c>
      <c r="C142">
        <v>6237</v>
      </c>
    </row>
    <row r="143" spans="1:3" x14ac:dyDescent="0.25">
      <c r="A143">
        <v>4047</v>
      </c>
      <c r="B143">
        <v>2659</v>
      </c>
      <c r="C143">
        <v>4046</v>
      </c>
    </row>
    <row r="144" spans="1:3" x14ac:dyDescent="0.25">
      <c r="A144">
        <v>5893</v>
      </c>
      <c r="B144">
        <v>3838</v>
      </c>
      <c r="C144">
        <v>5892</v>
      </c>
    </row>
    <row r="145" spans="1:3" x14ac:dyDescent="0.25">
      <c r="A145">
        <v>3364</v>
      </c>
      <c r="B145">
        <v>2202</v>
      </c>
      <c r="C145">
        <v>3363</v>
      </c>
    </row>
    <row r="146" spans="1:3" x14ac:dyDescent="0.25">
      <c r="A146">
        <v>5984</v>
      </c>
      <c r="B146">
        <v>3895</v>
      </c>
      <c r="C146">
        <v>5983</v>
      </c>
    </row>
    <row r="147" spans="1:3" x14ac:dyDescent="0.25">
      <c r="A147">
        <v>9311</v>
      </c>
      <c r="B147">
        <v>5987</v>
      </c>
      <c r="C147">
        <v>9310</v>
      </c>
    </row>
    <row r="148" spans="1:3" x14ac:dyDescent="0.25">
      <c r="A148">
        <v>5069</v>
      </c>
      <c r="B148">
        <v>3307</v>
      </c>
      <c r="C148">
        <v>5068</v>
      </c>
    </row>
    <row r="149" spans="1:3" x14ac:dyDescent="0.25">
      <c r="A149">
        <v>7951</v>
      </c>
      <c r="B149">
        <v>5149</v>
      </c>
      <c r="C149">
        <v>7950</v>
      </c>
    </row>
    <row r="150" spans="1:3" x14ac:dyDescent="0.25">
      <c r="A150">
        <v>5127</v>
      </c>
      <c r="B150">
        <v>3341</v>
      </c>
      <c r="C150">
        <v>5126</v>
      </c>
    </row>
    <row r="151" spans="1:3" x14ac:dyDescent="0.25">
      <c r="A151">
        <v>3480</v>
      </c>
      <c r="B151">
        <v>2286</v>
      </c>
      <c r="C151">
        <v>3479</v>
      </c>
    </row>
    <row r="152" spans="1:3" x14ac:dyDescent="0.25">
      <c r="A152">
        <v>7650</v>
      </c>
      <c r="B152">
        <v>4979</v>
      </c>
      <c r="C152">
        <v>7649</v>
      </c>
    </row>
    <row r="153" spans="1:3" x14ac:dyDescent="0.25">
      <c r="A153">
        <v>2003</v>
      </c>
      <c r="B153">
        <v>1320</v>
      </c>
      <c r="C153">
        <v>2002</v>
      </c>
    </row>
    <row r="154" spans="1:3" x14ac:dyDescent="0.25">
      <c r="A154">
        <v>3662</v>
      </c>
      <c r="B154">
        <v>2411</v>
      </c>
      <c r="C154">
        <v>3661</v>
      </c>
    </row>
    <row r="155" spans="1:3" x14ac:dyDescent="0.25">
      <c r="A155">
        <v>3563</v>
      </c>
      <c r="B155">
        <v>2322</v>
      </c>
      <c r="C155">
        <v>3562</v>
      </c>
    </row>
    <row r="156" spans="1:3" x14ac:dyDescent="0.25">
      <c r="A156">
        <v>6786</v>
      </c>
      <c r="B156">
        <v>4379</v>
      </c>
      <c r="C156">
        <v>6785</v>
      </c>
    </row>
    <row r="157" spans="1:3" x14ac:dyDescent="0.25">
      <c r="A157">
        <v>7308</v>
      </c>
      <c r="B157">
        <v>4756</v>
      </c>
      <c r="C157">
        <v>7307</v>
      </c>
    </row>
    <row r="158" spans="1:3" x14ac:dyDescent="0.25">
      <c r="A158">
        <v>8225</v>
      </c>
      <c r="B158">
        <v>5313</v>
      </c>
      <c r="C158">
        <v>8224</v>
      </c>
    </row>
    <row r="159" spans="1:3" x14ac:dyDescent="0.25">
      <c r="A159">
        <v>2749</v>
      </c>
      <c r="B159">
        <v>1812</v>
      </c>
      <c r="C159">
        <v>2748</v>
      </c>
    </row>
    <row r="160" spans="1:3" x14ac:dyDescent="0.25">
      <c r="A160">
        <v>1369</v>
      </c>
      <c r="B160">
        <v>894</v>
      </c>
      <c r="C160">
        <v>1368</v>
      </c>
    </row>
    <row r="161" spans="1:3" x14ac:dyDescent="0.25">
      <c r="A161">
        <v>3622</v>
      </c>
      <c r="B161">
        <v>2369</v>
      </c>
      <c r="C161">
        <v>3621</v>
      </c>
    </row>
    <row r="162" spans="1:3" x14ac:dyDescent="0.25">
      <c r="A162">
        <v>5080</v>
      </c>
      <c r="B162">
        <v>3329</v>
      </c>
      <c r="C162">
        <v>5079</v>
      </c>
    </row>
    <row r="163" spans="1:3" x14ac:dyDescent="0.25">
      <c r="A163">
        <v>5402</v>
      </c>
      <c r="B163">
        <v>3545</v>
      </c>
      <c r="C163">
        <v>5401</v>
      </c>
    </row>
    <row r="164" spans="1:3" x14ac:dyDescent="0.25">
      <c r="A164">
        <v>8581</v>
      </c>
      <c r="B164">
        <v>5555</v>
      </c>
      <c r="C164">
        <v>8580</v>
      </c>
    </row>
    <row r="165" spans="1:3" x14ac:dyDescent="0.25">
      <c r="A165">
        <v>5331</v>
      </c>
      <c r="B165">
        <v>3477</v>
      </c>
      <c r="C165">
        <v>5330</v>
      </c>
    </row>
    <row r="166" spans="1:3" x14ac:dyDescent="0.25">
      <c r="A166">
        <v>4864</v>
      </c>
      <c r="B166">
        <v>3211</v>
      </c>
      <c r="C166">
        <v>4863</v>
      </c>
    </row>
    <row r="167" spans="1:3" x14ac:dyDescent="0.25">
      <c r="A167">
        <v>3856</v>
      </c>
      <c r="B167">
        <v>2541</v>
      </c>
      <c r="C167">
        <v>3855</v>
      </c>
    </row>
    <row r="168" spans="1:3" x14ac:dyDescent="0.25">
      <c r="A168">
        <v>1006</v>
      </c>
      <c r="B168">
        <v>673</v>
      </c>
      <c r="C168">
        <v>1005</v>
      </c>
    </row>
    <row r="169" spans="1:3" x14ac:dyDescent="0.25">
      <c r="A169">
        <v>3747</v>
      </c>
      <c r="B169">
        <v>2461</v>
      </c>
      <c r="C169">
        <v>3746</v>
      </c>
    </row>
    <row r="170" spans="1:3" x14ac:dyDescent="0.25">
      <c r="A170">
        <v>6493</v>
      </c>
      <c r="B170">
        <v>4207</v>
      </c>
      <c r="C170">
        <v>6492</v>
      </c>
    </row>
    <row r="171" spans="1:3" x14ac:dyDescent="0.25">
      <c r="A171">
        <v>3073</v>
      </c>
      <c r="B171">
        <v>2019</v>
      </c>
      <c r="C171">
        <v>3072</v>
      </c>
    </row>
    <row r="172" spans="1:3" x14ac:dyDescent="0.25">
      <c r="A172">
        <v>8327</v>
      </c>
      <c r="B172">
        <v>5382</v>
      </c>
      <c r="C172">
        <v>8326</v>
      </c>
    </row>
    <row r="173" spans="1:3" x14ac:dyDescent="0.25">
      <c r="A173">
        <v>7283</v>
      </c>
      <c r="B173">
        <v>4722</v>
      </c>
      <c r="C173">
        <v>7282</v>
      </c>
    </row>
    <row r="174" spans="1:3" x14ac:dyDescent="0.25">
      <c r="A174">
        <v>8740</v>
      </c>
      <c r="B174">
        <v>5633</v>
      </c>
      <c r="C174">
        <v>8739</v>
      </c>
    </row>
    <row r="175" spans="1:3" x14ac:dyDescent="0.25">
      <c r="A175">
        <v>3865</v>
      </c>
      <c r="B175">
        <v>2534</v>
      </c>
      <c r="C175">
        <v>3864</v>
      </c>
    </row>
    <row r="176" spans="1:3" x14ac:dyDescent="0.25">
      <c r="A176">
        <v>3943</v>
      </c>
      <c r="B176">
        <v>2562</v>
      </c>
      <c r="C176">
        <v>3942</v>
      </c>
    </row>
    <row r="177" spans="1:3" x14ac:dyDescent="0.25">
      <c r="A177">
        <v>9526</v>
      </c>
      <c r="B177">
        <v>6107</v>
      </c>
      <c r="C177">
        <v>9525</v>
      </c>
    </row>
    <row r="178" spans="1:3" x14ac:dyDescent="0.25">
      <c r="A178">
        <v>3650</v>
      </c>
      <c r="B178">
        <v>2382</v>
      </c>
      <c r="C178">
        <v>3649</v>
      </c>
    </row>
    <row r="179" spans="1:3" x14ac:dyDescent="0.25">
      <c r="A179">
        <v>8395</v>
      </c>
      <c r="B179">
        <v>5398</v>
      </c>
      <c r="C179">
        <v>8394</v>
      </c>
    </row>
    <row r="180" spans="1:3" x14ac:dyDescent="0.25">
      <c r="A180">
        <v>6484</v>
      </c>
      <c r="B180">
        <v>4184</v>
      </c>
      <c r="C180">
        <v>6483</v>
      </c>
    </row>
    <row r="181" spans="1:3" x14ac:dyDescent="0.25">
      <c r="A181">
        <v>2630</v>
      </c>
      <c r="B181">
        <v>1734</v>
      </c>
      <c r="C181">
        <v>2629</v>
      </c>
    </row>
    <row r="182" spans="1:3" x14ac:dyDescent="0.25">
      <c r="A182">
        <v>7679</v>
      </c>
      <c r="B182">
        <v>4963</v>
      </c>
      <c r="C182">
        <v>7678</v>
      </c>
    </row>
    <row r="183" spans="1:3" x14ac:dyDescent="0.25">
      <c r="A183">
        <v>8350</v>
      </c>
      <c r="B183">
        <v>5407</v>
      </c>
      <c r="C183">
        <v>8349</v>
      </c>
    </row>
    <row r="184" spans="1:3" x14ac:dyDescent="0.25">
      <c r="A184">
        <v>9416</v>
      </c>
      <c r="B184">
        <v>6071</v>
      </c>
      <c r="C184">
        <v>9415</v>
      </c>
    </row>
    <row r="185" spans="1:3" x14ac:dyDescent="0.25">
      <c r="A185">
        <v>8118</v>
      </c>
      <c r="B185">
        <v>5242</v>
      </c>
      <c r="C185">
        <v>8117</v>
      </c>
    </row>
    <row r="186" spans="1:3" x14ac:dyDescent="0.25">
      <c r="A186">
        <v>4424</v>
      </c>
      <c r="B186">
        <v>2905</v>
      </c>
      <c r="C186">
        <v>4423</v>
      </c>
    </row>
    <row r="187" spans="1:3" x14ac:dyDescent="0.25">
      <c r="A187">
        <v>7740</v>
      </c>
      <c r="B187">
        <v>5072</v>
      </c>
      <c r="C187">
        <v>7739</v>
      </c>
    </row>
    <row r="188" spans="1:3" x14ac:dyDescent="0.25">
      <c r="A188">
        <v>8374</v>
      </c>
      <c r="B188">
        <v>5418</v>
      </c>
      <c r="C188">
        <v>8373</v>
      </c>
    </row>
    <row r="189" spans="1:3" x14ac:dyDescent="0.25">
      <c r="A189">
        <v>6856</v>
      </c>
      <c r="B189">
        <v>4453</v>
      </c>
      <c r="C189">
        <v>6855</v>
      </c>
    </row>
    <row r="190" spans="1:3" x14ac:dyDescent="0.25">
      <c r="A190">
        <v>6067</v>
      </c>
      <c r="B190">
        <v>3950</v>
      </c>
      <c r="C190">
        <v>6066</v>
      </c>
    </row>
    <row r="191" spans="1:3" x14ac:dyDescent="0.25">
      <c r="A191">
        <v>2465</v>
      </c>
      <c r="B191">
        <v>1630</v>
      </c>
      <c r="C191">
        <v>2464</v>
      </c>
    </row>
    <row r="192" spans="1:3" x14ac:dyDescent="0.25">
      <c r="A192">
        <v>3984</v>
      </c>
      <c r="B192">
        <v>2597</v>
      </c>
      <c r="C192">
        <v>3983</v>
      </c>
    </row>
    <row r="193" spans="1:3" x14ac:dyDescent="0.25">
      <c r="A193">
        <v>4987</v>
      </c>
      <c r="B193">
        <v>3261</v>
      </c>
      <c r="C193">
        <v>4986</v>
      </c>
    </row>
    <row r="194" spans="1:3" x14ac:dyDescent="0.25">
      <c r="A194">
        <v>5851</v>
      </c>
      <c r="B194">
        <v>3804</v>
      </c>
      <c r="C194">
        <v>5850</v>
      </c>
    </row>
    <row r="195" spans="1:3" x14ac:dyDescent="0.25">
      <c r="A195">
        <v>4890</v>
      </c>
      <c r="B195">
        <v>3207</v>
      </c>
      <c r="C195">
        <v>4889</v>
      </c>
    </row>
    <row r="196" spans="1:3" x14ac:dyDescent="0.25">
      <c r="A196">
        <v>8572</v>
      </c>
      <c r="B196">
        <v>5538</v>
      </c>
      <c r="C196">
        <v>8571</v>
      </c>
    </row>
    <row r="197" spans="1:3" x14ac:dyDescent="0.25">
      <c r="A197">
        <v>1877</v>
      </c>
      <c r="B197">
        <v>1255</v>
      </c>
      <c r="C197">
        <v>1876</v>
      </c>
    </row>
    <row r="198" spans="1:3" x14ac:dyDescent="0.25">
      <c r="A198">
        <v>1695</v>
      </c>
      <c r="B198">
        <v>1133</v>
      </c>
      <c r="C198">
        <v>1694</v>
      </c>
    </row>
    <row r="199" spans="1:3" x14ac:dyDescent="0.25">
      <c r="A199">
        <v>1954</v>
      </c>
      <c r="B199">
        <v>1298</v>
      </c>
      <c r="C199">
        <v>1953</v>
      </c>
    </row>
    <row r="200" spans="1:3" x14ac:dyDescent="0.25">
      <c r="A200">
        <v>3951</v>
      </c>
      <c r="B200">
        <v>2596</v>
      </c>
      <c r="C200">
        <v>3950</v>
      </c>
    </row>
    <row r="201" spans="1:3" x14ac:dyDescent="0.25">
      <c r="A201">
        <v>7792</v>
      </c>
      <c r="B201">
        <v>5034</v>
      </c>
      <c r="C201">
        <v>7791</v>
      </c>
    </row>
    <row r="202" spans="1:3" x14ac:dyDescent="0.25">
      <c r="A202">
        <v>8447</v>
      </c>
      <c r="B202">
        <v>5475</v>
      </c>
      <c r="C202">
        <v>8446</v>
      </c>
    </row>
    <row r="203" spans="1:3" x14ac:dyDescent="0.25">
      <c r="A203">
        <v>7781</v>
      </c>
      <c r="B203">
        <v>5022</v>
      </c>
      <c r="C203">
        <v>7780</v>
      </c>
    </row>
    <row r="204" spans="1:3" x14ac:dyDescent="0.25">
      <c r="A204">
        <v>6717</v>
      </c>
      <c r="B204">
        <v>4343</v>
      </c>
      <c r="C204">
        <v>6716</v>
      </c>
    </row>
    <row r="205" spans="1:3" x14ac:dyDescent="0.25">
      <c r="A205">
        <v>9241</v>
      </c>
      <c r="B205">
        <v>5967</v>
      </c>
      <c r="C205">
        <v>9240</v>
      </c>
    </row>
    <row r="206" spans="1:3" x14ac:dyDescent="0.25">
      <c r="A206">
        <v>2235</v>
      </c>
      <c r="B206">
        <v>1477</v>
      </c>
      <c r="C206">
        <v>2234</v>
      </c>
    </row>
    <row r="207" spans="1:3" x14ac:dyDescent="0.25">
      <c r="A207">
        <v>8275</v>
      </c>
      <c r="B207">
        <v>5353</v>
      </c>
      <c r="C207">
        <v>8274</v>
      </c>
    </row>
    <row r="208" spans="1:3" x14ac:dyDescent="0.25">
      <c r="A208">
        <v>3832</v>
      </c>
      <c r="B208">
        <v>2509</v>
      </c>
      <c r="C208">
        <v>3831</v>
      </c>
    </row>
    <row r="209" spans="1:3" x14ac:dyDescent="0.25">
      <c r="A209">
        <v>7093</v>
      </c>
      <c r="B209">
        <v>4543</v>
      </c>
      <c r="C209">
        <v>7092</v>
      </c>
    </row>
    <row r="210" spans="1:3" x14ac:dyDescent="0.25">
      <c r="A210">
        <v>5914</v>
      </c>
      <c r="B210">
        <v>3886</v>
      </c>
      <c r="C210">
        <v>5913</v>
      </c>
    </row>
    <row r="211" spans="1:3" x14ac:dyDescent="0.25">
      <c r="A211">
        <v>8923</v>
      </c>
      <c r="B211">
        <v>5758</v>
      </c>
      <c r="C211">
        <v>8922</v>
      </c>
    </row>
    <row r="212" spans="1:3" x14ac:dyDescent="0.25">
      <c r="A212">
        <v>3564</v>
      </c>
      <c r="B212">
        <v>2343</v>
      </c>
      <c r="C212">
        <v>3563</v>
      </c>
    </row>
    <row r="213" spans="1:3" x14ac:dyDescent="0.25">
      <c r="A213">
        <v>2503</v>
      </c>
      <c r="B213">
        <v>1650</v>
      </c>
      <c r="C213">
        <v>2502</v>
      </c>
    </row>
    <row r="214" spans="1:3" x14ac:dyDescent="0.25">
      <c r="A214">
        <v>5978</v>
      </c>
      <c r="B214">
        <v>3907</v>
      </c>
      <c r="C214">
        <v>5977</v>
      </c>
    </row>
    <row r="215" spans="1:3" x14ac:dyDescent="0.25">
      <c r="A215">
        <v>7216</v>
      </c>
      <c r="B215">
        <v>4661</v>
      </c>
      <c r="C215">
        <v>7215</v>
      </c>
    </row>
    <row r="216" spans="1:3" x14ac:dyDescent="0.25">
      <c r="A216">
        <v>8077</v>
      </c>
      <c r="B216">
        <v>5230</v>
      </c>
      <c r="C216">
        <v>8076</v>
      </c>
    </row>
    <row r="217" spans="1:3" x14ac:dyDescent="0.25">
      <c r="A217">
        <v>1841</v>
      </c>
      <c r="B217">
        <v>1225</v>
      </c>
      <c r="C217">
        <v>1840</v>
      </c>
    </row>
    <row r="218" spans="1:3" x14ac:dyDescent="0.25">
      <c r="A218">
        <v>6365</v>
      </c>
      <c r="B218">
        <v>4147</v>
      </c>
      <c r="C218">
        <v>6364</v>
      </c>
    </row>
    <row r="219" spans="1:3" x14ac:dyDescent="0.25">
      <c r="A219">
        <v>3775</v>
      </c>
      <c r="B219">
        <v>2487</v>
      </c>
      <c r="C219">
        <v>3774</v>
      </c>
    </row>
    <row r="220" spans="1:3" x14ac:dyDescent="0.25">
      <c r="A220">
        <v>3236</v>
      </c>
      <c r="B220">
        <v>2141</v>
      </c>
      <c r="C220">
        <v>3235</v>
      </c>
    </row>
    <row r="221" spans="1:3" x14ac:dyDescent="0.25">
      <c r="A221">
        <v>3716</v>
      </c>
      <c r="B221">
        <v>2458</v>
      </c>
      <c r="C221">
        <v>3715</v>
      </c>
    </row>
    <row r="222" spans="1:3" x14ac:dyDescent="0.25">
      <c r="A222">
        <v>9617</v>
      </c>
      <c r="B222">
        <v>6184</v>
      </c>
      <c r="C222">
        <v>9616</v>
      </c>
    </row>
    <row r="223" spans="1:3" x14ac:dyDescent="0.25">
      <c r="A223">
        <v>1205</v>
      </c>
      <c r="B223">
        <v>799</v>
      </c>
      <c r="C223">
        <v>1204</v>
      </c>
    </row>
    <row r="224" spans="1:3" x14ac:dyDescent="0.25">
      <c r="A224">
        <v>9060</v>
      </c>
      <c r="B224">
        <v>5863</v>
      </c>
      <c r="C224">
        <v>9059</v>
      </c>
    </row>
    <row r="225" spans="1:3" x14ac:dyDescent="0.25">
      <c r="A225">
        <v>6724</v>
      </c>
      <c r="B225">
        <v>4393</v>
      </c>
      <c r="C225">
        <v>6723</v>
      </c>
    </row>
    <row r="226" spans="1:3" x14ac:dyDescent="0.25">
      <c r="A226">
        <v>4396</v>
      </c>
      <c r="B226">
        <v>2894</v>
      </c>
      <c r="C226">
        <v>4395</v>
      </c>
    </row>
    <row r="227" spans="1:3" x14ac:dyDescent="0.25">
      <c r="A227">
        <v>6585</v>
      </c>
      <c r="B227">
        <v>4268</v>
      </c>
      <c r="C227">
        <v>6584</v>
      </c>
    </row>
    <row r="228" spans="1:3" x14ac:dyDescent="0.25">
      <c r="A228">
        <v>9919</v>
      </c>
      <c r="B228">
        <v>6385</v>
      </c>
      <c r="C228">
        <v>9918</v>
      </c>
    </row>
    <row r="229" spans="1:3" x14ac:dyDescent="0.25">
      <c r="A229">
        <v>3315</v>
      </c>
      <c r="B229">
        <v>2196</v>
      </c>
      <c r="C229">
        <v>3314</v>
      </c>
    </row>
    <row r="230" spans="1:3" x14ac:dyDescent="0.25">
      <c r="A230">
        <v>3576</v>
      </c>
      <c r="B230">
        <v>2336</v>
      </c>
      <c r="C230">
        <v>3575</v>
      </c>
    </row>
    <row r="231" spans="1:3" x14ac:dyDescent="0.25">
      <c r="A231">
        <v>7665</v>
      </c>
      <c r="B231">
        <v>4996</v>
      </c>
      <c r="C231">
        <v>7664</v>
      </c>
    </row>
    <row r="232" spans="1:3" x14ac:dyDescent="0.25">
      <c r="A232">
        <v>7785</v>
      </c>
      <c r="B232">
        <v>5056</v>
      </c>
      <c r="C232">
        <v>7784</v>
      </c>
    </row>
    <row r="233" spans="1:3" x14ac:dyDescent="0.25">
      <c r="A233">
        <v>5874</v>
      </c>
      <c r="B233">
        <v>3808</v>
      </c>
      <c r="C233">
        <v>5873</v>
      </c>
    </row>
    <row r="234" spans="1:3" x14ac:dyDescent="0.25">
      <c r="A234">
        <v>2650</v>
      </c>
      <c r="B234">
        <v>1764</v>
      </c>
      <c r="C234">
        <v>2649</v>
      </c>
    </row>
    <row r="235" spans="1:3" x14ac:dyDescent="0.25">
      <c r="A235">
        <v>5820</v>
      </c>
      <c r="B235">
        <v>3800</v>
      </c>
      <c r="C235">
        <v>5819</v>
      </c>
    </row>
    <row r="236" spans="1:3" x14ac:dyDescent="0.25">
      <c r="A236">
        <v>4047</v>
      </c>
      <c r="B236">
        <v>2632</v>
      </c>
      <c r="C236">
        <v>4046</v>
      </c>
    </row>
    <row r="237" spans="1:3" x14ac:dyDescent="0.25">
      <c r="A237">
        <v>7245</v>
      </c>
      <c r="B237">
        <v>4702</v>
      </c>
      <c r="C237">
        <v>7244</v>
      </c>
    </row>
    <row r="238" spans="1:3" x14ac:dyDescent="0.25">
      <c r="A238">
        <v>4557</v>
      </c>
      <c r="B238">
        <v>2980</v>
      </c>
      <c r="C238">
        <v>4556</v>
      </c>
    </row>
    <row r="239" spans="1:3" x14ac:dyDescent="0.25">
      <c r="A239">
        <v>3302</v>
      </c>
      <c r="B239">
        <v>2159</v>
      </c>
      <c r="C239">
        <v>3301</v>
      </c>
    </row>
    <row r="240" spans="1:3" x14ac:dyDescent="0.25">
      <c r="A240">
        <v>8727</v>
      </c>
      <c r="B240">
        <v>5647</v>
      </c>
      <c r="C240">
        <v>8726</v>
      </c>
    </row>
    <row r="241" spans="1:3" x14ac:dyDescent="0.25">
      <c r="A241">
        <v>3361</v>
      </c>
      <c r="B241">
        <v>2223</v>
      </c>
      <c r="C241">
        <v>3360</v>
      </c>
    </row>
    <row r="242" spans="1:3" x14ac:dyDescent="0.25">
      <c r="A242">
        <v>7447</v>
      </c>
      <c r="B242">
        <v>4823</v>
      </c>
      <c r="C242">
        <v>7446</v>
      </c>
    </row>
    <row r="243" spans="1:3" x14ac:dyDescent="0.25">
      <c r="A243">
        <v>8689</v>
      </c>
      <c r="B243">
        <v>5646</v>
      </c>
      <c r="C243">
        <v>8688</v>
      </c>
    </row>
    <row r="244" spans="1:3" x14ac:dyDescent="0.25">
      <c r="A244">
        <v>2158</v>
      </c>
      <c r="B244">
        <v>1428</v>
      </c>
      <c r="C244">
        <v>2157</v>
      </c>
    </row>
    <row r="245" spans="1:3" x14ac:dyDescent="0.25">
      <c r="A245">
        <v>7378</v>
      </c>
      <c r="B245">
        <v>4803</v>
      </c>
      <c r="C245">
        <v>7377</v>
      </c>
    </row>
    <row r="246" spans="1:3" x14ac:dyDescent="0.25">
      <c r="A246">
        <v>2754</v>
      </c>
      <c r="B246">
        <v>1796</v>
      </c>
      <c r="C246">
        <v>2753</v>
      </c>
    </row>
    <row r="247" spans="1:3" x14ac:dyDescent="0.25">
      <c r="A247">
        <v>7473</v>
      </c>
      <c r="B247">
        <v>4862</v>
      </c>
      <c r="C247">
        <v>7472</v>
      </c>
    </row>
    <row r="248" spans="1:3" x14ac:dyDescent="0.25">
      <c r="A248">
        <v>3359</v>
      </c>
      <c r="B248">
        <v>2201</v>
      </c>
      <c r="C248">
        <v>3358</v>
      </c>
    </row>
    <row r="249" spans="1:3" x14ac:dyDescent="0.25">
      <c r="A249">
        <v>7952</v>
      </c>
      <c r="B249">
        <v>5155</v>
      </c>
      <c r="C249">
        <v>7951</v>
      </c>
    </row>
    <row r="250" spans="1:3" x14ac:dyDescent="0.25">
      <c r="A250">
        <v>3153</v>
      </c>
      <c r="B250">
        <v>2076</v>
      </c>
      <c r="C250">
        <v>3152</v>
      </c>
    </row>
    <row r="251" spans="1:3" x14ac:dyDescent="0.25">
      <c r="A251">
        <v>4011</v>
      </c>
      <c r="B251">
        <v>2624</v>
      </c>
      <c r="C251">
        <v>4010</v>
      </c>
    </row>
    <row r="252" spans="1:3" x14ac:dyDescent="0.25">
      <c r="A252">
        <v>8071</v>
      </c>
      <c r="B252">
        <v>5232</v>
      </c>
      <c r="C252">
        <v>8070</v>
      </c>
    </row>
    <row r="253" spans="1:3" x14ac:dyDescent="0.25">
      <c r="A253">
        <v>1243</v>
      </c>
      <c r="B253">
        <v>828</v>
      </c>
      <c r="C253">
        <v>1242</v>
      </c>
    </row>
    <row r="254" spans="1:3" x14ac:dyDescent="0.25">
      <c r="A254">
        <v>5263</v>
      </c>
      <c r="B254">
        <v>3433</v>
      </c>
      <c r="C254">
        <v>5262</v>
      </c>
    </row>
    <row r="255" spans="1:3" x14ac:dyDescent="0.25">
      <c r="A255">
        <v>1909</v>
      </c>
      <c r="B255">
        <v>1272</v>
      </c>
      <c r="C255">
        <v>1908</v>
      </c>
    </row>
    <row r="256" spans="1:3" x14ac:dyDescent="0.25">
      <c r="A256">
        <v>4021</v>
      </c>
      <c r="B256">
        <v>2640</v>
      </c>
      <c r="C256">
        <v>4020</v>
      </c>
    </row>
    <row r="257" spans="1:3" x14ac:dyDescent="0.25">
      <c r="A257">
        <v>3753</v>
      </c>
      <c r="B257">
        <v>2446</v>
      </c>
      <c r="C257">
        <v>3752</v>
      </c>
    </row>
    <row r="258" spans="1:3" x14ac:dyDescent="0.25">
      <c r="A258">
        <v>2160</v>
      </c>
      <c r="B258">
        <v>1419</v>
      </c>
      <c r="C258">
        <v>2159</v>
      </c>
    </row>
    <row r="259" spans="1:3" x14ac:dyDescent="0.25">
      <c r="A259">
        <v>5774</v>
      </c>
      <c r="B259">
        <v>3792</v>
      </c>
      <c r="C259">
        <v>5773</v>
      </c>
    </row>
    <row r="260" spans="1:3" x14ac:dyDescent="0.25">
      <c r="A260">
        <v>2899</v>
      </c>
      <c r="B260">
        <v>1921</v>
      </c>
      <c r="C260">
        <v>2898</v>
      </c>
    </row>
    <row r="261" spans="1:3" x14ac:dyDescent="0.25">
      <c r="A261">
        <v>1519</v>
      </c>
      <c r="B261">
        <v>1019</v>
      </c>
      <c r="C261">
        <v>1518</v>
      </c>
    </row>
    <row r="262" spans="1:3" x14ac:dyDescent="0.25">
      <c r="A262">
        <v>7686</v>
      </c>
      <c r="B262">
        <v>4945</v>
      </c>
      <c r="C262">
        <v>7685</v>
      </c>
    </row>
    <row r="263" spans="1:3" x14ac:dyDescent="0.25">
      <c r="A263">
        <v>9816</v>
      </c>
      <c r="B263">
        <v>6325</v>
      </c>
      <c r="C263">
        <v>9815</v>
      </c>
    </row>
    <row r="264" spans="1:3" x14ac:dyDescent="0.25">
      <c r="A264">
        <v>8480</v>
      </c>
      <c r="B264">
        <v>5491</v>
      </c>
      <c r="C264">
        <v>8479</v>
      </c>
    </row>
    <row r="265" spans="1:3" x14ac:dyDescent="0.25">
      <c r="A265">
        <v>7328</v>
      </c>
      <c r="B265">
        <v>4769</v>
      </c>
      <c r="C265">
        <v>7327</v>
      </c>
    </row>
    <row r="266" spans="1:3" x14ac:dyDescent="0.25">
      <c r="A266">
        <v>5581</v>
      </c>
      <c r="B266">
        <v>3623</v>
      </c>
      <c r="C266">
        <v>5580</v>
      </c>
    </row>
    <row r="267" spans="1:3" x14ac:dyDescent="0.25">
      <c r="A267">
        <v>9799</v>
      </c>
      <c r="B267">
        <v>6307</v>
      </c>
      <c r="C267">
        <v>9798</v>
      </c>
    </row>
    <row r="268" spans="1:3" x14ac:dyDescent="0.25">
      <c r="A268">
        <v>9968</v>
      </c>
      <c r="B268">
        <v>6375</v>
      </c>
      <c r="C268">
        <v>9967</v>
      </c>
    </row>
    <row r="269" spans="1:3" x14ac:dyDescent="0.25">
      <c r="A269">
        <v>5648</v>
      </c>
      <c r="B269">
        <v>3690</v>
      </c>
      <c r="C269">
        <v>5647</v>
      </c>
    </row>
    <row r="270" spans="1:3" x14ac:dyDescent="0.25">
      <c r="A270">
        <v>2564</v>
      </c>
      <c r="B270">
        <v>1684</v>
      </c>
      <c r="C270">
        <v>2563</v>
      </c>
    </row>
    <row r="271" spans="1:3" x14ac:dyDescent="0.25">
      <c r="A271">
        <v>4091</v>
      </c>
      <c r="B271">
        <v>2674</v>
      </c>
      <c r="C271">
        <v>4090</v>
      </c>
    </row>
    <row r="272" spans="1:3" x14ac:dyDescent="0.25">
      <c r="A272">
        <v>8099</v>
      </c>
      <c r="B272">
        <v>5232</v>
      </c>
      <c r="C272">
        <v>8098</v>
      </c>
    </row>
    <row r="273" spans="1:3" x14ac:dyDescent="0.25">
      <c r="A273">
        <v>4400</v>
      </c>
      <c r="B273">
        <v>2861</v>
      </c>
      <c r="C273">
        <v>4399</v>
      </c>
    </row>
    <row r="274" spans="1:3" x14ac:dyDescent="0.25">
      <c r="A274">
        <v>6989</v>
      </c>
      <c r="B274">
        <v>4514</v>
      </c>
      <c r="C274">
        <v>6988</v>
      </c>
    </row>
    <row r="275" spans="1:3" x14ac:dyDescent="0.25">
      <c r="A275">
        <v>7723</v>
      </c>
      <c r="B275">
        <v>4975</v>
      </c>
      <c r="C275">
        <v>7722</v>
      </c>
    </row>
    <row r="276" spans="1:3" x14ac:dyDescent="0.25">
      <c r="A276">
        <v>8497</v>
      </c>
      <c r="B276">
        <v>5486</v>
      </c>
      <c r="C276">
        <v>8496</v>
      </c>
    </row>
    <row r="277" spans="1:3" x14ac:dyDescent="0.25">
      <c r="A277">
        <v>8369</v>
      </c>
      <c r="B277">
        <v>5439</v>
      </c>
      <c r="C277">
        <v>8368</v>
      </c>
    </row>
    <row r="278" spans="1:3" x14ac:dyDescent="0.25">
      <c r="A278">
        <v>3636</v>
      </c>
      <c r="B278">
        <v>2397</v>
      </c>
      <c r="C278">
        <v>3635</v>
      </c>
    </row>
    <row r="279" spans="1:3" x14ac:dyDescent="0.25">
      <c r="A279">
        <v>3474</v>
      </c>
      <c r="B279">
        <v>2284</v>
      </c>
      <c r="C279">
        <v>3473</v>
      </c>
    </row>
    <row r="280" spans="1:3" x14ac:dyDescent="0.25">
      <c r="A280">
        <v>7629</v>
      </c>
      <c r="B280">
        <v>4955</v>
      </c>
      <c r="C280">
        <v>7628</v>
      </c>
    </row>
    <row r="281" spans="1:3" x14ac:dyDescent="0.25">
      <c r="A281">
        <v>2709</v>
      </c>
      <c r="B281">
        <v>1804</v>
      </c>
      <c r="C281">
        <v>2708</v>
      </c>
    </row>
    <row r="282" spans="1:3" x14ac:dyDescent="0.25">
      <c r="A282">
        <v>2187</v>
      </c>
      <c r="B282">
        <v>1462</v>
      </c>
      <c r="C282">
        <v>2186</v>
      </c>
    </row>
    <row r="283" spans="1:3" x14ac:dyDescent="0.25">
      <c r="A283">
        <v>7917</v>
      </c>
      <c r="B283">
        <v>5132</v>
      </c>
      <c r="C283">
        <v>7916</v>
      </c>
    </row>
    <row r="284" spans="1:3" x14ac:dyDescent="0.25">
      <c r="A284">
        <v>1373</v>
      </c>
      <c r="B284">
        <v>903</v>
      </c>
      <c r="C284">
        <v>1372</v>
      </c>
    </row>
    <row r="285" spans="1:3" x14ac:dyDescent="0.25">
      <c r="A285">
        <v>2754</v>
      </c>
      <c r="B285">
        <v>1814</v>
      </c>
      <c r="C285">
        <v>2753</v>
      </c>
    </row>
    <row r="286" spans="1:3" x14ac:dyDescent="0.25">
      <c r="A286">
        <v>1504</v>
      </c>
      <c r="B286">
        <v>1004</v>
      </c>
      <c r="C286">
        <v>1503</v>
      </c>
    </row>
    <row r="287" spans="1:3" x14ac:dyDescent="0.25">
      <c r="A287">
        <v>5775</v>
      </c>
      <c r="B287">
        <v>3751</v>
      </c>
      <c r="C287">
        <v>5774</v>
      </c>
    </row>
    <row r="288" spans="1:3" x14ac:dyDescent="0.25">
      <c r="A288">
        <v>9720</v>
      </c>
      <c r="B288">
        <v>6288</v>
      </c>
      <c r="C288">
        <v>9719</v>
      </c>
    </row>
    <row r="289" spans="1:3" x14ac:dyDescent="0.25">
      <c r="A289">
        <v>6118</v>
      </c>
      <c r="B289">
        <v>3996</v>
      </c>
      <c r="C289">
        <v>6117</v>
      </c>
    </row>
    <row r="290" spans="1:3" x14ac:dyDescent="0.25">
      <c r="A290">
        <v>5397</v>
      </c>
      <c r="B290">
        <v>3531</v>
      </c>
      <c r="C290">
        <v>5396</v>
      </c>
    </row>
    <row r="291" spans="1:3" x14ac:dyDescent="0.25">
      <c r="A291">
        <v>3459</v>
      </c>
      <c r="B291">
        <v>2284</v>
      </c>
      <c r="C291">
        <v>3458</v>
      </c>
    </row>
    <row r="292" spans="1:3" x14ac:dyDescent="0.25">
      <c r="A292">
        <v>7752</v>
      </c>
      <c r="B292">
        <v>5019</v>
      </c>
      <c r="C292">
        <v>7751</v>
      </c>
    </row>
    <row r="293" spans="1:3" x14ac:dyDescent="0.25">
      <c r="A293">
        <v>2284</v>
      </c>
      <c r="B293">
        <v>1526</v>
      </c>
      <c r="C293">
        <v>2283</v>
      </c>
    </row>
    <row r="294" spans="1:3" x14ac:dyDescent="0.25">
      <c r="A294">
        <v>7068</v>
      </c>
      <c r="B294">
        <v>4594</v>
      </c>
      <c r="C294">
        <v>7067</v>
      </c>
    </row>
    <row r="295" spans="1:3" x14ac:dyDescent="0.25">
      <c r="A295">
        <v>9899</v>
      </c>
      <c r="B295">
        <v>6365</v>
      </c>
      <c r="C295">
        <v>9898</v>
      </c>
    </row>
    <row r="296" spans="1:3" x14ac:dyDescent="0.25">
      <c r="A296">
        <v>5497</v>
      </c>
      <c r="B296">
        <v>3584</v>
      </c>
      <c r="C296">
        <v>5496</v>
      </c>
    </row>
    <row r="297" spans="1:3" x14ac:dyDescent="0.25">
      <c r="A297">
        <v>2849</v>
      </c>
      <c r="B297">
        <v>1870</v>
      </c>
      <c r="C297">
        <v>2848</v>
      </c>
    </row>
    <row r="298" spans="1:3" x14ac:dyDescent="0.25">
      <c r="A298">
        <v>8195</v>
      </c>
      <c r="B298">
        <v>5330</v>
      </c>
      <c r="C298">
        <v>8194</v>
      </c>
    </row>
    <row r="299" spans="1:3" x14ac:dyDescent="0.25">
      <c r="A299">
        <v>2828</v>
      </c>
      <c r="B299">
        <v>1851</v>
      </c>
      <c r="C299">
        <v>2827</v>
      </c>
    </row>
    <row r="300" spans="1:3" x14ac:dyDescent="0.25">
      <c r="A300">
        <v>5397</v>
      </c>
      <c r="B300">
        <v>3533</v>
      </c>
      <c r="C300">
        <v>5396</v>
      </c>
    </row>
    <row r="301" spans="1:3" x14ac:dyDescent="0.25">
      <c r="A301">
        <v>8934</v>
      </c>
      <c r="B301">
        <v>5796</v>
      </c>
      <c r="C301">
        <v>8933</v>
      </c>
    </row>
    <row r="302" spans="1:3" x14ac:dyDescent="0.25">
      <c r="A302">
        <v>8956</v>
      </c>
      <c r="B302">
        <v>5797</v>
      </c>
      <c r="C302">
        <v>8955</v>
      </c>
    </row>
    <row r="303" spans="1:3" x14ac:dyDescent="0.25">
      <c r="A303">
        <v>2122</v>
      </c>
      <c r="B303">
        <v>1407</v>
      </c>
      <c r="C303">
        <v>2121</v>
      </c>
    </row>
    <row r="304" spans="1:3" x14ac:dyDescent="0.25">
      <c r="A304">
        <v>7233</v>
      </c>
      <c r="B304">
        <v>4667</v>
      </c>
      <c r="C304">
        <v>7232</v>
      </c>
    </row>
    <row r="305" spans="1:3" x14ac:dyDescent="0.25">
      <c r="A305">
        <v>8765</v>
      </c>
      <c r="B305">
        <v>5707</v>
      </c>
      <c r="C305">
        <v>8764</v>
      </c>
    </row>
    <row r="306" spans="1:3" x14ac:dyDescent="0.25">
      <c r="A306">
        <v>3791</v>
      </c>
      <c r="B306">
        <v>2486</v>
      </c>
      <c r="C306">
        <v>3790</v>
      </c>
    </row>
    <row r="307" spans="1:3" x14ac:dyDescent="0.25">
      <c r="A307">
        <v>1890</v>
      </c>
      <c r="B307">
        <v>1250</v>
      </c>
      <c r="C307">
        <v>1889</v>
      </c>
    </row>
    <row r="308" spans="1:3" x14ac:dyDescent="0.25">
      <c r="A308">
        <v>2272</v>
      </c>
      <c r="B308">
        <v>1516</v>
      </c>
      <c r="C308">
        <v>2271</v>
      </c>
    </row>
    <row r="309" spans="1:3" x14ac:dyDescent="0.25">
      <c r="A309">
        <v>2183</v>
      </c>
      <c r="B309">
        <v>1448</v>
      </c>
      <c r="C309">
        <v>2182</v>
      </c>
    </row>
    <row r="310" spans="1:3" x14ac:dyDescent="0.25">
      <c r="A310">
        <v>2959</v>
      </c>
      <c r="B310">
        <v>1953</v>
      </c>
      <c r="C310">
        <v>2958</v>
      </c>
    </row>
    <row r="311" spans="1:3" x14ac:dyDescent="0.25">
      <c r="A311">
        <v>8696</v>
      </c>
      <c r="B311">
        <v>5619</v>
      </c>
      <c r="C311">
        <v>8695</v>
      </c>
    </row>
    <row r="312" spans="1:3" x14ac:dyDescent="0.25">
      <c r="A312">
        <v>4153</v>
      </c>
      <c r="B312">
        <v>2706</v>
      </c>
      <c r="C312">
        <v>4152</v>
      </c>
    </row>
    <row r="313" spans="1:3" x14ac:dyDescent="0.25">
      <c r="A313">
        <v>2127</v>
      </c>
      <c r="B313">
        <v>1413</v>
      </c>
      <c r="C313">
        <v>2126</v>
      </c>
    </row>
    <row r="314" spans="1:3" x14ac:dyDescent="0.25">
      <c r="A314">
        <v>5191</v>
      </c>
      <c r="B314">
        <v>3387</v>
      </c>
      <c r="C314">
        <v>5190</v>
      </c>
    </row>
    <row r="315" spans="1:3" x14ac:dyDescent="0.25">
      <c r="A315">
        <v>5674</v>
      </c>
      <c r="B315">
        <v>3726</v>
      </c>
      <c r="C315">
        <v>5673</v>
      </c>
    </row>
    <row r="316" spans="1:3" x14ac:dyDescent="0.25">
      <c r="A316">
        <v>2766</v>
      </c>
      <c r="B316">
        <v>1820</v>
      </c>
      <c r="C316">
        <v>2765</v>
      </c>
    </row>
    <row r="317" spans="1:3" x14ac:dyDescent="0.25">
      <c r="A317">
        <v>2665</v>
      </c>
      <c r="B317">
        <v>1759</v>
      </c>
      <c r="C317">
        <v>2664</v>
      </c>
    </row>
    <row r="318" spans="1:3" x14ac:dyDescent="0.25">
      <c r="A318">
        <v>2550</v>
      </c>
      <c r="B318">
        <v>1680</v>
      </c>
      <c r="C318">
        <v>2549</v>
      </c>
    </row>
    <row r="319" spans="1:3" x14ac:dyDescent="0.25">
      <c r="A319">
        <v>6972</v>
      </c>
      <c r="B319">
        <v>4539</v>
      </c>
      <c r="C319">
        <v>6971</v>
      </c>
    </row>
    <row r="320" spans="1:3" x14ac:dyDescent="0.25">
      <c r="A320">
        <v>9669</v>
      </c>
      <c r="B320">
        <v>6236</v>
      </c>
      <c r="C320">
        <v>9668</v>
      </c>
    </row>
    <row r="321" spans="1:3" x14ac:dyDescent="0.25">
      <c r="A321">
        <v>8842</v>
      </c>
      <c r="B321">
        <v>5715</v>
      </c>
      <c r="C321">
        <v>8841</v>
      </c>
    </row>
    <row r="322" spans="1:3" x14ac:dyDescent="0.25">
      <c r="A322">
        <v>1307</v>
      </c>
      <c r="B322">
        <v>860</v>
      </c>
      <c r="C322">
        <v>1306</v>
      </c>
    </row>
    <row r="323" spans="1:3" x14ac:dyDescent="0.25">
      <c r="A323">
        <v>6322</v>
      </c>
      <c r="B323">
        <v>4091</v>
      </c>
      <c r="C323">
        <v>6321</v>
      </c>
    </row>
    <row r="324" spans="1:3" x14ac:dyDescent="0.25">
      <c r="A324">
        <v>9876</v>
      </c>
      <c r="B324">
        <v>6355</v>
      </c>
      <c r="C324">
        <v>9875</v>
      </c>
    </row>
    <row r="325" spans="1:3" x14ac:dyDescent="0.25">
      <c r="A325">
        <v>2894</v>
      </c>
      <c r="B325">
        <v>1890</v>
      </c>
      <c r="C325">
        <v>2893</v>
      </c>
    </row>
    <row r="326" spans="1:3" x14ac:dyDescent="0.25">
      <c r="A326">
        <v>4308</v>
      </c>
      <c r="B326">
        <v>2820</v>
      </c>
      <c r="C326">
        <v>4307</v>
      </c>
    </row>
    <row r="327" spans="1:3" x14ac:dyDescent="0.25">
      <c r="A327">
        <v>9411</v>
      </c>
      <c r="B327">
        <v>6084</v>
      </c>
      <c r="C327">
        <v>9410</v>
      </c>
    </row>
    <row r="328" spans="1:3" x14ac:dyDescent="0.25">
      <c r="A328">
        <v>9298</v>
      </c>
      <c r="B328">
        <v>6014</v>
      </c>
      <c r="C328">
        <v>9297</v>
      </c>
    </row>
    <row r="329" spans="1:3" x14ac:dyDescent="0.25">
      <c r="A329">
        <v>6108</v>
      </c>
      <c r="B329">
        <v>3974</v>
      </c>
      <c r="C329">
        <v>6107</v>
      </c>
    </row>
    <row r="330" spans="1:3" x14ac:dyDescent="0.25">
      <c r="A330">
        <v>6783</v>
      </c>
      <c r="B330">
        <v>4418</v>
      </c>
      <c r="C330">
        <v>6782</v>
      </c>
    </row>
    <row r="331" spans="1:3" x14ac:dyDescent="0.25">
      <c r="A331">
        <v>4781</v>
      </c>
      <c r="B331">
        <v>3117</v>
      </c>
      <c r="C331">
        <v>4780</v>
      </c>
    </row>
    <row r="332" spans="1:3" x14ac:dyDescent="0.25">
      <c r="A332">
        <v>5995</v>
      </c>
      <c r="B332">
        <v>3910</v>
      </c>
      <c r="C332">
        <v>5994</v>
      </c>
    </row>
    <row r="333" spans="1:3" x14ac:dyDescent="0.25">
      <c r="A333">
        <v>3566</v>
      </c>
      <c r="B333">
        <v>2345</v>
      </c>
      <c r="C333">
        <v>3565</v>
      </c>
    </row>
    <row r="334" spans="1:3" x14ac:dyDescent="0.25">
      <c r="A334">
        <v>9399</v>
      </c>
      <c r="B334">
        <v>6031</v>
      </c>
      <c r="C334">
        <v>9398</v>
      </c>
    </row>
    <row r="335" spans="1:3" x14ac:dyDescent="0.25">
      <c r="A335">
        <v>3050</v>
      </c>
      <c r="B335">
        <v>2021</v>
      </c>
      <c r="C335">
        <v>3049</v>
      </c>
    </row>
    <row r="336" spans="1:3" x14ac:dyDescent="0.25">
      <c r="A336">
        <v>8568</v>
      </c>
      <c r="B336">
        <v>5560</v>
      </c>
      <c r="C336">
        <v>8567</v>
      </c>
    </row>
    <row r="337" spans="1:3" x14ac:dyDescent="0.25">
      <c r="A337">
        <v>7800</v>
      </c>
      <c r="B337">
        <v>5040</v>
      </c>
      <c r="C337">
        <v>7799</v>
      </c>
    </row>
    <row r="338" spans="1:3" x14ac:dyDescent="0.25">
      <c r="A338">
        <v>5691</v>
      </c>
      <c r="B338">
        <v>3739</v>
      </c>
      <c r="C338">
        <v>5690</v>
      </c>
    </row>
    <row r="339" spans="1:3" x14ac:dyDescent="0.25">
      <c r="A339">
        <v>2049</v>
      </c>
      <c r="B339">
        <v>1369</v>
      </c>
      <c r="C339">
        <v>2048</v>
      </c>
    </row>
    <row r="340" spans="1:3" x14ac:dyDescent="0.25">
      <c r="A340">
        <v>2180</v>
      </c>
      <c r="B340">
        <v>1431</v>
      </c>
      <c r="C340">
        <v>2179</v>
      </c>
    </row>
    <row r="341" spans="1:3" x14ac:dyDescent="0.25">
      <c r="A341">
        <v>8184</v>
      </c>
      <c r="B341">
        <v>5296</v>
      </c>
      <c r="C341">
        <v>8183</v>
      </c>
    </row>
    <row r="342" spans="1:3" x14ac:dyDescent="0.25">
      <c r="A342">
        <v>2957</v>
      </c>
      <c r="B342">
        <v>1945</v>
      </c>
      <c r="C342">
        <v>2956</v>
      </c>
    </row>
    <row r="343" spans="1:3" x14ac:dyDescent="0.25">
      <c r="A343">
        <v>4725</v>
      </c>
      <c r="B343">
        <v>3090</v>
      </c>
      <c r="C343">
        <v>4724</v>
      </c>
    </row>
    <row r="344" spans="1:3" x14ac:dyDescent="0.25">
      <c r="A344">
        <v>7729</v>
      </c>
      <c r="B344">
        <v>5013</v>
      </c>
      <c r="C344">
        <v>7728</v>
      </c>
    </row>
    <row r="345" spans="1:3" x14ac:dyDescent="0.25">
      <c r="A345">
        <v>9858</v>
      </c>
      <c r="B345">
        <v>6359</v>
      </c>
      <c r="C345">
        <v>9857</v>
      </c>
    </row>
    <row r="346" spans="1:3" x14ac:dyDescent="0.25">
      <c r="A346">
        <v>6203</v>
      </c>
      <c r="B346">
        <v>4023</v>
      </c>
      <c r="C346">
        <v>6202</v>
      </c>
    </row>
    <row r="347" spans="1:3" x14ac:dyDescent="0.25">
      <c r="A347">
        <v>9097</v>
      </c>
      <c r="B347">
        <v>5889</v>
      </c>
      <c r="C347">
        <v>9096</v>
      </c>
    </row>
    <row r="348" spans="1:3" x14ac:dyDescent="0.25">
      <c r="A348">
        <v>2297</v>
      </c>
      <c r="B348">
        <v>1525</v>
      </c>
      <c r="C348">
        <v>2296</v>
      </c>
    </row>
    <row r="349" spans="1:3" x14ac:dyDescent="0.25">
      <c r="A349">
        <v>3415</v>
      </c>
      <c r="B349">
        <v>2257</v>
      </c>
      <c r="C349">
        <v>3414</v>
      </c>
    </row>
    <row r="350" spans="1:3" x14ac:dyDescent="0.25">
      <c r="A350">
        <v>1304</v>
      </c>
      <c r="B350">
        <v>871</v>
      </c>
      <c r="C350">
        <v>1303</v>
      </c>
    </row>
    <row r="351" spans="1:3" x14ac:dyDescent="0.25">
      <c r="A351">
        <v>9541</v>
      </c>
      <c r="B351">
        <v>6136</v>
      </c>
      <c r="C351">
        <v>9540</v>
      </c>
    </row>
    <row r="352" spans="1:3" x14ac:dyDescent="0.25">
      <c r="A352">
        <v>8950</v>
      </c>
      <c r="B352">
        <v>5772</v>
      </c>
      <c r="C352">
        <v>8949</v>
      </c>
    </row>
    <row r="353" spans="1:3" x14ac:dyDescent="0.25">
      <c r="A353">
        <v>7478</v>
      </c>
      <c r="B353">
        <v>4845</v>
      </c>
      <c r="C353">
        <v>7477</v>
      </c>
    </row>
    <row r="354" spans="1:3" x14ac:dyDescent="0.25">
      <c r="A354">
        <v>4453</v>
      </c>
      <c r="B354">
        <v>2906</v>
      </c>
      <c r="C354">
        <v>4452</v>
      </c>
    </row>
    <row r="355" spans="1:3" x14ac:dyDescent="0.25">
      <c r="A355">
        <v>3146</v>
      </c>
      <c r="B355">
        <v>2068</v>
      </c>
      <c r="C355">
        <v>3145</v>
      </c>
    </row>
    <row r="356" spans="1:3" x14ac:dyDescent="0.25">
      <c r="A356">
        <v>1239</v>
      </c>
      <c r="B356">
        <v>831</v>
      </c>
      <c r="C356">
        <v>1238</v>
      </c>
    </row>
    <row r="357" spans="1:3" x14ac:dyDescent="0.25">
      <c r="A357">
        <v>1034</v>
      </c>
      <c r="B357">
        <v>689</v>
      </c>
      <c r="C357">
        <v>1033</v>
      </c>
    </row>
    <row r="358" spans="1:3" x14ac:dyDescent="0.25">
      <c r="A358">
        <v>3095</v>
      </c>
      <c r="B358">
        <v>2027</v>
      </c>
      <c r="C358">
        <v>3094</v>
      </c>
    </row>
    <row r="359" spans="1:3" x14ac:dyDescent="0.25">
      <c r="A359">
        <v>4712</v>
      </c>
      <c r="B359">
        <v>3089</v>
      </c>
      <c r="C359">
        <v>4711</v>
      </c>
    </row>
    <row r="360" spans="1:3" x14ac:dyDescent="0.25">
      <c r="A360">
        <v>5148</v>
      </c>
      <c r="B360">
        <v>3400</v>
      </c>
      <c r="C360">
        <v>5147</v>
      </c>
    </row>
    <row r="361" spans="1:3" x14ac:dyDescent="0.25">
      <c r="A361">
        <v>7115</v>
      </c>
      <c r="B361">
        <v>4604</v>
      </c>
      <c r="C361">
        <v>7114</v>
      </c>
    </row>
    <row r="362" spans="1:3" x14ac:dyDescent="0.25">
      <c r="A362">
        <v>3793</v>
      </c>
      <c r="B362">
        <v>2497</v>
      </c>
      <c r="C362">
        <v>3792</v>
      </c>
    </row>
    <row r="363" spans="1:3" x14ac:dyDescent="0.25">
      <c r="A363">
        <v>1563</v>
      </c>
      <c r="B363">
        <v>1043</v>
      </c>
      <c r="C363">
        <v>1562</v>
      </c>
    </row>
    <row r="364" spans="1:3" x14ac:dyDescent="0.25">
      <c r="A364">
        <v>8863</v>
      </c>
      <c r="B364">
        <v>5700</v>
      </c>
      <c r="C364">
        <v>8862</v>
      </c>
    </row>
    <row r="365" spans="1:3" x14ac:dyDescent="0.25">
      <c r="A365">
        <v>7588</v>
      </c>
      <c r="B365">
        <v>4897</v>
      </c>
      <c r="C365">
        <v>7587</v>
      </c>
    </row>
    <row r="366" spans="1:3" x14ac:dyDescent="0.25">
      <c r="A366">
        <v>2651</v>
      </c>
      <c r="B366">
        <v>1748</v>
      </c>
      <c r="C366">
        <v>2650</v>
      </c>
    </row>
    <row r="367" spans="1:3" x14ac:dyDescent="0.25">
      <c r="A367">
        <v>9633</v>
      </c>
      <c r="B367">
        <v>6226</v>
      </c>
      <c r="C367">
        <v>9632</v>
      </c>
    </row>
    <row r="368" spans="1:3" x14ac:dyDescent="0.25">
      <c r="A368">
        <v>8775</v>
      </c>
      <c r="B368">
        <v>5650</v>
      </c>
      <c r="C368">
        <v>8774</v>
      </c>
    </row>
    <row r="369" spans="1:3" x14ac:dyDescent="0.25">
      <c r="A369">
        <v>3425</v>
      </c>
      <c r="B369">
        <v>2241</v>
      </c>
      <c r="C369">
        <v>3424</v>
      </c>
    </row>
    <row r="370" spans="1:3" x14ac:dyDescent="0.25">
      <c r="A370">
        <v>2504</v>
      </c>
      <c r="B370">
        <v>1642</v>
      </c>
      <c r="C370">
        <v>2503</v>
      </c>
    </row>
    <row r="371" spans="1:3" x14ac:dyDescent="0.25">
      <c r="A371">
        <v>4490</v>
      </c>
      <c r="B371">
        <v>2945</v>
      </c>
      <c r="C371">
        <v>4489</v>
      </c>
    </row>
    <row r="372" spans="1:3" x14ac:dyDescent="0.25">
      <c r="A372">
        <v>5760</v>
      </c>
      <c r="B372">
        <v>3740</v>
      </c>
      <c r="C372">
        <v>5759</v>
      </c>
    </row>
    <row r="373" spans="1:3" x14ac:dyDescent="0.25">
      <c r="A373">
        <v>4889</v>
      </c>
      <c r="B373">
        <v>3188</v>
      </c>
      <c r="C373">
        <v>4888</v>
      </c>
    </row>
    <row r="374" spans="1:3" x14ac:dyDescent="0.25">
      <c r="A374">
        <v>1752</v>
      </c>
      <c r="B374">
        <v>1156</v>
      </c>
      <c r="C374">
        <v>1751</v>
      </c>
    </row>
    <row r="375" spans="1:3" x14ac:dyDescent="0.25">
      <c r="A375">
        <v>8223</v>
      </c>
      <c r="B375">
        <v>5344</v>
      </c>
      <c r="C375">
        <v>8222</v>
      </c>
    </row>
    <row r="376" spans="1:3" x14ac:dyDescent="0.25">
      <c r="A376">
        <v>8897</v>
      </c>
      <c r="B376">
        <v>5787</v>
      </c>
      <c r="C376">
        <v>8896</v>
      </c>
    </row>
    <row r="377" spans="1:3" x14ac:dyDescent="0.25">
      <c r="A377">
        <v>5117</v>
      </c>
      <c r="B377">
        <v>3369</v>
      </c>
      <c r="C377">
        <v>5116</v>
      </c>
    </row>
    <row r="378" spans="1:3" x14ac:dyDescent="0.25">
      <c r="A378">
        <v>7683</v>
      </c>
      <c r="B378">
        <v>4962</v>
      </c>
      <c r="C378">
        <v>7682</v>
      </c>
    </row>
    <row r="379" spans="1:3" x14ac:dyDescent="0.25">
      <c r="A379">
        <v>2458</v>
      </c>
      <c r="B379">
        <v>1616</v>
      </c>
      <c r="C379">
        <v>2457</v>
      </c>
    </row>
    <row r="380" spans="1:3" x14ac:dyDescent="0.25">
      <c r="A380">
        <v>1192</v>
      </c>
      <c r="B380">
        <v>796</v>
      </c>
      <c r="C380">
        <v>1191</v>
      </c>
    </row>
    <row r="381" spans="1:3" x14ac:dyDescent="0.25">
      <c r="A381">
        <v>1196</v>
      </c>
      <c r="B381">
        <v>790</v>
      </c>
      <c r="C381">
        <v>1195</v>
      </c>
    </row>
    <row r="382" spans="1:3" x14ac:dyDescent="0.25">
      <c r="A382">
        <v>8341</v>
      </c>
      <c r="B382">
        <v>5392</v>
      </c>
      <c r="C382">
        <v>8340</v>
      </c>
    </row>
    <row r="383" spans="1:3" x14ac:dyDescent="0.25">
      <c r="A383">
        <v>5391</v>
      </c>
      <c r="B383">
        <v>3514</v>
      </c>
      <c r="C383">
        <v>5390</v>
      </c>
    </row>
    <row r="384" spans="1:3" x14ac:dyDescent="0.25">
      <c r="A384">
        <v>3799</v>
      </c>
      <c r="B384">
        <v>2498</v>
      </c>
      <c r="C384">
        <v>3798</v>
      </c>
    </row>
    <row r="385" spans="1:3" x14ac:dyDescent="0.25">
      <c r="A385">
        <v>4298</v>
      </c>
      <c r="B385">
        <v>2817</v>
      </c>
      <c r="C385">
        <v>4297</v>
      </c>
    </row>
    <row r="386" spans="1:3" x14ac:dyDescent="0.25">
      <c r="A386">
        <v>5395</v>
      </c>
      <c r="B386">
        <v>3538</v>
      </c>
      <c r="C386">
        <v>5394</v>
      </c>
    </row>
    <row r="387" spans="1:3" x14ac:dyDescent="0.25">
      <c r="A387">
        <v>8388</v>
      </c>
      <c r="B387">
        <v>5398</v>
      </c>
      <c r="C387">
        <v>8387</v>
      </c>
    </row>
    <row r="388" spans="1:3" x14ac:dyDescent="0.25">
      <c r="A388">
        <v>5793</v>
      </c>
      <c r="B388">
        <v>3770</v>
      </c>
      <c r="C388">
        <v>5792</v>
      </c>
    </row>
    <row r="389" spans="1:3" x14ac:dyDescent="0.25">
      <c r="A389">
        <v>8881</v>
      </c>
      <c r="B389">
        <v>5745</v>
      </c>
      <c r="C389">
        <v>8880</v>
      </c>
    </row>
    <row r="390" spans="1:3" x14ac:dyDescent="0.25">
      <c r="A390">
        <v>9483</v>
      </c>
      <c r="B390">
        <v>6112</v>
      </c>
      <c r="C390">
        <v>9482</v>
      </c>
    </row>
    <row r="391" spans="1:3" x14ac:dyDescent="0.25">
      <c r="A391">
        <v>2568</v>
      </c>
      <c r="B391">
        <v>1697</v>
      </c>
      <c r="C391">
        <v>2567</v>
      </c>
    </row>
    <row r="392" spans="1:3" x14ac:dyDescent="0.25">
      <c r="A392">
        <v>6598</v>
      </c>
      <c r="B392">
        <v>4288</v>
      </c>
      <c r="C392">
        <v>6597</v>
      </c>
    </row>
    <row r="393" spans="1:3" x14ac:dyDescent="0.25">
      <c r="A393">
        <v>7324</v>
      </c>
      <c r="B393">
        <v>4741</v>
      </c>
      <c r="C393">
        <v>7323</v>
      </c>
    </row>
    <row r="394" spans="1:3" x14ac:dyDescent="0.25">
      <c r="A394">
        <v>9280</v>
      </c>
      <c r="B394">
        <v>6008</v>
      </c>
      <c r="C394">
        <v>9279</v>
      </c>
    </row>
    <row r="395" spans="1:3" x14ac:dyDescent="0.25">
      <c r="A395">
        <v>8081</v>
      </c>
      <c r="B395">
        <v>5225</v>
      </c>
      <c r="C395">
        <v>8080</v>
      </c>
    </row>
    <row r="396" spans="1:3" x14ac:dyDescent="0.25">
      <c r="A396">
        <v>8248</v>
      </c>
      <c r="B396">
        <v>5363</v>
      </c>
      <c r="C396">
        <v>8247</v>
      </c>
    </row>
    <row r="397" spans="1:3" x14ac:dyDescent="0.25">
      <c r="A397">
        <v>2058</v>
      </c>
      <c r="B397">
        <v>1359</v>
      </c>
      <c r="C397">
        <v>2057</v>
      </c>
    </row>
    <row r="398" spans="1:3" x14ac:dyDescent="0.25">
      <c r="A398">
        <v>2112</v>
      </c>
      <c r="B398">
        <v>1378</v>
      </c>
      <c r="C398">
        <v>2111</v>
      </c>
    </row>
    <row r="399" spans="1:3" x14ac:dyDescent="0.25">
      <c r="A399">
        <v>3420</v>
      </c>
      <c r="B399">
        <v>2243</v>
      </c>
      <c r="C399">
        <v>3419</v>
      </c>
    </row>
    <row r="400" spans="1:3" x14ac:dyDescent="0.25">
      <c r="A400">
        <v>7536</v>
      </c>
      <c r="B400">
        <v>4904</v>
      </c>
      <c r="C400">
        <v>7535</v>
      </c>
    </row>
    <row r="401" spans="1:3" x14ac:dyDescent="0.25">
      <c r="A401">
        <v>7939</v>
      </c>
      <c r="B401">
        <v>5124</v>
      </c>
      <c r="C401">
        <v>7938</v>
      </c>
    </row>
    <row r="402" spans="1:3" x14ac:dyDescent="0.25">
      <c r="A402">
        <v>1790</v>
      </c>
      <c r="B402">
        <v>1187</v>
      </c>
      <c r="C402">
        <v>1789</v>
      </c>
    </row>
    <row r="403" spans="1:3" x14ac:dyDescent="0.25">
      <c r="A403">
        <v>8910</v>
      </c>
      <c r="B403">
        <v>5761</v>
      </c>
      <c r="C403">
        <v>8909</v>
      </c>
    </row>
    <row r="404" spans="1:3" x14ac:dyDescent="0.25">
      <c r="A404">
        <v>3364</v>
      </c>
      <c r="B404">
        <v>2205</v>
      </c>
      <c r="C404">
        <v>3363</v>
      </c>
    </row>
    <row r="405" spans="1:3" x14ac:dyDescent="0.25">
      <c r="A405">
        <v>2634</v>
      </c>
      <c r="B405">
        <v>1729</v>
      </c>
      <c r="C405">
        <v>2633</v>
      </c>
    </row>
    <row r="406" spans="1:3" x14ac:dyDescent="0.25">
      <c r="A406">
        <v>6284</v>
      </c>
      <c r="B406">
        <v>4093</v>
      </c>
      <c r="C406">
        <v>6283</v>
      </c>
    </row>
    <row r="407" spans="1:3" x14ac:dyDescent="0.25">
      <c r="A407">
        <v>7026</v>
      </c>
      <c r="B407">
        <v>4542</v>
      </c>
      <c r="C407">
        <v>7025</v>
      </c>
    </row>
    <row r="408" spans="1:3" x14ac:dyDescent="0.25">
      <c r="A408">
        <v>1264</v>
      </c>
      <c r="B408">
        <v>851</v>
      </c>
      <c r="C408">
        <v>1263</v>
      </c>
    </row>
    <row r="409" spans="1:3" x14ac:dyDescent="0.25">
      <c r="A409">
        <v>2229</v>
      </c>
      <c r="B409">
        <v>1474</v>
      </c>
      <c r="C409">
        <v>2228</v>
      </c>
    </row>
    <row r="410" spans="1:3" x14ac:dyDescent="0.25">
      <c r="A410">
        <v>9977</v>
      </c>
      <c r="B410">
        <v>6465</v>
      </c>
      <c r="C410">
        <v>9976</v>
      </c>
    </row>
    <row r="411" spans="1:3" x14ac:dyDescent="0.25">
      <c r="A411">
        <v>7191</v>
      </c>
      <c r="B411">
        <v>4650</v>
      </c>
      <c r="C411">
        <v>7190</v>
      </c>
    </row>
    <row r="412" spans="1:3" x14ac:dyDescent="0.25">
      <c r="A412">
        <v>8542</v>
      </c>
      <c r="B412">
        <v>5532</v>
      </c>
      <c r="C412">
        <v>8541</v>
      </c>
    </row>
    <row r="413" spans="1:3" x14ac:dyDescent="0.25">
      <c r="A413">
        <v>6391</v>
      </c>
      <c r="B413">
        <v>4166</v>
      </c>
      <c r="C413">
        <v>6390</v>
      </c>
    </row>
    <row r="414" spans="1:3" x14ac:dyDescent="0.25">
      <c r="A414">
        <v>2393</v>
      </c>
      <c r="B414">
        <v>1586</v>
      </c>
      <c r="C414">
        <v>2392</v>
      </c>
    </row>
    <row r="415" spans="1:3" x14ac:dyDescent="0.25">
      <c r="A415">
        <v>1153</v>
      </c>
      <c r="B415">
        <v>763</v>
      </c>
      <c r="C415">
        <v>1152</v>
      </c>
    </row>
    <row r="416" spans="1:3" x14ac:dyDescent="0.25">
      <c r="A416">
        <v>2018</v>
      </c>
      <c r="B416">
        <v>1337</v>
      </c>
      <c r="C416">
        <v>2017</v>
      </c>
    </row>
    <row r="417" spans="1:3" x14ac:dyDescent="0.25">
      <c r="A417">
        <v>1224</v>
      </c>
      <c r="B417">
        <v>810</v>
      </c>
      <c r="C417">
        <v>1223</v>
      </c>
    </row>
    <row r="418" spans="1:3" x14ac:dyDescent="0.25">
      <c r="A418">
        <v>9859</v>
      </c>
      <c r="B418">
        <v>6361</v>
      </c>
      <c r="C418">
        <v>9858</v>
      </c>
    </row>
    <row r="419" spans="1:3" x14ac:dyDescent="0.25">
      <c r="A419">
        <v>6577</v>
      </c>
      <c r="B419">
        <v>4268</v>
      </c>
      <c r="C419">
        <v>6576</v>
      </c>
    </row>
    <row r="420" spans="1:3" x14ac:dyDescent="0.25">
      <c r="A420">
        <v>9067</v>
      </c>
      <c r="B420">
        <v>5849</v>
      </c>
      <c r="C420">
        <v>9066</v>
      </c>
    </row>
    <row r="421" spans="1:3" x14ac:dyDescent="0.25">
      <c r="A421">
        <v>9828</v>
      </c>
      <c r="B421">
        <v>6343</v>
      </c>
      <c r="C421">
        <v>9827</v>
      </c>
    </row>
    <row r="422" spans="1:3" x14ac:dyDescent="0.25">
      <c r="A422">
        <v>7915</v>
      </c>
      <c r="B422">
        <v>5115</v>
      </c>
      <c r="C422">
        <v>7914</v>
      </c>
    </row>
    <row r="423" spans="1:3" x14ac:dyDescent="0.25">
      <c r="A423">
        <v>8936</v>
      </c>
      <c r="B423">
        <v>5735</v>
      </c>
      <c r="C423">
        <v>8935</v>
      </c>
    </row>
    <row r="424" spans="1:3" x14ac:dyDescent="0.25">
      <c r="A424">
        <v>8009</v>
      </c>
      <c r="B424">
        <v>5144</v>
      </c>
      <c r="C424">
        <v>8008</v>
      </c>
    </row>
    <row r="425" spans="1:3" x14ac:dyDescent="0.25">
      <c r="A425">
        <v>5497</v>
      </c>
      <c r="B425">
        <v>3625</v>
      </c>
      <c r="C425">
        <v>5496</v>
      </c>
    </row>
    <row r="426" spans="1:3" x14ac:dyDescent="0.25">
      <c r="A426">
        <v>3923</v>
      </c>
      <c r="B426">
        <v>2603</v>
      </c>
      <c r="C426">
        <v>3922</v>
      </c>
    </row>
    <row r="427" spans="1:3" x14ac:dyDescent="0.25">
      <c r="A427">
        <v>2657</v>
      </c>
      <c r="B427">
        <v>1733</v>
      </c>
      <c r="C427">
        <v>2656</v>
      </c>
    </row>
    <row r="428" spans="1:3" x14ac:dyDescent="0.25">
      <c r="A428">
        <v>6372</v>
      </c>
      <c r="B428">
        <v>4161</v>
      </c>
      <c r="C428">
        <v>6371</v>
      </c>
    </row>
    <row r="429" spans="1:3" x14ac:dyDescent="0.25">
      <c r="A429">
        <v>9924</v>
      </c>
      <c r="B429">
        <v>6380</v>
      </c>
      <c r="C429">
        <v>9923</v>
      </c>
    </row>
    <row r="430" spans="1:3" x14ac:dyDescent="0.25">
      <c r="A430">
        <v>2878</v>
      </c>
      <c r="B430">
        <v>1890</v>
      </c>
      <c r="C430">
        <v>2877</v>
      </c>
    </row>
    <row r="431" spans="1:3" x14ac:dyDescent="0.25">
      <c r="A431">
        <v>9601</v>
      </c>
      <c r="B431">
        <v>6195</v>
      </c>
      <c r="C431">
        <v>9600</v>
      </c>
    </row>
    <row r="432" spans="1:3" x14ac:dyDescent="0.25">
      <c r="A432">
        <v>2680</v>
      </c>
      <c r="B432">
        <v>1782</v>
      </c>
      <c r="C432">
        <v>2679</v>
      </c>
    </row>
    <row r="433" spans="1:3" x14ac:dyDescent="0.25">
      <c r="A433">
        <v>1683</v>
      </c>
      <c r="B433">
        <v>1114</v>
      </c>
      <c r="C433">
        <v>1682</v>
      </c>
    </row>
    <row r="434" spans="1:3" x14ac:dyDescent="0.25">
      <c r="A434">
        <v>7876</v>
      </c>
      <c r="B434">
        <v>5115</v>
      </c>
      <c r="C434">
        <v>7875</v>
      </c>
    </row>
    <row r="435" spans="1:3" x14ac:dyDescent="0.25">
      <c r="A435">
        <v>9933</v>
      </c>
      <c r="B435">
        <v>6391</v>
      </c>
      <c r="C435">
        <v>9932</v>
      </c>
    </row>
    <row r="436" spans="1:3" x14ac:dyDescent="0.25">
      <c r="A436">
        <v>1739</v>
      </c>
      <c r="B436">
        <v>1136</v>
      </c>
      <c r="C436">
        <v>1738</v>
      </c>
    </row>
    <row r="437" spans="1:3" x14ac:dyDescent="0.25">
      <c r="A437">
        <v>9976</v>
      </c>
      <c r="B437">
        <v>6465</v>
      </c>
      <c r="C437">
        <v>9975</v>
      </c>
    </row>
    <row r="438" spans="1:3" x14ac:dyDescent="0.25">
      <c r="A438">
        <v>4058</v>
      </c>
      <c r="B438">
        <v>2658</v>
      </c>
      <c r="C438">
        <v>4057</v>
      </c>
    </row>
    <row r="439" spans="1:3" x14ac:dyDescent="0.25">
      <c r="A439">
        <v>6924</v>
      </c>
      <c r="B439">
        <v>4468</v>
      </c>
      <c r="C439">
        <v>6923</v>
      </c>
    </row>
    <row r="440" spans="1:3" x14ac:dyDescent="0.25">
      <c r="A440">
        <v>8043</v>
      </c>
      <c r="B440">
        <v>5205</v>
      </c>
      <c r="C440">
        <v>8042</v>
      </c>
    </row>
    <row r="441" spans="1:3" x14ac:dyDescent="0.25">
      <c r="A441">
        <v>1011</v>
      </c>
      <c r="B441">
        <v>672</v>
      </c>
      <c r="C441">
        <v>1010</v>
      </c>
    </row>
    <row r="442" spans="1:3" x14ac:dyDescent="0.25">
      <c r="A442">
        <v>2428</v>
      </c>
      <c r="B442">
        <v>1608</v>
      </c>
      <c r="C442">
        <v>2427</v>
      </c>
    </row>
    <row r="443" spans="1:3" x14ac:dyDescent="0.25">
      <c r="A443">
        <v>4950</v>
      </c>
      <c r="B443">
        <v>3209</v>
      </c>
      <c r="C443">
        <v>4949</v>
      </c>
    </row>
    <row r="444" spans="1:3" x14ac:dyDescent="0.25">
      <c r="A444">
        <v>4117</v>
      </c>
      <c r="B444">
        <v>2679</v>
      </c>
      <c r="C444">
        <v>4116</v>
      </c>
    </row>
    <row r="445" spans="1:3" x14ac:dyDescent="0.25">
      <c r="A445">
        <v>3732</v>
      </c>
      <c r="B445">
        <v>2441</v>
      </c>
      <c r="C445">
        <v>3731</v>
      </c>
    </row>
    <row r="446" spans="1:3" x14ac:dyDescent="0.25">
      <c r="A446">
        <v>3347</v>
      </c>
      <c r="B446">
        <v>2205</v>
      </c>
      <c r="C446">
        <v>3346</v>
      </c>
    </row>
    <row r="447" spans="1:3" x14ac:dyDescent="0.25">
      <c r="A447">
        <v>6346</v>
      </c>
      <c r="B447">
        <v>4112</v>
      </c>
      <c r="C447">
        <v>6345</v>
      </c>
    </row>
    <row r="448" spans="1:3" x14ac:dyDescent="0.25">
      <c r="A448">
        <v>5617</v>
      </c>
      <c r="B448">
        <v>3658</v>
      </c>
      <c r="C448">
        <v>5616</v>
      </c>
    </row>
    <row r="449" spans="1:3" x14ac:dyDescent="0.25">
      <c r="A449">
        <v>2726</v>
      </c>
      <c r="B449">
        <v>1786</v>
      </c>
      <c r="C449">
        <v>2725</v>
      </c>
    </row>
    <row r="450" spans="1:3" x14ac:dyDescent="0.25">
      <c r="A450">
        <v>2135</v>
      </c>
      <c r="B450">
        <v>1408</v>
      </c>
      <c r="C450">
        <v>2134</v>
      </c>
    </row>
    <row r="451" spans="1:3" x14ac:dyDescent="0.25">
      <c r="A451">
        <v>2643</v>
      </c>
      <c r="B451">
        <v>1750</v>
      </c>
      <c r="C451">
        <v>2642</v>
      </c>
    </row>
    <row r="452" spans="1:3" x14ac:dyDescent="0.25">
      <c r="A452">
        <v>2018</v>
      </c>
      <c r="B452">
        <v>1340</v>
      </c>
      <c r="C452">
        <v>2017</v>
      </c>
    </row>
    <row r="453" spans="1:3" x14ac:dyDescent="0.25">
      <c r="A453">
        <v>3022</v>
      </c>
      <c r="B453">
        <v>1996</v>
      </c>
      <c r="C453">
        <v>3021</v>
      </c>
    </row>
    <row r="454" spans="1:3" x14ac:dyDescent="0.25">
      <c r="A454">
        <v>2211</v>
      </c>
      <c r="B454">
        <v>1443</v>
      </c>
      <c r="C454">
        <v>2210</v>
      </c>
    </row>
    <row r="455" spans="1:3" x14ac:dyDescent="0.25">
      <c r="A455">
        <v>1317</v>
      </c>
      <c r="B455">
        <v>880</v>
      </c>
      <c r="C455">
        <v>1316</v>
      </c>
    </row>
    <row r="456" spans="1:3" x14ac:dyDescent="0.25">
      <c r="A456">
        <v>1476</v>
      </c>
      <c r="B456">
        <v>992</v>
      </c>
      <c r="C456">
        <v>1475</v>
      </c>
    </row>
    <row r="457" spans="1:3" x14ac:dyDescent="0.25">
      <c r="A457">
        <v>2833</v>
      </c>
      <c r="B457">
        <v>1875</v>
      </c>
      <c r="C457">
        <v>2832</v>
      </c>
    </row>
    <row r="458" spans="1:3" x14ac:dyDescent="0.25">
      <c r="A458">
        <v>4044</v>
      </c>
      <c r="B458">
        <v>2645</v>
      </c>
      <c r="C458">
        <v>4043</v>
      </c>
    </row>
    <row r="459" spans="1:3" x14ac:dyDescent="0.25">
      <c r="A459">
        <v>4546</v>
      </c>
      <c r="B459">
        <v>2991</v>
      </c>
      <c r="C459">
        <v>4545</v>
      </c>
    </row>
    <row r="460" spans="1:3" x14ac:dyDescent="0.25">
      <c r="A460">
        <v>8819</v>
      </c>
      <c r="B460">
        <v>5701</v>
      </c>
      <c r="C460">
        <v>8818</v>
      </c>
    </row>
    <row r="461" spans="1:3" x14ac:dyDescent="0.25">
      <c r="A461">
        <v>6567</v>
      </c>
      <c r="B461">
        <v>4294</v>
      </c>
      <c r="C461">
        <v>6566</v>
      </c>
    </row>
    <row r="462" spans="1:3" x14ac:dyDescent="0.25">
      <c r="A462">
        <v>4001</v>
      </c>
      <c r="B462">
        <v>2612</v>
      </c>
      <c r="C462">
        <v>4000</v>
      </c>
    </row>
    <row r="463" spans="1:3" x14ac:dyDescent="0.25">
      <c r="A463">
        <v>5624</v>
      </c>
      <c r="B463">
        <v>3680</v>
      </c>
      <c r="C463">
        <v>5623</v>
      </c>
    </row>
    <row r="464" spans="1:3" x14ac:dyDescent="0.25">
      <c r="A464">
        <v>2152</v>
      </c>
      <c r="B464">
        <v>1423</v>
      </c>
      <c r="C464">
        <v>2151</v>
      </c>
    </row>
    <row r="465" spans="1:3" x14ac:dyDescent="0.25">
      <c r="A465">
        <v>8016</v>
      </c>
      <c r="B465">
        <v>5194</v>
      </c>
      <c r="C465">
        <v>8015</v>
      </c>
    </row>
    <row r="466" spans="1:3" x14ac:dyDescent="0.25">
      <c r="A466">
        <v>6453</v>
      </c>
      <c r="B466">
        <v>4214</v>
      </c>
      <c r="C466">
        <v>6452</v>
      </c>
    </row>
    <row r="467" spans="1:3" x14ac:dyDescent="0.25">
      <c r="A467">
        <v>5407</v>
      </c>
      <c r="B467">
        <v>3543</v>
      </c>
      <c r="C467">
        <v>5406</v>
      </c>
    </row>
    <row r="468" spans="1:3" x14ac:dyDescent="0.25">
      <c r="A468">
        <v>6695</v>
      </c>
      <c r="B468">
        <v>4365</v>
      </c>
      <c r="C468">
        <v>6694</v>
      </c>
    </row>
    <row r="469" spans="1:3" x14ac:dyDescent="0.25">
      <c r="A469">
        <v>6979</v>
      </c>
      <c r="B469">
        <v>4552</v>
      </c>
      <c r="C469">
        <v>6978</v>
      </c>
    </row>
    <row r="470" spans="1:3" x14ac:dyDescent="0.25">
      <c r="A470">
        <v>9389</v>
      </c>
      <c r="B470">
        <v>6041</v>
      </c>
      <c r="C470">
        <v>9388</v>
      </c>
    </row>
    <row r="471" spans="1:3" x14ac:dyDescent="0.25">
      <c r="A471">
        <v>1880</v>
      </c>
      <c r="B471">
        <v>1260</v>
      </c>
      <c r="C471">
        <v>1879</v>
      </c>
    </row>
    <row r="472" spans="1:3" x14ac:dyDescent="0.25">
      <c r="A472">
        <v>5244</v>
      </c>
      <c r="B472">
        <v>3455</v>
      </c>
      <c r="C472">
        <v>5243</v>
      </c>
    </row>
    <row r="473" spans="1:3" x14ac:dyDescent="0.25">
      <c r="A473">
        <v>3275</v>
      </c>
      <c r="B473">
        <v>2151</v>
      </c>
      <c r="C473">
        <v>3274</v>
      </c>
    </row>
    <row r="474" spans="1:3" x14ac:dyDescent="0.25">
      <c r="A474">
        <v>9119</v>
      </c>
      <c r="B474">
        <v>5868</v>
      </c>
      <c r="C474">
        <v>9118</v>
      </c>
    </row>
    <row r="475" spans="1:3" x14ac:dyDescent="0.25">
      <c r="A475">
        <v>8460</v>
      </c>
      <c r="B475">
        <v>5471</v>
      </c>
      <c r="C475">
        <v>8459</v>
      </c>
    </row>
    <row r="476" spans="1:3" x14ac:dyDescent="0.25">
      <c r="A476">
        <v>8678</v>
      </c>
      <c r="B476">
        <v>5618</v>
      </c>
      <c r="C476">
        <v>8677</v>
      </c>
    </row>
    <row r="477" spans="1:3" x14ac:dyDescent="0.25">
      <c r="A477">
        <v>4291</v>
      </c>
      <c r="B477">
        <v>2802</v>
      </c>
      <c r="C477">
        <v>4290</v>
      </c>
    </row>
    <row r="478" spans="1:3" x14ac:dyDescent="0.25">
      <c r="A478">
        <v>4402</v>
      </c>
      <c r="B478">
        <v>2891</v>
      </c>
      <c r="C478">
        <v>4401</v>
      </c>
    </row>
    <row r="479" spans="1:3" x14ac:dyDescent="0.25">
      <c r="A479">
        <v>5236</v>
      </c>
      <c r="B479">
        <v>3418</v>
      </c>
      <c r="C479">
        <v>5235</v>
      </c>
    </row>
    <row r="480" spans="1:3" x14ac:dyDescent="0.25">
      <c r="A480">
        <v>5717</v>
      </c>
      <c r="B480">
        <v>3731</v>
      </c>
      <c r="C480">
        <v>5716</v>
      </c>
    </row>
    <row r="481" spans="1:3" x14ac:dyDescent="0.25">
      <c r="A481">
        <v>6255</v>
      </c>
      <c r="B481">
        <v>4069</v>
      </c>
      <c r="C481">
        <v>6254</v>
      </c>
    </row>
    <row r="482" spans="1:3" x14ac:dyDescent="0.25">
      <c r="A482">
        <v>9639</v>
      </c>
      <c r="B482">
        <v>6196</v>
      </c>
      <c r="C482">
        <v>9638</v>
      </c>
    </row>
    <row r="483" spans="1:3" x14ac:dyDescent="0.25">
      <c r="A483">
        <v>6716</v>
      </c>
      <c r="B483">
        <v>4359</v>
      </c>
      <c r="C483">
        <v>6715</v>
      </c>
    </row>
    <row r="484" spans="1:3" x14ac:dyDescent="0.25">
      <c r="A484">
        <v>1618</v>
      </c>
      <c r="B484">
        <v>1080</v>
      </c>
      <c r="C484">
        <v>1617</v>
      </c>
    </row>
    <row r="485" spans="1:3" x14ac:dyDescent="0.25">
      <c r="A485">
        <v>6054</v>
      </c>
      <c r="B485">
        <v>3939</v>
      </c>
      <c r="C485">
        <v>6053</v>
      </c>
    </row>
    <row r="486" spans="1:3" x14ac:dyDescent="0.25">
      <c r="A486">
        <v>8417</v>
      </c>
      <c r="B486">
        <v>5411</v>
      </c>
      <c r="C486">
        <v>8416</v>
      </c>
    </row>
    <row r="487" spans="1:3" x14ac:dyDescent="0.25">
      <c r="A487">
        <v>5747</v>
      </c>
      <c r="B487">
        <v>3766</v>
      </c>
      <c r="C487">
        <v>5746</v>
      </c>
    </row>
    <row r="488" spans="1:3" x14ac:dyDescent="0.25">
      <c r="A488">
        <v>1504</v>
      </c>
      <c r="B488">
        <v>992</v>
      </c>
      <c r="C488">
        <v>1503</v>
      </c>
    </row>
    <row r="489" spans="1:3" x14ac:dyDescent="0.25">
      <c r="A489">
        <v>3235</v>
      </c>
      <c r="B489">
        <v>2138</v>
      </c>
      <c r="C489">
        <v>3234</v>
      </c>
    </row>
    <row r="490" spans="1:3" x14ac:dyDescent="0.25">
      <c r="A490">
        <v>9077</v>
      </c>
      <c r="B490">
        <v>5866</v>
      </c>
      <c r="C490">
        <v>9076</v>
      </c>
    </row>
    <row r="491" spans="1:3" x14ac:dyDescent="0.25">
      <c r="A491">
        <v>1951</v>
      </c>
      <c r="B491">
        <v>1274</v>
      </c>
      <c r="C491">
        <v>1950</v>
      </c>
    </row>
    <row r="492" spans="1:3" x14ac:dyDescent="0.25">
      <c r="A492">
        <v>8924</v>
      </c>
      <c r="B492">
        <v>5755</v>
      </c>
      <c r="C492">
        <v>8923</v>
      </c>
    </row>
    <row r="493" spans="1:3" x14ac:dyDescent="0.25">
      <c r="A493">
        <v>2383</v>
      </c>
      <c r="B493">
        <v>1589</v>
      </c>
      <c r="C493">
        <v>2382</v>
      </c>
    </row>
    <row r="494" spans="1:3" x14ac:dyDescent="0.25">
      <c r="A494">
        <v>2481</v>
      </c>
      <c r="B494">
        <v>1652</v>
      </c>
      <c r="C494">
        <v>2480</v>
      </c>
    </row>
    <row r="495" spans="1:3" x14ac:dyDescent="0.25">
      <c r="A495">
        <v>4427</v>
      </c>
      <c r="B495">
        <v>2899</v>
      </c>
      <c r="C495">
        <v>4426</v>
      </c>
    </row>
    <row r="496" spans="1:3" x14ac:dyDescent="0.25">
      <c r="A496">
        <v>4041</v>
      </c>
      <c r="B496">
        <v>2664</v>
      </c>
      <c r="C496">
        <v>4040</v>
      </c>
    </row>
    <row r="497" spans="1:3" x14ac:dyDescent="0.25">
      <c r="A497">
        <v>5675</v>
      </c>
      <c r="B497">
        <v>3684</v>
      </c>
      <c r="C497">
        <v>5674</v>
      </c>
    </row>
    <row r="498" spans="1:3" x14ac:dyDescent="0.25">
      <c r="A498">
        <v>9798</v>
      </c>
      <c r="B498">
        <v>6311</v>
      </c>
      <c r="C498">
        <v>9797</v>
      </c>
    </row>
    <row r="499" spans="1:3" x14ac:dyDescent="0.25">
      <c r="A499">
        <v>2178</v>
      </c>
      <c r="B499">
        <v>1455</v>
      </c>
      <c r="C499">
        <v>2177</v>
      </c>
    </row>
    <row r="500" spans="1:3" x14ac:dyDescent="0.25">
      <c r="A500">
        <v>4545</v>
      </c>
      <c r="B500">
        <v>2929</v>
      </c>
      <c r="C500">
        <v>4544</v>
      </c>
    </row>
    <row r="501" spans="1:3" x14ac:dyDescent="0.25">
      <c r="A501">
        <v>5334</v>
      </c>
      <c r="B501">
        <v>3492</v>
      </c>
      <c r="C501">
        <v>5333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quick_sort_and_insertion_sort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Hosana</dc:creator>
  <cp:lastModifiedBy>Evelyn Hosana</cp:lastModifiedBy>
  <dcterms:created xsi:type="dcterms:W3CDTF">2023-06-16T18:19:33Z</dcterms:created>
  <dcterms:modified xsi:type="dcterms:W3CDTF">2023-06-16T18:23:43Z</dcterms:modified>
</cp:coreProperties>
</file>