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9A3431F6-EB40-4ECA-A68A-A814728721BB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8" i="1" l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<sst xmlns="http://schemas.openxmlformats.org/spreadsheetml/2006/main" count="343" uniqueCount="13">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</sst>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33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33"/>
  <sheetViews>
    <sheetView tabSelected="1" topLeftCell="A298" workbookViewId="0">
      <selection activeCell="F319" sqref="F319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2024-09-16T11:42:15Z</dcterms:modified>
</cp:coreProperties>
</file>