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25D9031C-6809-4CCD-A494-29C7AD5AFD7F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9" i="1" l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<sst xmlns="http://schemas.openxmlformats.org/spreadsheetml/2006/main" count="294" uniqueCount="13">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</sst>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284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284"/>
  <sheetViews>
    <sheetView tabSelected="1" topLeftCell="A265" workbookViewId="0">
      <selection activeCell="A285" sqref="A285:XFD300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2024-07-10T18:37:45Z</dcterms:modified>
</cp:coreProperties>
</file>