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4DE45675-652D-3649-8E8D-69AE6E7BD957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<sst xmlns="http://schemas.openxmlformats.org/spreadsheetml/2006/main" count="582" uniqueCount="295">
  <si>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</si>
  <si>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</si>
  <si>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</si>
  <si>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</si>
  <si>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Kuwait</t>
  </si>
  <si>
    <t>floating</t>
  </si>
  <si>
    <t>country_date</t>
  </si>
  <si>
    <t>Kuwait_2000-01-01</t>
  </si>
  <si>
    <t>Kuwait_2000-02-01</t>
  </si>
  <si>
    <t>Kuwait_2000-03-01</t>
  </si>
  <si>
    <t>Kuwait_2000-04-01</t>
  </si>
  <si>
    <t>Kuwait_2000-05-01</t>
  </si>
  <si>
    <t>Kuwait_2000-06-01</t>
  </si>
  <si>
    <t>Kuwait_2000-07-01</t>
  </si>
  <si>
    <t>Kuwait_2000-08-01</t>
  </si>
  <si>
    <t>Kuwait_2000-09-01</t>
  </si>
  <si>
    <t>Kuwait_2000-10-01</t>
  </si>
  <si>
    <t>Kuwait_2000-11-01</t>
  </si>
  <si>
    <t>Kuwait_2000-12-01</t>
  </si>
  <si>
    <t>Kuwait_2001-01-01</t>
  </si>
  <si>
    <t>Kuwait_2001-02-01</t>
  </si>
  <si>
    <t>Kuwait_2001-03-01</t>
  </si>
  <si>
    <t>Kuwait_2001-04-01</t>
  </si>
  <si>
    <t>Kuwait_2001-05-01</t>
  </si>
  <si>
    <t>Kuwait_2001-06-01</t>
  </si>
  <si>
    <t>Kuwait_2001-07-01</t>
  </si>
  <si>
    <t>Kuwait_2001-08-01</t>
  </si>
  <si>
    <t>Kuwait_2001-09-01</t>
  </si>
  <si>
    <t>Kuwait_2001-10-01</t>
  </si>
  <si>
    <t>Kuwait_2001-11-01</t>
  </si>
  <si>
    <t>Kuwait_2001-12-01</t>
  </si>
  <si>
    <t>Kuwait_2002-01-01</t>
  </si>
  <si>
    <t>Kuwait_2002-02-01</t>
  </si>
  <si>
    <t>Kuwait_2002-03-01</t>
  </si>
  <si>
    <t>Kuwait_2002-04-01</t>
  </si>
  <si>
    <t>Kuwait_2002-05-01</t>
  </si>
  <si>
    <t>Kuwait_2002-06-01</t>
  </si>
  <si>
    <t>Kuwait_2002-07-01</t>
  </si>
  <si>
    <t>Kuwait_2002-08-01</t>
  </si>
  <si>
    <t>Kuwait_2002-09-01</t>
  </si>
  <si>
    <t>Kuwait_2002-10-01</t>
  </si>
  <si>
    <t>Kuwait_2002-11-01</t>
  </si>
  <si>
    <t>Kuwait_2002-12-01</t>
  </si>
  <si>
    <t>Kuwait_2003-01-01</t>
  </si>
  <si>
    <t>Kuwait_2003-02-01</t>
  </si>
  <si>
    <t>Kuwait_2003-03-01</t>
  </si>
  <si>
    <t>Kuwait_2003-04-01</t>
  </si>
  <si>
    <t>Kuwait_2003-05-01</t>
  </si>
  <si>
    <t>Kuwait_2003-06-01</t>
  </si>
  <si>
    <t>Kuwait_2003-07-01</t>
  </si>
  <si>
    <t>Kuwait_2003-08-01</t>
  </si>
  <si>
    <t>Kuwait_2003-09-01</t>
  </si>
  <si>
    <t>Kuwait_2003-10-01</t>
  </si>
  <si>
    <t>Kuwait_2003-11-01</t>
  </si>
  <si>
    <t>Kuwait_2003-12-01</t>
  </si>
  <si>
    <t>Kuwait_2004-01-01</t>
  </si>
  <si>
    <t>Kuwait_2004-02-01</t>
  </si>
  <si>
    <t>Kuwait_2004-03-01</t>
  </si>
  <si>
    <t>Kuwait_2004-04-01</t>
  </si>
  <si>
    <t>Kuwait_2004-05-01</t>
  </si>
  <si>
    <t>Kuwait_2004-06-01</t>
  </si>
  <si>
    <t>Kuwait_2004-07-01</t>
  </si>
  <si>
    <t>Kuwait_2004-08-01</t>
  </si>
  <si>
    <t>Kuwait_2004-09-01</t>
  </si>
  <si>
    <t>Kuwait_2004-10-01</t>
  </si>
  <si>
    <t>Kuwait_2004-11-01</t>
  </si>
  <si>
    <t>Kuwait_2004-12-01</t>
  </si>
  <si>
    <t>Kuwait_2005-01-01</t>
  </si>
  <si>
    <t>Kuwait_2005-02-01</t>
  </si>
  <si>
    <t>Kuwait_2005-03-01</t>
  </si>
  <si>
    <t>Kuwait_2005-04-01</t>
  </si>
  <si>
    <t>Kuwait_2005-05-01</t>
  </si>
  <si>
    <t>Kuwait_2005-06-01</t>
  </si>
  <si>
    <t>Kuwait_2005-07-01</t>
  </si>
  <si>
    <t>Kuwait_2005-08-01</t>
  </si>
  <si>
    <t>Kuwait_2005-09-01</t>
  </si>
  <si>
    <t>Kuwait_2005-10-01</t>
  </si>
  <si>
    <t>Kuwait_2005-11-01</t>
  </si>
  <si>
    <t>Kuwait_2005-12-01</t>
  </si>
  <si>
    <t>Kuwait_2006-01-01</t>
  </si>
  <si>
    <t>Kuwait_2006-02-01</t>
  </si>
  <si>
    <t>Kuwait_2006-03-01</t>
  </si>
  <si>
    <t>Kuwait_2006-04-01</t>
  </si>
  <si>
    <t>Kuwait_2006-05-01</t>
  </si>
  <si>
    <t>Kuwait_2006-06-01</t>
  </si>
  <si>
    <t>Kuwait_2006-07-01</t>
  </si>
  <si>
    <t>Kuwait_2006-08-01</t>
  </si>
  <si>
    <t>Kuwait_2006-09-01</t>
  </si>
  <si>
    <t>Kuwait_2006-10-01</t>
  </si>
  <si>
    <t>Kuwait_2006-11-01</t>
  </si>
  <si>
    <t>Kuwait_2006-12-01</t>
  </si>
  <si>
    <t>Kuwait_2007-01-01</t>
  </si>
  <si>
    <t>Kuwait_2007-02-01</t>
  </si>
  <si>
    <t>Kuwait_2007-03-01</t>
  </si>
  <si>
    <t>Kuwait_2007-04-01</t>
  </si>
  <si>
    <t>Kuwait_2007-05-01</t>
  </si>
  <si>
    <t>Kuwait_2007-06-01</t>
  </si>
  <si>
    <t>Kuwait_2007-07-01</t>
  </si>
  <si>
    <t>Kuwait_2007-08-01</t>
  </si>
  <si>
    <t>Kuwait_2007-09-01</t>
  </si>
  <si>
    <t>Kuwait_2007-10-01</t>
  </si>
  <si>
    <t>Kuwait_2007-11-01</t>
  </si>
  <si>
    <t>Kuwait_2007-12-01</t>
  </si>
  <si>
    <t>Kuwait_2008-01-01</t>
  </si>
  <si>
    <t>Kuwait_2008-02-01</t>
  </si>
  <si>
    <t>Kuwait_2008-03-01</t>
  </si>
  <si>
    <t>Kuwait_2008-04-01</t>
  </si>
  <si>
    <t>Kuwait_2008-05-01</t>
  </si>
  <si>
    <t>Kuwait_2008-06-01</t>
  </si>
  <si>
    <t>Kuwait_2008-07-01</t>
  </si>
  <si>
    <t>Kuwait_2008-08-01</t>
  </si>
  <si>
    <t>Kuwait_2008-09-01</t>
  </si>
  <si>
    <t>Kuwait_2008-10-01</t>
  </si>
  <si>
    <t>Kuwait_2008-11-01</t>
  </si>
  <si>
    <t>Kuwait_2008-12-01</t>
  </si>
  <si>
    <t>Kuwait_2009-01-01</t>
  </si>
  <si>
    <t>Kuwait_2009-02-01</t>
  </si>
  <si>
    <t>Kuwait_2009-03-01</t>
  </si>
  <si>
    <t>Kuwait_2009-04-01</t>
  </si>
  <si>
    <t>Kuwait_2009-05-01</t>
  </si>
  <si>
    <t>Kuwait_2009-06-01</t>
  </si>
  <si>
    <t>Kuwait_2009-07-01</t>
  </si>
  <si>
    <t>Kuwait_2009-08-01</t>
  </si>
  <si>
    <t>Kuwait_2009-09-01</t>
  </si>
  <si>
    <t>Kuwait_2009-10-01</t>
  </si>
  <si>
    <t>Kuwait_2009-11-01</t>
  </si>
  <si>
    <t>Kuwait_2009-12-01</t>
  </si>
  <si>
    <t>Kuwait_2010-01-01</t>
  </si>
  <si>
    <t>Kuwait_2010-02-01</t>
  </si>
  <si>
    <t>Kuwait_2010-03-01</t>
  </si>
  <si>
    <t>Kuwait_2010-04-01</t>
  </si>
  <si>
    <t>Kuwait_2010-05-01</t>
  </si>
  <si>
    <t>Kuwait_2010-06-01</t>
  </si>
  <si>
    <t>Kuwait_2010-07-01</t>
  </si>
  <si>
    <t>Kuwait_2010-08-01</t>
  </si>
  <si>
    <t>Kuwait_2010-09-01</t>
  </si>
  <si>
    <t>Kuwait_2010-10-01</t>
  </si>
  <si>
    <t>Kuwait_2010-11-01</t>
  </si>
  <si>
    <t>Kuwait_2010-12-01</t>
  </si>
  <si>
    <t>Kuwait_2011-01-01</t>
  </si>
  <si>
    <t>Kuwait_2011-02-01</t>
  </si>
  <si>
    <t>Kuwait_2011-03-01</t>
  </si>
  <si>
    <t>Kuwait_2011-04-01</t>
  </si>
  <si>
    <t>Kuwait_2011-05-01</t>
  </si>
  <si>
    <t>Kuwait_2011-06-01</t>
  </si>
  <si>
    <t>Kuwait_2011-07-01</t>
  </si>
  <si>
    <t>Kuwait_2011-08-01</t>
  </si>
  <si>
    <t>Kuwait_2011-09-01</t>
  </si>
  <si>
    <t>Kuwait_2011-10-01</t>
  </si>
  <si>
    <t>Kuwait_2011-11-01</t>
  </si>
  <si>
    <t>Kuwait_2011-12-01</t>
  </si>
  <si>
    <t>Kuwait_2012-01-01</t>
  </si>
  <si>
    <t>Kuwait_2012-02-01</t>
  </si>
  <si>
    <t>Kuwait_2012-03-01</t>
  </si>
  <si>
    <t>Kuwait_2012-04-01</t>
  </si>
  <si>
    <t>Kuwait_2012-05-01</t>
  </si>
  <si>
    <t>Kuwait_2012-06-01</t>
  </si>
  <si>
    <t>Kuwait_2012-07-01</t>
  </si>
  <si>
    <t>Kuwait_2012-08-01</t>
  </si>
  <si>
    <t>Kuwait_2012-09-01</t>
  </si>
  <si>
    <t>Kuwait_2012-10-01</t>
  </si>
  <si>
    <t>Kuwait_2012-11-01</t>
  </si>
  <si>
    <t>Kuwait_2012-12-01</t>
  </si>
  <si>
    <t>Kuwait_2013-01-01</t>
  </si>
  <si>
    <t>Kuwait_2013-02-01</t>
  </si>
  <si>
    <t>Kuwait_2013-03-01</t>
  </si>
  <si>
    <t>Kuwait_2013-04-01</t>
  </si>
  <si>
    <t>Kuwait_2013-05-01</t>
  </si>
  <si>
    <t>Kuwait_2013-06-01</t>
  </si>
  <si>
    <t>Kuwait_2013-07-01</t>
  </si>
  <si>
    <t>Kuwait_2013-08-01</t>
  </si>
  <si>
    <t>Kuwait_2013-09-01</t>
  </si>
  <si>
    <t>Kuwait_2013-10-01</t>
  </si>
  <si>
    <t>Kuwait_2013-11-01</t>
  </si>
  <si>
    <t>Kuwait_2013-12-01</t>
  </si>
  <si>
    <t>Kuwait_2014-01-01</t>
  </si>
  <si>
    <t>Kuwait_2014-02-01</t>
  </si>
  <si>
    <t>Kuwait_2014-03-01</t>
  </si>
  <si>
    <t>Kuwait_2014-04-01</t>
  </si>
  <si>
    <t>Kuwait_2014-05-01</t>
  </si>
  <si>
    <t>Kuwait_2014-06-01</t>
  </si>
  <si>
    <t>Kuwait_2014-07-01</t>
  </si>
  <si>
    <t>Kuwait_2014-08-01</t>
  </si>
  <si>
    <t>Kuwait_2014-09-01</t>
  </si>
  <si>
    <t>Kuwait_2014-10-01</t>
  </si>
  <si>
    <t>Kuwait_2014-11-01</t>
  </si>
  <si>
    <t>Kuwait_2014-12-01</t>
  </si>
  <si>
    <t>Kuwait_2015-01-01</t>
  </si>
  <si>
    <t>Kuwait_2015-02-01</t>
  </si>
  <si>
    <t>Kuwait_2015-03-01</t>
  </si>
  <si>
    <t>Kuwait_2015-04-01</t>
  </si>
  <si>
    <t>Kuwait_2015-05-01</t>
  </si>
  <si>
    <t>Kuwait_2015-06-01</t>
  </si>
  <si>
    <t>Kuwait_2015-07-01</t>
  </si>
  <si>
    <t>Kuwait_2015-08-01</t>
  </si>
  <si>
    <t>Kuwait_2015-09-01</t>
  </si>
  <si>
    <t>Kuwait_2015-10-01</t>
  </si>
  <si>
    <t>Kuwait_2015-11-01</t>
  </si>
  <si>
    <t>Kuwait_2015-12-01</t>
  </si>
  <si>
    <t>Kuwait_2016-01-01</t>
  </si>
  <si>
    <t>Kuwait_2016-02-01</t>
  </si>
  <si>
    <t>Kuwait_2016-03-01</t>
  </si>
  <si>
    <t>Kuwait_2016-04-01</t>
  </si>
  <si>
    <t>Kuwait_2016-05-01</t>
  </si>
  <si>
    <t>Kuwait_2016-06-01</t>
  </si>
  <si>
    <t>Kuwait_2016-07-01</t>
  </si>
  <si>
    <t>Kuwait_2016-08-01</t>
  </si>
  <si>
    <t>Kuwait_2016-09-01</t>
  </si>
  <si>
    <t>Kuwait_2016-10-01</t>
  </si>
  <si>
    <t>Kuwait_2016-11-01</t>
  </si>
  <si>
    <t>Kuwait_2016-12-01</t>
  </si>
  <si>
    <t>Kuwait_2017-01-01</t>
  </si>
  <si>
    <t>Kuwait_2017-02-01</t>
  </si>
  <si>
    <t>Kuwait_2017-03-01</t>
  </si>
  <si>
    <t>Kuwait_2017-04-01</t>
  </si>
  <si>
    <t>Kuwait_2017-05-01</t>
  </si>
  <si>
    <t>Kuwait_2017-06-01</t>
  </si>
  <si>
    <t>Kuwait_2017-07-01</t>
  </si>
  <si>
    <t>Kuwait_2017-08-01</t>
  </si>
  <si>
    <t>Kuwait_2017-09-01</t>
  </si>
  <si>
    <t>Kuwait_2017-10-01</t>
  </si>
  <si>
    <t>Kuwait_2017-11-01</t>
  </si>
  <si>
    <t>Kuwait_2017-12-01</t>
  </si>
  <si>
    <t>Kuwait_2018-01-01</t>
  </si>
  <si>
    <t>Kuwait_2018-02-01</t>
  </si>
  <si>
    <t>Kuwait_2018-03-01</t>
  </si>
  <si>
    <t>Kuwait_2018-04-01</t>
  </si>
  <si>
    <t>Kuwait_2018-05-01</t>
  </si>
  <si>
    <t>Kuwait_2018-06-01</t>
  </si>
  <si>
    <t>Kuwait_2018-07-01</t>
  </si>
  <si>
    <t>Kuwait_2018-08-01</t>
  </si>
  <si>
    <t>Kuwait_2018-09-01</t>
  </si>
  <si>
    <t>Kuwait_2018-10-01</t>
  </si>
  <si>
    <t>Kuwait_2018-11-01</t>
  </si>
  <si>
    <t>Kuwait_2018-12-01</t>
  </si>
  <si>
    <t>Kuwait_2019-01-01</t>
  </si>
  <si>
    <t>Kuwait_2019-02-01</t>
  </si>
  <si>
    <t>Kuwait_2019-03-01</t>
  </si>
  <si>
    <t>Kuwait_2019-04-01</t>
  </si>
  <si>
    <t>Kuwait_2019-05-01</t>
  </si>
  <si>
    <t>Kuwait_2019-06-01</t>
  </si>
  <si>
    <t>Kuwait_2019-07-01</t>
  </si>
  <si>
    <t>Kuwait_2019-08-01</t>
  </si>
  <si>
    <t>Kuwait_2019-09-01</t>
  </si>
  <si>
    <t>Kuwait_2019-10-01</t>
  </si>
  <si>
    <t>Kuwait_2019-11-01</t>
  </si>
  <si>
    <t>Kuwait_2019-12-01</t>
  </si>
  <si>
    <t>Kuwait_2020-01-01</t>
  </si>
  <si>
    <t>Kuwait_2020-02-01</t>
  </si>
  <si>
    <t>Kuwait_2020-03-01</t>
  </si>
  <si>
    <t>Kuwait_2020-04-01</t>
  </si>
  <si>
    <t>Kuwait_2020-05-01</t>
  </si>
  <si>
    <t>Kuwait_2020-06-01</t>
  </si>
  <si>
    <t>Kuwait_2020-07-01</t>
  </si>
  <si>
    <t>Kuwait_2020-08-01</t>
  </si>
  <si>
    <t>Kuwait_2020-09-01</t>
  </si>
  <si>
    <t>Kuwait_2020-10-01</t>
  </si>
  <si>
    <t>Kuwait_2020-11-01</t>
  </si>
  <si>
    <t>Kuwait_2020-12-01</t>
  </si>
  <si>
    <t>Kuwait_2021-01-01</t>
  </si>
  <si>
    <t>Kuwait_2021-02-01</t>
  </si>
  <si>
    <t>Kuwait_2021-03-01</t>
  </si>
  <si>
    <t>Kuwait_2021-04-01</t>
  </si>
  <si>
    <t>Kuwait_2021-05-01</t>
  </si>
  <si>
    <t>Kuwait_2021-06-01</t>
  </si>
  <si>
    <t>Kuwait_2021-07-01</t>
  </si>
  <si>
    <t>Kuwait_2021-08-01</t>
  </si>
  <si>
    <t>Kuwait_2021-09-01</t>
  </si>
  <si>
    <t>Kuwait_2021-10-01</t>
  </si>
  <si>
    <t>Kuwait_2021-11-01</t>
  </si>
  <si>
    <t>Kuwait_2021-12-01</t>
  </si>
  <si>
    <t>Kuwait_2022-01-01</t>
  </si>
  <si>
    <t>Kuwait_2022-02-01</t>
  </si>
  <si>
    <t>Kuwait_2022-03-01</t>
  </si>
  <si>
    <t>Kuwait_2022-04-01</t>
  </si>
  <si>
    <t>Kuwait_2022-05-01</t>
  </si>
  <si>
    <t>Kuwait_2022-06-01</t>
  </si>
  <si>
    <t>Kuwait_2022-07-01</t>
  </si>
  <si>
    <t>Kuwait_2022-08-01</t>
  </si>
  <si>
    <t>Kuwait_2022-09-01</t>
  </si>
  <si>
    <t>Kuwait_2022-10-01</t>
  </si>
  <si>
    <t>Kuwait_2022-11-01</t>
  </si>
  <si>
    <t>Kuwait_2022-12-01</t>
  </si>
  <si>
    <t>Kuwait_2023-01-01</t>
  </si>
  <si>
    <t>Kuwait_2023-02-01</t>
  </si>
  <si>
    <t>Kuwait_2023-03-01</t>
  </si>
  <si>
    <t>Kuwait_2023-04-01</t>
  </si>
  <si>
    <t>Kuwait_2023-05-01</t>
  </si>
  <si>
    <t>Kuwait_2023-06-01</t>
  </si>
  <si>
    <t>Kuwait_2023-07-01</t>
  </si>
  <si>
    <t>Kuwait_2023-08-01</t>
  </si>
  <si>
    <t>Kuwait_2023-09-01</t>
  </si>
  <si>
    <t>Kuwait_2023-10-01</t>
  </si>
  <si>
    <t>Kuwait_2023-11-01</t>
  </si>
  <si>
    <t>Kuwait_2023-12-01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</si>
</sst>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43" workbookViewId="0">
      <pane ySplit="1" topLeftCell="A2" activePane="bottomLeft" state="frozen"/>
      <selection pane="bottomLeft" activeCell="D4" sqref="D4"/>
    </sheetView>
  </sheetViews>
  <sheetFormatPr baseColWidth="10" defaultRowHeight="15" x14ac:dyDescent="0.2"/>
  <cols>
    <col min="1" max="1" width="10.5" bestFit="1" customWidth="1"/>
    <col min="2" max="2" width="7.1640625" bestFit="1" customWidth="1"/>
    <col min="3" max="3" width="6.1640625" bestFit="1" customWidth="1"/>
    <col min="4" max="4" width="11.83203125" bestFit="1" customWidth="1"/>
    <col min="5" max="5" width="7" bestFit="1" customWidth="1"/>
    <col min="6" max="6" width="16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0.06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0.06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0.06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0.06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0.06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0.06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0.06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0.06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0.06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0.06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0.06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0.06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0.06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0.06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0.06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0.06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0.06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0.06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0.06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0.06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0.06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0.06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0.06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0.06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0.06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0.06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0.06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0.06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0.06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0.06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0.06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0.06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0.06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0.06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0.06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0.06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0.06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0.06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0.06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0.06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0.06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0.06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0.06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0.06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0.06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0.06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0.06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0.06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0.06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0.06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0.06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0.06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0.06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0.06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0.06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0.06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0.06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0.06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0.06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0.06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0.06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0.06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0.06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0.06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0.06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0.06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0.06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0.06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0.06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0.06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0.06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0.06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0.06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0.06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0.06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0.06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0.06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0.06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0.06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0.06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0.06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0.06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0.06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0.06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0.06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0.06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0.06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0.06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0.06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0.06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0.06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0.06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0.06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0.06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0.06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0.06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0.06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0.06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0.06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0.06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0.06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0.06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0.06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0.06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0.06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0.06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0.06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0.06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0.06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0.06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0.06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0.06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0.06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0.06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0.06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0.06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0.06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0.06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0.06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0.06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0.06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0.06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0.06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0.06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0.06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0.06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0.06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0.06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0.06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0.06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0.06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0.06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0.06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0.06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0.06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0.06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0.06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0.06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0.06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0.06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0.06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0.06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0.06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0.06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0.06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0.06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0.06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0.06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0.06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0.06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0.06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0.06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0.06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0.06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0.06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0.06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0.06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0.06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0.06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0.06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0.06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0.06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0.06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0.06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0.06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0.06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0.06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0.06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0.06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0.06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0.06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0.06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0.06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0.06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0.06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0.06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0.06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0.06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0.06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0.06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0.06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0.06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0.06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0.06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0.06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0.06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0.06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0.06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0.06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0.06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0.06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0.06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0.06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0.06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0.06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0.06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0.06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0.06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0.06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0.06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8.5000000000000006E-2</v>
      </c>
      <c r="D202" s="2">
        <v>41.6666666666667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8.5000000000000006E-2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8.5000000000000006E-2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8.5000000000000006E-2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8.5000000000000006E-2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8.5000000000000006E-2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8.5000000000000006E-2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8.5000000000000006E-2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8.5000000000000006E-2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8.5000000000000006E-2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8.5000000000000006E-2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8.5000000000000006E-2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8.5000000000000006E-2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8.5000000000000006E-2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8.5000000000000006E-2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8.5000000000000006E-2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8.5000000000000006E-2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8.5000000000000006E-2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8.5000000000000006E-2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8.5000000000000006E-2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8.5000000000000006E-2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8.5000000000000006E-2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8.5000000000000006E-2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8.5000000000000006E-2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8.5000000000000006E-2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8.5000000000000006E-2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8.5000000000000006E-2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8.5000000000000006E-2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8.5000000000000006E-2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8.5000000000000006E-2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8.5000000000000006E-2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8.5000000000000006E-2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8.5000000000000006E-2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8.5000000000000006E-2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8.5000000000000006E-2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8.5000000000000006E-2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8.5000000000000006E-2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8.5000000000000006E-2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8.5000000000000006E-2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8.5000000000000006E-2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8.5000000000000006E-2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8.5000000000000006E-2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8.5000000000000006E-2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8.5000000000000006E-2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8.5000000000000006E-2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8.5000000000000006E-2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8.5000000000000006E-2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8.5000000000000006E-2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8.5000000000000006E-2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8.5000000000000006E-2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8.5000000000000006E-2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8.5000000000000006E-2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8.5000000000000006E-2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8.5000000000000006E-2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8.5000000000000006E-2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8.5000000000000006E-2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8.5000000000000006E-2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8.5000000000000006E-2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8.5000000000000006E-2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8.5000000000000006E-2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8.5000000000000006E-2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8.5000000000000006E-2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8.5000000000000006E-2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8.5000000000000006E-2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8.5000000000000006E-2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8.5000000000000006E-2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8.5000000000000006E-2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8.5000000000000006E-2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8.5000000000000006E-2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8.5000000000000006E-2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8.5000000000000006E-2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8.5000000000000006E-2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8.5000000000000006E-2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8.5000000000000006E-2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8.5000000000000006E-2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8.5000000000000006E-2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8.5000000000000006E-2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8.5000000000000006E-2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8.5000000000000006E-2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8.5000000000000006E-2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8.5000000000000006E-2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8.5000000000000006E-2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8.5000000000000006E-2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8.5000000000000006E-2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8.5000000000000006E-2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8.5000000000000006E-2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8.5000000000000006E-2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8.5000000000000006E-2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2024-07-18T18:44:40Z</dcterms:modified>
</cp:coreProperties>
</file>