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<sst xmlns="http://schemas.openxmlformats.org/spreadsheetml/2006/main" count="2" uniqueCount="1">
  <si>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&lt;&lt;&lt;SHOT&gt;&gt;&gt;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</si>
</sst>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Sheet1!$D$1:$D$445</c:f>
              <c:numCache>
                <c:formatCode>General</c:formatCode>
                <c:ptCount val="44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11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21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32</c:v>
                </c:pt>
                <c:pt idx="24">
                  <c:v>37</c:v>
                </c:pt>
                <c:pt idx="25">
                  <c:v>28</c:v>
                </c:pt>
                <c:pt idx="26">
                  <c:v>21</c:v>
                </c:pt>
                <c:pt idx="27">
                  <c:v>20</c:v>
                </c:pt>
                <c:pt idx="28">
                  <c:v>29</c:v>
                </c:pt>
                <c:pt idx="29">
                  <c:v>35</c:v>
                </c:pt>
                <c:pt idx="30">
                  <c:v>29</c:v>
                </c:pt>
                <c:pt idx="31">
                  <c:v>25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29</c:v>
                </c:pt>
                <c:pt idx="38">
                  <c:v>33</c:v>
                </c:pt>
                <c:pt idx="39">
                  <c:v>37</c:v>
                </c:pt>
                <c:pt idx="40">
                  <c:v>32</c:v>
                </c:pt>
                <c:pt idx="41">
                  <c:v>26</c:v>
                </c:pt>
                <c:pt idx="42">
                  <c:v>27</c:v>
                </c:pt>
                <c:pt idx="43">
                  <c:v>33</c:v>
                </c:pt>
                <c:pt idx="44">
                  <c:v>39</c:v>
                </c:pt>
                <c:pt idx="45">
                  <c:v>29</c:v>
                </c:pt>
                <c:pt idx="46">
                  <c:v>20</c:v>
                </c:pt>
                <c:pt idx="47">
                  <c:v>14</c:v>
                </c:pt>
                <c:pt idx="48">
                  <c:v>18</c:v>
                </c:pt>
                <c:pt idx="49">
                  <c:v>22</c:v>
                </c:pt>
                <c:pt idx="50">
                  <c:v>27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37</c:v>
                </c:pt>
                <c:pt idx="55">
                  <c:v>43</c:v>
                </c:pt>
                <c:pt idx="56">
                  <c:v>50</c:v>
                </c:pt>
                <c:pt idx="57">
                  <c:v>43</c:v>
                </c:pt>
                <c:pt idx="58">
                  <c:v>37</c:v>
                </c:pt>
                <c:pt idx="59">
                  <c:v>24</c:v>
                </c:pt>
                <c:pt idx="60">
                  <c:v>25</c:v>
                </c:pt>
                <c:pt idx="61">
                  <c:v>35</c:v>
                </c:pt>
                <c:pt idx="62">
                  <c:v>40</c:v>
                </c:pt>
                <c:pt idx="63">
                  <c:v>40</c:v>
                </c:pt>
                <c:pt idx="64">
                  <c:v>27</c:v>
                </c:pt>
                <c:pt idx="65">
                  <c:v>28</c:v>
                </c:pt>
                <c:pt idx="66">
                  <c:v>42</c:v>
                </c:pt>
                <c:pt idx="67">
                  <c:v>64</c:v>
                </c:pt>
                <c:pt idx="68">
                  <c:v>80</c:v>
                </c:pt>
                <c:pt idx="69">
                  <c:v>63</c:v>
                </c:pt>
                <c:pt idx="70">
                  <c:v>41</c:v>
                </c:pt>
                <c:pt idx="71">
                  <c:v>32</c:v>
                </c:pt>
                <c:pt idx="72">
                  <c:v>39</c:v>
                </c:pt>
                <c:pt idx="73">
                  <c:v>46</c:v>
                </c:pt>
                <c:pt idx="74">
                  <c:v>36</c:v>
                </c:pt>
                <c:pt idx="75">
                  <c:v>29</c:v>
                </c:pt>
                <c:pt idx="76">
                  <c:v>29</c:v>
                </c:pt>
                <c:pt idx="77">
                  <c:v>34</c:v>
                </c:pt>
                <c:pt idx="78">
                  <c:v>43</c:v>
                </c:pt>
                <c:pt idx="79">
                  <c:v>44</c:v>
                </c:pt>
                <c:pt idx="80">
                  <c:v>38</c:v>
                </c:pt>
                <c:pt idx="81">
                  <c:v>37</c:v>
                </c:pt>
                <c:pt idx="82">
                  <c:v>36</c:v>
                </c:pt>
                <c:pt idx="83">
                  <c:v>44</c:v>
                </c:pt>
                <c:pt idx="84">
                  <c:v>37</c:v>
                </c:pt>
                <c:pt idx="85">
                  <c:v>30</c:v>
                </c:pt>
                <c:pt idx="86">
                  <c:v>25</c:v>
                </c:pt>
                <c:pt idx="87">
                  <c:v>28</c:v>
                </c:pt>
                <c:pt idx="88">
                  <c:v>36</c:v>
                </c:pt>
                <c:pt idx="89">
                  <c:v>44</c:v>
                </c:pt>
                <c:pt idx="90">
                  <c:v>48</c:v>
                </c:pt>
                <c:pt idx="91">
                  <c:v>41</c:v>
                </c:pt>
                <c:pt idx="92">
                  <c:v>32</c:v>
                </c:pt>
                <c:pt idx="93">
                  <c:v>35</c:v>
                </c:pt>
                <c:pt idx="94">
                  <c:v>44</c:v>
                </c:pt>
                <c:pt idx="95">
                  <c:v>55</c:v>
                </c:pt>
                <c:pt idx="96">
                  <c:v>47</c:v>
                </c:pt>
                <c:pt idx="97">
                  <c:v>39</c:v>
                </c:pt>
                <c:pt idx="98">
                  <c:v>32</c:v>
                </c:pt>
                <c:pt idx="99">
                  <c:v>39</c:v>
                </c:pt>
                <c:pt idx="100">
                  <c:v>59</c:v>
                </c:pt>
                <c:pt idx="101">
                  <c:v>56</c:v>
                </c:pt>
                <c:pt idx="102">
                  <c:v>44</c:v>
                </c:pt>
                <c:pt idx="103">
                  <c:v>38</c:v>
                </c:pt>
                <c:pt idx="104">
                  <c:v>52</c:v>
                </c:pt>
                <c:pt idx="105">
                  <c:v>79</c:v>
                </c:pt>
                <c:pt idx="106">
                  <c:v>78</c:v>
                </c:pt>
                <c:pt idx="107">
                  <c:v>75</c:v>
                </c:pt>
                <c:pt idx="108">
                  <c:v>55</c:v>
                </c:pt>
                <c:pt idx="109">
                  <c:v>38</c:v>
                </c:pt>
                <c:pt idx="110">
                  <c:v>38</c:v>
                </c:pt>
                <c:pt idx="111">
                  <c:v>40</c:v>
                </c:pt>
                <c:pt idx="112">
                  <c:v>46</c:v>
                </c:pt>
                <c:pt idx="113">
                  <c:v>48</c:v>
                </c:pt>
                <c:pt idx="114">
                  <c:v>55</c:v>
                </c:pt>
                <c:pt idx="115">
                  <c:v>77</c:v>
                </c:pt>
                <c:pt idx="116">
                  <c:v>86</c:v>
                </c:pt>
                <c:pt idx="117">
                  <c:v>99</c:v>
                </c:pt>
                <c:pt idx="118">
                  <c:v>86</c:v>
                </c:pt>
                <c:pt idx="119">
                  <c:v>63</c:v>
                </c:pt>
                <c:pt idx="120">
                  <c:v>49</c:v>
                </c:pt>
                <c:pt idx="121">
                  <c:v>43</c:v>
                </c:pt>
                <c:pt idx="122">
                  <c:v>40</c:v>
                </c:pt>
                <c:pt idx="123">
                  <c:v>30</c:v>
                </c:pt>
                <c:pt idx="124">
                  <c:v>23</c:v>
                </c:pt>
                <c:pt idx="125">
                  <c:v>39</c:v>
                </c:pt>
                <c:pt idx="126">
                  <c:v>55</c:v>
                </c:pt>
                <c:pt idx="127">
                  <c:v>88</c:v>
                </c:pt>
                <c:pt idx="128">
                  <c:v>103</c:v>
                </c:pt>
                <c:pt idx="129">
                  <c:v>87</c:v>
                </c:pt>
                <c:pt idx="130">
                  <c:v>55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33</c:v>
                </c:pt>
                <c:pt idx="138">
                  <c:v>40</c:v>
                </c:pt>
                <c:pt idx="139">
                  <c:v>54</c:v>
                </c:pt>
                <c:pt idx="140">
                  <c:v>48</c:v>
                </c:pt>
                <c:pt idx="141">
                  <c:v>41</c:v>
                </c:pt>
                <c:pt idx="142">
                  <c:v>48</c:v>
                </c:pt>
                <c:pt idx="143">
                  <c:v>66</c:v>
                </c:pt>
                <c:pt idx="144">
                  <c:v>78</c:v>
                </c:pt>
                <c:pt idx="145">
                  <c:v>58</c:v>
                </c:pt>
                <c:pt idx="146">
                  <c:v>39</c:v>
                </c:pt>
                <c:pt idx="147">
                  <c:v>26</c:v>
                </c:pt>
                <c:pt idx="148">
                  <c:v>26</c:v>
                </c:pt>
                <c:pt idx="149">
                  <c:v>38</c:v>
                </c:pt>
                <c:pt idx="150">
                  <c:v>42</c:v>
                </c:pt>
                <c:pt idx="151">
                  <c:v>35</c:v>
                </c:pt>
                <c:pt idx="152">
                  <c:v>43</c:v>
                </c:pt>
                <c:pt idx="153">
                  <c:v>59</c:v>
                </c:pt>
                <c:pt idx="154">
                  <c:v>91</c:v>
                </c:pt>
                <c:pt idx="155">
                  <c:v>95</c:v>
                </c:pt>
                <c:pt idx="156">
                  <c:v>91</c:v>
                </c:pt>
                <c:pt idx="157">
                  <c:v>78</c:v>
                </c:pt>
                <c:pt idx="158">
                  <c:v>55</c:v>
                </c:pt>
                <c:pt idx="159">
                  <c:v>48</c:v>
                </c:pt>
                <c:pt idx="160">
                  <c:v>38</c:v>
                </c:pt>
                <c:pt idx="161">
                  <c:v>37</c:v>
                </c:pt>
                <c:pt idx="162">
                  <c:v>46</c:v>
                </c:pt>
                <c:pt idx="163">
                  <c:v>55</c:v>
                </c:pt>
                <c:pt idx="164">
                  <c:v>79</c:v>
                </c:pt>
                <c:pt idx="165">
                  <c:v>84</c:v>
                </c:pt>
                <c:pt idx="166">
                  <c:v>90</c:v>
                </c:pt>
                <c:pt idx="167">
                  <c:v>84</c:v>
                </c:pt>
                <c:pt idx="168">
                  <c:v>63</c:v>
                </c:pt>
                <c:pt idx="169">
                  <c:v>47</c:v>
                </c:pt>
                <c:pt idx="170">
                  <c:v>29</c:v>
                </c:pt>
                <c:pt idx="171">
                  <c:v>29</c:v>
                </c:pt>
                <c:pt idx="172">
                  <c:v>33</c:v>
                </c:pt>
                <c:pt idx="173">
                  <c:v>31</c:v>
                </c:pt>
                <c:pt idx="174">
                  <c:v>28</c:v>
                </c:pt>
                <c:pt idx="175">
                  <c:v>29</c:v>
                </c:pt>
                <c:pt idx="176">
                  <c:v>49</c:v>
                </c:pt>
                <c:pt idx="177">
                  <c:v>64</c:v>
                </c:pt>
                <c:pt idx="178">
                  <c:v>71</c:v>
                </c:pt>
                <c:pt idx="179">
                  <c:v>56</c:v>
                </c:pt>
                <c:pt idx="180">
                  <c:v>42</c:v>
                </c:pt>
                <c:pt idx="181">
                  <c:v>34</c:v>
                </c:pt>
                <c:pt idx="182">
                  <c:v>35</c:v>
                </c:pt>
                <c:pt idx="183">
                  <c:v>47</c:v>
                </c:pt>
                <c:pt idx="184">
                  <c:v>48</c:v>
                </c:pt>
                <c:pt idx="185">
                  <c:v>47</c:v>
                </c:pt>
                <c:pt idx="186">
                  <c:v>40</c:v>
                </c:pt>
                <c:pt idx="187">
                  <c:v>39</c:v>
                </c:pt>
                <c:pt idx="188">
                  <c:v>57</c:v>
                </c:pt>
                <c:pt idx="189">
                  <c:v>65</c:v>
                </c:pt>
                <c:pt idx="190">
                  <c:v>54</c:v>
                </c:pt>
                <c:pt idx="191">
                  <c:v>46</c:v>
                </c:pt>
                <c:pt idx="192">
                  <c:v>49</c:v>
                </c:pt>
                <c:pt idx="193">
                  <c:v>74</c:v>
                </c:pt>
                <c:pt idx="194">
                  <c:v>82</c:v>
                </c:pt>
                <c:pt idx="195">
                  <c:v>76</c:v>
                </c:pt>
                <c:pt idx="196">
                  <c:v>77</c:v>
                </c:pt>
                <c:pt idx="197">
                  <c:v>68</c:v>
                </c:pt>
                <c:pt idx="198">
                  <c:v>81</c:v>
                </c:pt>
                <c:pt idx="199">
                  <c:v>77</c:v>
                </c:pt>
                <c:pt idx="200">
                  <c:v>65</c:v>
                </c:pt>
                <c:pt idx="201">
                  <c:v>60</c:v>
                </c:pt>
                <c:pt idx="202">
                  <c:v>58</c:v>
                </c:pt>
                <c:pt idx="203">
                  <c:v>88</c:v>
                </c:pt>
                <c:pt idx="204">
                  <c:v>99</c:v>
                </c:pt>
                <c:pt idx="205">
                  <c:v>104</c:v>
                </c:pt>
                <c:pt idx="206">
                  <c:v>89</c:v>
                </c:pt>
                <c:pt idx="207">
                  <c:v>72</c:v>
                </c:pt>
                <c:pt idx="208">
                  <c:v>65</c:v>
                </c:pt>
                <c:pt idx="209">
                  <c:v>62</c:v>
                </c:pt>
                <c:pt idx="210">
                  <c:v>50</c:v>
                </c:pt>
                <c:pt idx="211">
                  <c:v>42</c:v>
                </c:pt>
                <c:pt idx="212">
                  <c:v>36</c:v>
                </c:pt>
                <c:pt idx="213">
                  <c:v>46</c:v>
                </c:pt>
                <c:pt idx="214">
                  <c:v>68</c:v>
                </c:pt>
                <c:pt idx="215">
                  <c:v>88</c:v>
                </c:pt>
                <c:pt idx="216">
                  <c:v>99</c:v>
                </c:pt>
                <c:pt idx="217">
                  <c:v>82</c:v>
                </c:pt>
                <c:pt idx="218">
                  <c:v>61</c:v>
                </c:pt>
                <c:pt idx="219">
                  <c:v>41</c:v>
                </c:pt>
                <c:pt idx="220">
                  <c:v>34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40</c:v>
                </c:pt>
                <c:pt idx="225">
                  <c:v>51</c:v>
                </c:pt>
                <c:pt idx="226">
                  <c:v>65</c:v>
                </c:pt>
                <c:pt idx="227">
                  <c:v>74</c:v>
                </c:pt>
                <c:pt idx="228">
                  <c:v>75</c:v>
                </c:pt>
                <c:pt idx="229">
                  <c:v>61</c:v>
                </c:pt>
                <c:pt idx="230">
                  <c:v>46</c:v>
                </c:pt>
                <c:pt idx="231">
                  <c:v>33</c:v>
                </c:pt>
                <c:pt idx="232">
                  <c:v>38</c:v>
                </c:pt>
                <c:pt idx="233">
                  <c:v>47</c:v>
                </c:pt>
                <c:pt idx="234">
                  <c:v>48</c:v>
                </c:pt>
                <c:pt idx="235">
                  <c:v>58</c:v>
                </c:pt>
                <c:pt idx="236">
                  <c:v>65</c:v>
                </c:pt>
                <c:pt idx="237">
                  <c:v>65</c:v>
                </c:pt>
                <c:pt idx="238">
                  <c:v>59</c:v>
                </c:pt>
                <c:pt idx="239">
                  <c:v>63</c:v>
                </c:pt>
                <c:pt idx="240">
                  <c:v>85</c:v>
                </c:pt>
                <c:pt idx="241">
                  <c:v>104</c:v>
                </c:pt>
                <c:pt idx="242">
                  <c:v>106</c:v>
                </c:pt>
                <c:pt idx="243">
                  <c:v>106</c:v>
                </c:pt>
                <c:pt idx="244">
                  <c:v>108</c:v>
                </c:pt>
                <c:pt idx="245">
                  <c:v>132</c:v>
                </c:pt>
                <c:pt idx="246">
                  <c:v>152</c:v>
                </c:pt>
                <c:pt idx="247">
                  <c:v>132</c:v>
                </c:pt>
                <c:pt idx="248">
                  <c:v>111</c:v>
                </c:pt>
                <c:pt idx="249">
                  <c:v>104</c:v>
                </c:pt>
                <c:pt idx="250">
                  <c:v>128</c:v>
                </c:pt>
                <c:pt idx="251">
                  <c:v>144</c:v>
                </c:pt>
                <c:pt idx="252">
                  <c:v>147</c:v>
                </c:pt>
                <c:pt idx="253">
                  <c:v>129</c:v>
                </c:pt>
                <c:pt idx="254">
                  <c:v>135</c:v>
                </c:pt>
                <c:pt idx="255">
                  <c:v>149</c:v>
                </c:pt>
                <c:pt idx="256">
                  <c:v>180</c:v>
                </c:pt>
                <c:pt idx="257">
                  <c:v>150</c:v>
                </c:pt>
                <c:pt idx="258">
                  <c:v>104</c:v>
                </c:pt>
                <c:pt idx="259">
                  <c:v>116</c:v>
                </c:pt>
                <c:pt idx="260">
                  <c:v>167</c:v>
                </c:pt>
                <c:pt idx="261">
                  <c:v>202</c:v>
                </c:pt>
                <c:pt idx="262">
                  <c:v>163</c:v>
                </c:pt>
                <c:pt idx="263">
                  <c:v>115</c:v>
                </c:pt>
                <c:pt idx="264">
                  <c:v>95</c:v>
                </c:pt>
                <c:pt idx="265">
                  <c:v>144</c:v>
                </c:pt>
                <c:pt idx="266">
                  <c:v>178</c:v>
                </c:pt>
                <c:pt idx="267">
                  <c:v>210</c:v>
                </c:pt>
                <c:pt idx="268">
                  <c:v>196</c:v>
                </c:pt>
                <c:pt idx="269">
                  <c:v>164</c:v>
                </c:pt>
                <c:pt idx="270">
                  <c:v>119</c:v>
                </c:pt>
                <c:pt idx="271">
                  <c:v>98</c:v>
                </c:pt>
                <c:pt idx="272">
                  <c:v>109</c:v>
                </c:pt>
                <c:pt idx="273">
                  <c:v>123</c:v>
                </c:pt>
                <c:pt idx="274">
                  <c:v>112</c:v>
                </c:pt>
                <c:pt idx="275">
                  <c:v>106</c:v>
                </c:pt>
                <c:pt idx="276">
                  <c:v>216</c:v>
                </c:pt>
                <c:pt idx="277">
                  <c:v>333</c:v>
                </c:pt>
                <c:pt idx="279">
                  <c:v>410</c:v>
                </c:pt>
                <c:pt idx="280">
                  <c:v>296</c:v>
                </c:pt>
                <c:pt idx="281">
                  <c:v>195</c:v>
                </c:pt>
                <c:pt idx="282">
                  <c:v>263</c:v>
                </c:pt>
                <c:pt idx="283">
                  <c:v>414</c:v>
                </c:pt>
                <c:pt idx="284">
                  <c:v>440</c:v>
                </c:pt>
                <c:pt idx="285">
                  <c:v>333</c:v>
                </c:pt>
                <c:pt idx="286">
                  <c:v>248</c:v>
                </c:pt>
                <c:pt idx="287">
                  <c:v>263</c:v>
                </c:pt>
                <c:pt idx="288">
                  <c:v>250</c:v>
                </c:pt>
                <c:pt idx="289">
                  <c:v>251</c:v>
                </c:pt>
                <c:pt idx="290">
                  <c:v>249</c:v>
                </c:pt>
                <c:pt idx="291">
                  <c:v>227</c:v>
                </c:pt>
                <c:pt idx="292">
                  <c:v>189</c:v>
                </c:pt>
                <c:pt idx="293">
                  <c:v>179</c:v>
                </c:pt>
                <c:pt idx="294">
                  <c:v>173</c:v>
                </c:pt>
                <c:pt idx="295">
                  <c:v>167</c:v>
                </c:pt>
                <c:pt idx="296">
                  <c:v>169</c:v>
                </c:pt>
                <c:pt idx="297">
                  <c:v>187</c:v>
                </c:pt>
                <c:pt idx="298">
                  <c:v>182</c:v>
                </c:pt>
                <c:pt idx="299">
                  <c:v>161</c:v>
                </c:pt>
                <c:pt idx="300">
                  <c:v>155</c:v>
                </c:pt>
                <c:pt idx="301">
                  <c:v>200</c:v>
                </c:pt>
                <c:pt idx="302">
                  <c:v>175</c:v>
                </c:pt>
                <c:pt idx="303">
                  <c:v>172</c:v>
                </c:pt>
                <c:pt idx="304">
                  <c:v>142</c:v>
                </c:pt>
                <c:pt idx="305">
                  <c:v>168</c:v>
                </c:pt>
                <c:pt idx="306">
                  <c:v>132</c:v>
                </c:pt>
                <c:pt idx="307">
                  <c:v>85</c:v>
                </c:pt>
                <c:pt idx="308">
                  <c:v>60</c:v>
                </c:pt>
                <c:pt idx="309">
                  <c:v>67</c:v>
                </c:pt>
                <c:pt idx="310">
                  <c:v>82</c:v>
                </c:pt>
                <c:pt idx="311">
                  <c:v>129</c:v>
                </c:pt>
                <c:pt idx="312">
                  <c:v>194</c:v>
                </c:pt>
                <c:pt idx="313">
                  <c:v>212</c:v>
                </c:pt>
                <c:pt idx="314">
                  <c:v>155</c:v>
                </c:pt>
                <c:pt idx="315">
                  <c:v>105</c:v>
                </c:pt>
                <c:pt idx="316">
                  <c:v>104</c:v>
                </c:pt>
                <c:pt idx="317">
                  <c:v>126</c:v>
                </c:pt>
                <c:pt idx="318">
                  <c:v>141</c:v>
                </c:pt>
                <c:pt idx="319">
                  <c:v>127</c:v>
                </c:pt>
                <c:pt idx="320">
                  <c:v>91</c:v>
                </c:pt>
                <c:pt idx="321">
                  <c:v>63</c:v>
                </c:pt>
                <c:pt idx="322">
                  <c:v>43</c:v>
                </c:pt>
                <c:pt idx="323">
                  <c:v>50</c:v>
                </c:pt>
                <c:pt idx="324">
                  <c:v>51</c:v>
                </c:pt>
                <c:pt idx="325">
                  <c:v>68</c:v>
                </c:pt>
                <c:pt idx="326">
                  <c:v>66</c:v>
                </c:pt>
                <c:pt idx="327">
                  <c:v>62</c:v>
                </c:pt>
                <c:pt idx="328">
                  <c:v>52</c:v>
                </c:pt>
                <c:pt idx="329">
                  <c:v>53</c:v>
                </c:pt>
                <c:pt idx="330">
                  <c:v>57</c:v>
                </c:pt>
                <c:pt idx="331">
                  <c:v>62</c:v>
                </c:pt>
                <c:pt idx="332">
                  <c:v>66</c:v>
                </c:pt>
                <c:pt idx="333">
                  <c:v>73</c:v>
                </c:pt>
                <c:pt idx="334">
                  <c:v>70</c:v>
                </c:pt>
                <c:pt idx="335">
                  <c:v>70</c:v>
                </c:pt>
                <c:pt idx="336">
                  <c:v>76</c:v>
                </c:pt>
                <c:pt idx="337">
                  <c:v>87</c:v>
                </c:pt>
                <c:pt idx="338">
                  <c:v>79</c:v>
                </c:pt>
                <c:pt idx="339">
                  <c:v>61</c:v>
                </c:pt>
                <c:pt idx="340">
                  <c:v>40</c:v>
                </c:pt>
                <c:pt idx="341">
                  <c:v>34</c:v>
                </c:pt>
                <c:pt idx="342">
                  <c:v>43</c:v>
                </c:pt>
                <c:pt idx="343">
                  <c:v>67</c:v>
                </c:pt>
                <c:pt idx="344">
                  <c:v>88</c:v>
                </c:pt>
                <c:pt idx="345">
                  <c:v>89</c:v>
                </c:pt>
                <c:pt idx="346">
                  <c:v>71</c:v>
                </c:pt>
                <c:pt idx="347">
                  <c:v>67</c:v>
                </c:pt>
                <c:pt idx="348">
                  <c:v>84</c:v>
                </c:pt>
                <c:pt idx="349">
                  <c:v>108</c:v>
                </c:pt>
                <c:pt idx="350">
                  <c:v>121</c:v>
                </c:pt>
                <c:pt idx="351">
                  <c:v>131</c:v>
                </c:pt>
                <c:pt idx="352">
                  <c:v>119</c:v>
                </c:pt>
                <c:pt idx="353">
                  <c:v>143</c:v>
                </c:pt>
                <c:pt idx="354">
                  <c:v>165</c:v>
                </c:pt>
                <c:pt idx="355">
                  <c:v>172</c:v>
                </c:pt>
                <c:pt idx="356">
                  <c:v>137</c:v>
                </c:pt>
                <c:pt idx="357">
                  <c:v>117</c:v>
                </c:pt>
                <c:pt idx="358">
                  <c:v>109</c:v>
                </c:pt>
                <c:pt idx="359">
                  <c:v>107</c:v>
                </c:pt>
                <c:pt idx="360">
                  <c:v>70</c:v>
                </c:pt>
                <c:pt idx="361">
                  <c:v>56</c:v>
                </c:pt>
                <c:pt idx="362">
                  <c:v>69</c:v>
                </c:pt>
                <c:pt idx="363">
                  <c:v>89</c:v>
                </c:pt>
                <c:pt idx="364">
                  <c:v>98</c:v>
                </c:pt>
                <c:pt idx="365">
                  <c:v>88</c:v>
                </c:pt>
                <c:pt idx="366">
                  <c:v>76</c:v>
                </c:pt>
                <c:pt idx="367">
                  <c:v>75</c:v>
                </c:pt>
                <c:pt idx="368">
                  <c:v>71</c:v>
                </c:pt>
                <c:pt idx="369">
                  <c:v>101</c:v>
                </c:pt>
                <c:pt idx="370">
                  <c:v>110</c:v>
                </c:pt>
                <c:pt idx="371">
                  <c:v>143</c:v>
                </c:pt>
                <c:pt idx="372">
                  <c:v>157</c:v>
                </c:pt>
                <c:pt idx="373">
                  <c:v>186</c:v>
                </c:pt>
                <c:pt idx="374">
                  <c:v>151</c:v>
                </c:pt>
                <c:pt idx="375">
                  <c:v>102</c:v>
                </c:pt>
                <c:pt idx="376">
                  <c:v>64</c:v>
                </c:pt>
                <c:pt idx="377">
                  <c:v>57</c:v>
                </c:pt>
                <c:pt idx="378">
                  <c:v>57</c:v>
                </c:pt>
                <c:pt idx="379">
                  <c:v>101</c:v>
                </c:pt>
                <c:pt idx="380">
                  <c:v>168</c:v>
                </c:pt>
                <c:pt idx="381">
                  <c:v>210</c:v>
                </c:pt>
                <c:pt idx="382">
                  <c:v>178</c:v>
                </c:pt>
                <c:pt idx="383">
                  <c:v>135</c:v>
                </c:pt>
                <c:pt idx="384">
                  <c:v>124</c:v>
                </c:pt>
                <c:pt idx="385">
                  <c:v>153</c:v>
                </c:pt>
                <c:pt idx="386">
                  <c:v>219</c:v>
                </c:pt>
                <c:pt idx="387">
                  <c:v>218</c:v>
                </c:pt>
                <c:pt idx="388">
                  <c:v>209</c:v>
                </c:pt>
                <c:pt idx="389">
                  <c:v>164</c:v>
                </c:pt>
                <c:pt idx="390">
                  <c:v>175</c:v>
                </c:pt>
                <c:pt idx="391">
                  <c:v>146</c:v>
                </c:pt>
                <c:pt idx="392">
                  <c:v>108</c:v>
                </c:pt>
                <c:pt idx="393">
                  <c:v>60</c:v>
                </c:pt>
                <c:pt idx="394">
                  <c:v>48</c:v>
                </c:pt>
                <c:pt idx="395">
                  <c:v>56</c:v>
                </c:pt>
                <c:pt idx="396">
                  <c:v>86</c:v>
                </c:pt>
                <c:pt idx="397">
                  <c:v>146</c:v>
                </c:pt>
                <c:pt idx="398">
                  <c:v>210</c:v>
                </c:pt>
                <c:pt idx="399">
                  <c:v>320</c:v>
                </c:pt>
                <c:pt idx="401">
                  <c:v>397</c:v>
                </c:pt>
                <c:pt idx="402">
                  <c:v>478</c:v>
                </c:pt>
                <c:pt idx="403">
                  <c:v>464</c:v>
                </c:pt>
                <c:pt idx="404">
                  <c:v>418</c:v>
                </c:pt>
                <c:pt idx="405">
                  <c:v>324</c:v>
                </c:pt>
                <c:pt idx="406">
                  <c:v>318</c:v>
                </c:pt>
                <c:pt idx="407">
                  <c:v>380</c:v>
                </c:pt>
                <c:pt idx="408">
                  <c:v>483</c:v>
                </c:pt>
                <c:pt idx="409">
                  <c:v>408</c:v>
                </c:pt>
                <c:pt idx="410">
                  <c:v>349</c:v>
                </c:pt>
                <c:pt idx="411">
                  <c:v>321</c:v>
                </c:pt>
                <c:pt idx="412">
                  <c:v>358</c:v>
                </c:pt>
                <c:pt idx="413">
                  <c:v>315</c:v>
                </c:pt>
                <c:pt idx="414">
                  <c:v>251</c:v>
                </c:pt>
                <c:pt idx="415">
                  <c:v>238</c:v>
                </c:pt>
                <c:pt idx="416">
                  <c:v>195</c:v>
                </c:pt>
                <c:pt idx="417">
                  <c:v>167</c:v>
                </c:pt>
                <c:pt idx="418">
                  <c:v>166</c:v>
                </c:pt>
                <c:pt idx="419">
                  <c:v>185</c:v>
                </c:pt>
                <c:pt idx="420">
                  <c:v>220</c:v>
                </c:pt>
                <c:pt idx="421">
                  <c:v>224</c:v>
                </c:pt>
                <c:pt idx="422">
                  <c:v>217</c:v>
                </c:pt>
                <c:pt idx="423">
                  <c:v>178</c:v>
                </c:pt>
                <c:pt idx="424">
                  <c:v>129</c:v>
                </c:pt>
                <c:pt idx="425">
                  <c:v>123</c:v>
                </c:pt>
                <c:pt idx="426">
                  <c:v>104</c:v>
                </c:pt>
                <c:pt idx="427">
                  <c:v>108</c:v>
                </c:pt>
                <c:pt idx="428">
                  <c:v>145</c:v>
                </c:pt>
                <c:pt idx="429">
                  <c:v>133</c:v>
                </c:pt>
                <c:pt idx="430">
                  <c:v>119</c:v>
                </c:pt>
                <c:pt idx="431">
                  <c:v>84</c:v>
                </c:pt>
                <c:pt idx="432">
                  <c:v>83</c:v>
                </c:pt>
                <c:pt idx="433">
                  <c:v>91</c:v>
                </c:pt>
                <c:pt idx="434">
                  <c:v>99</c:v>
                </c:pt>
                <c:pt idx="435">
                  <c:v>118</c:v>
                </c:pt>
                <c:pt idx="436">
                  <c:v>158</c:v>
                </c:pt>
                <c:pt idx="437">
                  <c:v>158</c:v>
                </c:pt>
                <c:pt idx="438">
                  <c:v>145</c:v>
                </c:pt>
                <c:pt idx="439">
                  <c:v>106</c:v>
                </c:pt>
                <c:pt idx="440">
                  <c:v>101</c:v>
                </c:pt>
                <c:pt idx="441">
                  <c:v>135</c:v>
                </c:pt>
                <c:pt idx="442">
                  <c:v>180</c:v>
                </c:pt>
                <c:pt idx="443">
                  <c:v>172</c:v>
                </c:pt>
                <c:pt idx="444">
                  <c:v>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554558"/>
        <c:axId val="27453026"/>
      </c:lineChart>
      <c:catAx>
        <c:axId val="64554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53026"/>
        <c:crosses val="autoZero"/>
        <c:auto val="1"/>
        <c:lblAlgn val="ctr"/>
        <c:lblOffset val="100"/>
        <c:noMultiLvlLbl val="0"/>
      </c:catAx>
      <c:valAx>
        <c:axId val="27453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54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416160</xdr:colOff>
      <xdr:row>1</xdr:row>
      <xdr:rowOff>28800</xdr:rowOff>
    </xdr:from>
    <xdr:to>
      <xdr:col>20</xdr:col>
      <xdr:colOff>69480</xdr:colOff>
      <xdr:row>45</xdr:row>
      <xdr:rowOff>143280</xdr:rowOff>
    </xdr:to>
    <xdr:graphicFrame>
      <xdr:nvGraphicFramePr>
        <xdr:cNvPr id="0" name=""/>
        <xdr:cNvGraphicFramePr/>
      </xdr:nvGraphicFramePr>
      <xdr:xfrm>
        <a:off x="416160" y="191160"/>
        <a:ext cx="15909120" cy="72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0</v>
      </c>
      <c r="C1" s="0" t="n">
        <v>-1</v>
      </c>
      <c r="D1" s="0" t="n">
        <v>3</v>
      </c>
    </row>
    <row r="2" customFormat="false" ht="12.8" hidden="false" customHeight="false" outlineLevel="0" collapsed="false">
      <c r="A2" s="0" t="n">
        <v>-17</v>
      </c>
      <c r="B2" s="0" t="n">
        <v>0</v>
      </c>
      <c r="C2" s="0" t="n">
        <v>-1</v>
      </c>
      <c r="D2" s="0" t="n">
        <v>3</v>
      </c>
    </row>
    <row r="3" customFormat="false" ht="12.8" hidden="false" customHeight="false" outlineLevel="0" collapsed="false">
      <c r="A3" s="0" t="n">
        <v>-17</v>
      </c>
      <c r="B3" s="0" t="n">
        <v>0</v>
      </c>
      <c r="C3" s="0" t="n">
        <v>-1</v>
      </c>
      <c r="D3" s="0" t="n">
        <v>3</v>
      </c>
    </row>
    <row r="4" customFormat="false" ht="12.8" hidden="false" customHeight="false" outlineLevel="0" collapsed="false">
      <c r="A4" s="0" t="n">
        <v>-17</v>
      </c>
      <c r="B4" s="0" t="n">
        <v>0</v>
      </c>
      <c r="C4" s="0" t="n">
        <v>0</v>
      </c>
      <c r="D4" s="0" t="n">
        <v>2</v>
      </c>
    </row>
    <row r="5" customFormat="false" ht="12.8" hidden="false" customHeight="false" outlineLevel="0" collapsed="false">
      <c r="A5" s="0" t="n">
        <v>-17</v>
      </c>
      <c r="B5" s="0" t="n">
        <v>0</v>
      </c>
      <c r="C5" s="0" t="n">
        <v>-1</v>
      </c>
      <c r="D5" s="0" t="n">
        <v>2</v>
      </c>
    </row>
    <row r="6" customFormat="false" ht="12.8" hidden="false" customHeight="false" outlineLevel="0" collapsed="false">
      <c r="A6" s="0" t="n">
        <v>-16</v>
      </c>
      <c r="B6" s="0" t="n">
        <v>-2</v>
      </c>
      <c r="C6" s="0" t="n">
        <v>-1</v>
      </c>
      <c r="D6" s="0" t="n">
        <v>5</v>
      </c>
    </row>
    <row r="7" customFormat="false" ht="12.8" hidden="false" customHeight="false" outlineLevel="0" collapsed="false">
      <c r="A7" s="0" t="n">
        <v>-16</v>
      </c>
      <c r="B7" s="0" t="n">
        <v>0</v>
      </c>
      <c r="C7" s="0" t="n">
        <v>-2</v>
      </c>
      <c r="D7" s="0" t="n">
        <v>8</v>
      </c>
    </row>
    <row r="8" customFormat="false" ht="12.8" hidden="false" customHeight="false" outlineLevel="0" collapsed="false">
      <c r="A8" s="0" t="n">
        <v>-17</v>
      </c>
      <c r="B8" s="0" t="n">
        <v>0</v>
      </c>
      <c r="C8" s="0" t="n">
        <v>-2</v>
      </c>
      <c r="D8" s="0" t="n">
        <v>9</v>
      </c>
    </row>
    <row r="9" customFormat="false" ht="12.8" hidden="false" customHeight="false" outlineLevel="0" collapsed="false">
      <c r="A9" s="0" t="n">
        <v>-16</v>
      </c>
      <c r="B9" s="0" t="n">
        <v>1</v>
      </c>
      <c r="C9" s="0" t="n">
        <v>0</v>
      </c>
      <c r="D9" s="0" t="n">
        <v>7</v>
      </c>
    </row>
    <row r="10" customFormat="false" ht="12.8" hidden="false" customHeight="false" outlineLevel="0" collapsed="false">
      <c r="A10" s="0" t="n">
        <v>-16</v>
      </c>
      <c r="B10" s="0" t="n">
        <v>1</v>
      </c>
      <c r="C10" s="0" t="n">
        <v>0</v>
      </c>
      <c r="D10" s="0" t="n">
        <v>6</v>
      </c>
    </row>
    <row r="11" customFormat="false" ht="12.8" hidden="false" customHeight="false" outlineLevel="0" collapsed="false">
      <c r="A11" s="0" t="n">
        <v>-17</v>
      </c>
      <c r="B11" s="0" t="n">
        <v>0</v>
      </c>
      <c r="C11" s="0" t="n">
        <v>0</v>
      </c>
      <c r="D11" s="0" t="n">
        <v>4</v>
      </c>
    </row>
    <row r="12" customFormat="false" ht="12.8" hidden="false" customHeight="false" outlineLevel="0" collapsed="false">
      <c r="A12" s="0" t="n">
        <v>-17</v>
      </c>
      <c r="B12" s="0" t="n">
        <v>-3</v>
      </c>
      <c r="C12" s="0" t="n">
        <v>-2</v>
      </c>
      <c r="D12" s="0" t="n">
        <v>7</v>
      </c>
    </row>
    <row r="13" customFormat="false" ht="12.8" hidden="false" customHeight="false" outlineLevel="0" collapsed="false">
      <c r="A13" s="0" t="n">
        <v>-18</v>
      </c>
      <c r="B13" s="0" t="n">
        <v>-3</v>
      </c>
      <c r="C13" s="0" t="n">
        <v>-2</v>
      </c>
      <c r="D13" s="0" t="n">
        <v>11</v>
      </c>
    </row>
    <row r="14" customFormat="false" ht="12.8" hidden="false" customHeight="false" outlineLevel="0" collapsed="false">
      <c r="A14" s="0" t="n">
        <v>-18</v>
      </c>
      <c r="B14" s="0" t="n">
        <v>3</v>
      </c>
      <c r="C14" s="0" t="n">
        <v>1</v>
      </c>
      <c r="D14" s="0" t="n">
        <v>16</v>
      </c>
    </row>
    <row r="15" customFormat="false" ht="12.8" hidden="false" customHeight="false" outlineLevel="0" collapsed="false">
      <c r="A15" s="0" t="n">
        <v>-15</v>
      </c>
      <c r="B15" s="0" t="n">
        <v>3</v>
      </c>
      <c r="C15" s="0" t="n">
        <v>1</v>
      </c>
      <c r="D15" s="0" t="n">
        <v>17</v>
      </c>
    </row>
    <row r="16" customFormat="false" ht="12.8" hidden="false" customHeight="false" outlineLevel="0" collapsed="false">
      <c r="A16" s="0" t="n">
        <v>-17</v>
      </c>
      <c r="B16" s="0" t="n">
        <v>-3</v>
      </c>
      <c r="C16" s="0" t="n">
        <v>-1</v>
      </c>
      <c r="D16" s="0" t="n">
        <v>15</v>
      </c>
    </row>
    <row r="17" customFormat="false" ht="12.8" hidden="false" customHeight="false" outlineLevel="0" collapsed="false">
      <c r="A17" s="0" t="n">
        <v>-17</v>
      </c>
      <c r="B17" s="0" t="n">
        <v>-3</v>
      </c>
      <c r="C17" s="0" t="n">
        <v>-3</v>
      </c>
      <c r="D17" s="0" t="n">
        <v>16</v>
      </c>
    </row>
    <row r="18" customFormat="false" ht="12.8" hidden="false" customHeight="false" outlineLevel="0" collapsed="false">
      <c r="A18" s="0" t="n">
        <v>-17</v>
      </c>
      <c r="B18" s="0" t="n">
        <v>-3</v>
      </c>
      <c r="C18" s="0" t="n">
        <v>-3</v>
      </c>
      <c r="D18" s="0" t="n">
        <v>16</v>
      </c>
    </row>
    <row r="19" customFormat="false" ht="12.8" hidden="false" customHeight="false" outlineLevel="0" collapsed="false">
      <c r="A19" s="0" t="n">
        <v>-17</v>
      </c>
      <c r="B19" s="0" t="n">
        <v>7</v>
      </c>
      <c r="C19" s="0" t="n">
        <v>2</v>
      </c>
      <c r="D19" s="0" t="n">
        <v>21</v>
      </c>
    </row>
    <row r="20" customFormat="false" ht="12.8" hidden="false" customHeight="false" outlineLevel="0" collapsed="false">
      <c r="A20" s="0" t="n">
        <v>-15</v>
      </c>
      <c r="B20" s="0" t="n">
        <v>7</v>
      </c>
      <c r="C20" s="0" t="n">
        <v>2</v>
      </c>
      <c r="D20" s="0" t="n">
        <v>26</v>
      </c>
    </row>
    <row r="21" customFormat="false" ht="12.8" hidden="false" customHeight="false" outlineLevel="0" collapsed="false">
      <c r="A21" s="0" t="n">
        <v>-17</v>
      </c>
      <c r="B21" s="0" t="n">
        <v>-5</v>
      </c>
      <c r="C21" s="0" t="n">
        <v>0</v>
      </c>
      <c r="D21" s="0" t="n">
        <v>25</v>
      </c>
    </row>
    <row r="22" customFormat="false" ht="12.8" hidden="false" customHeight="false" outlineLevel="0" collapsed="false">
      <c r="A22" s="0" t="n">
        <v>-17</v>
      </c>
      <c r="B22" s="0" t="n">
        <v>-5</v>
      </c>
      <c r="C22" s="0" t="n">
        <v>-4</v>
      </c>
      <c r="D22" s="0" t="n">
        <v>25</v>
      </c>
    </row>
    <row r="23" customFormat="false" ht="12.8" hidden="false" customHeight="false" outlineLevel="0" collapsed="false">
      <c r="A23" s="0" t="n">
        <v>-19</v>
      </c>
      <c r="B23" s="0" t="n">
        <v>-5</v>
      </c>
      <c r="C23" s="0" t="n">
        <v>-4</v>
      </c>
      <c r="D23" s="0" t="n">
        <v>25</v>
      </c>
    </row>
    <row r="24" customFormat="false" ht="12.8" hidden="false" customHeight="false" outlineLevel="0" collapsed="false">
      <c r="A24" s="0" t="n">
        <v>-19</v>
      </c>
      <c r="B24" s="0" t="n">
        <v>7</v>
      </c>
      <c r="C24" s="0" t="n">
        <v>3</v>
      </c>
      <c r="D24" s="0" t="n">
        <v>32</v>
      </c>
    </row>
    <row r="25" customFormat="false" ht="12.8" hidden="false" customHeight="false" outlineLevel="0" collapsed="false">
      <c r="A25" s="0" t="n">
        <v>-13</v>
      </c>
      <c r="B25" s="0" t="n">
        <v>7</v>
      </c>
      <c r="C25" s="0" t="n">
        <v>3</v>
      </c>
      <c r="D25" s="0" t="n">
        <v>37</v>
      </c>
    </row>
    <row r="26" customFormat="false" ht="12.8" hidden="false" customHeight="false" outlineLevel="0" collapsed="false">
      <c r="A26" s="0" t="n">
        <v>-17</v>
      </c>
      <c r="B26" s="0" t="n">
        <v>-1</v>
      </c>
      <c r="C26" s="0" t="n">
        <v>-1</v>
      </c>
      <c r="D26" s="0" t="n">
        <v>28</v>
      </c>
    </row>
    <row r="27" customFormat="false" ht="12.8" hidden="false" customHeight="false" outlineLevel="0" collapsed="false">
      <c r="A27" s="0" t="n">
        <v>-17</v>
      </c>
      <c r="B27" s="0" t="n">
        <v>-1</v>
      </c>
      <c r="C27" s="0" t="n">
        <v>-4</v>
      </c>
      <c r="D27" s="0" t="n">
        <v>21</v>
      </c>
    </row>
    <row r="28" customFormat="false" ht="12.8" hidden="false" customHeight="false" outlineLevel="0" collapsed="false">
      <c r="A28" s="0" t="n">
        <v>-18</v>
      </c>
      <c r="B28" s="0" t="n">
        <v>-8</v>
      </c>
      <c r="C28" s="0" t="n">
        <v>-4</v>
      </c>
      <c r="D28" s="0" t="n">
        <v>20</v>
      </c>
    </row>
    <row r="29" customFormat="false" ht="12.8" hidden="false" customHeight="false" outlineLevel="0" collapsed="false">
      <c r="A29" s="0" t="n">
        <v>-18</v>
      </c>
      <c r="B29" s="0" t="n">
        <v>7</v>
      </c>
      <c r="C29" s="0" t="n">
        <v>3</v>
      </c>
      <c r="D29" s="0" t="n">
        <v>29</v>
      </c>
    </row>
    <row r="30" customFormat="false" ht="12.8" hidden="false" customHeight="false" outlineLevel="0" collapsed="false">
      <c r="A30" s="0" t="n">
        <v>-16</v>
      </c>
      <c r="B30" s="0" t="n">
        <v>7</v>
      </c>
      <c r="C30" s="0" t="n">
        <v>3</v>
      </c>
      <c r="D30" s="0" t="n">
        <v>35</v>
      </c>
    </row>
    <row r="31" customFormat="false" ht="12.8" hidden="false" customHeight="false" outlineLevel="0" collapsed="false">
      <c r="A31" s="0" t="n">
        <v>-18</v>
      </c>
      <c r="B31" s="0" t="n">
        <v>-3</v>
      </c>
      <c r="C31" s="0" t="n">
        <v>-3</v>
      </c>
      <c r="D31" s="0" t="n">
        <v>29</v>
      </c>
    </row>
    <row r="32" customFormat="false" ht="12.8" hidden="false" customHeight="false" outlineLevel="0" collapsed="false">
      <c r="A32" s="0" t="n">
        <v>-18</v>
      </c>
      <c r="B32" s="0" t="n">
        <v>-3</v>
      </c>
      <c r="C32" s="0" t="n">
        <v>-3</v>
      </c>
      <c r="D32" s="0" t="n">
        <v>25</v>
      </c>
    </row>
    <row r="33" customFormat="false" ht="12.8" hidden="false" customHeight="false" outlineLevel="0" collapsed="false">
      <c r="A33" s="0" t="n">
        <v>-17</v>
      </c>
      <c r="B33" s="0" t="n">
        <v>-4</v>
      </c>
      <c r="C33" s="0" t="n">
        <v>-3</v>
      </c>
      <c r="D33" s="0" t="n">
        <v>21</v>
      </c>
    </row>
    <row r="34" customFormat="false" ht="12.8" hidden="false" customHeight="false" outlineLevel="0" collapsed="false">
      <c r="A34" s="0" t="n">
        <v>-17</v>
      </c>
      <c r="B34" s="0" t="n">
        <v>-4</v>
      </c>
      <c r="C34" s="0" t="n">
        <v>3</v>
      </c>
      <c r="D34" s="0" t="n">
        <v>21</v>
      </c>
    </row>
    <row r="35" customFormat="false" ht="12.8" hidden="false" customHeight="false" outlineLevel="0" collapsed="false">
      <c r="A35" s="0" t="n">
        <v>-16</v>
      </c>
      <c r="B35" s="0" t="n">
        <v>9</v>
      </c>
      <c r="C35" s="0" t="n">
        <v>3</v>
      </c>
      <c r="D35" s="0" t="n">
        <v>27</v>
      </c>
    </row>
    <row r="36" customFormat="false" ht="12.8" hidden="false" customHeight="false" outlineLevel="0" collapsed="false">
      <c r="A36" s="0" t="n">
        <v>-16</v>
      </c>
      <c r="B36" s="0" t="n">
        <v>-6</v>
      </c>
      <c r="C36" s="0" t="n">
        <v>-1</v>
      </c>
      <c r="D36" s="0" t="n">
        <v>28</v>
      </c>
    </row>
    <row r="37" customFormat="false" ht="12.8" hidden="false" customHeight="false" outlineLevel="0" collapsed="false">
      <c r="A37" s="0" t="n">
        <v>-15</v>
      </c>
      <c r="B37" s="0" t="n">
        <v>-6</v>
      </c>
      <c r="C37" s="0" t="n">
        <v>-1</v>
      </c>
      <c r="D37" s="0" t="n">
        <v>30</v>
      </c>
    </row>
    <row r="38" customFormat="false" ht="12.8" hidden="false" customHeight="false" outlineLevel="0" collapsed="false">
      <c r="A38" s="0" t="n">
        <v>-19</v>
      </c>
      <c r="B38" s="0" t="n">
        <v>-6</v>
      </c>
      <c r="C38" s="0" t="n">
        <v>-4</v>
      </c>
      <c r="D38" s="0" t="n">
        <v>29</v>
      </c>
    </row>
    <row r="39" customFormat="false" ht="12.8" hidden="false" customHeight="false" outlineLevel="0" collapsed="false">
      <c r="A39" s="0" t="n">
        <v>-19</v>
      </c>
      <c r="B39" s="0" t="n">
        <v>-6</v>
      </c>
      <c r="C39" s="0" t="n">
        <v>4</v>
      </c>
      <c r="D39" s="0" t="n">
        <v>33</v>
      </c>
    </row>
    <row r="40" customFormat="false" ht="12.8" hidden="false" customHeight="false" outlineLevel="0" collapsed="false">
      <c r="A40" s="0" t="n">
        <v>-14</v>
      </c>
      <c r="B40" s="0" t="n">
        <v>6</v>
      </c>
      <c r="C40" s="0" t="n">
        <v>4</v>
      </c>
      <c r="D40" s="0" t="n">
        <v>37</v>
      </c>
    </row>
    <row r="41" customFormat="false" ht="12.8" hidden="false" customHeight="false" outlineLevel="0" collapsed="false">
      <c r="A41" s="0" t="n">
        <v>-14</v>
      </c>
      <c r="B41" s="0" t="n">
        <v>0</v>
      </c>
      <c r="C41" s="0" t="n">
        <v>-4</v>
      </c>
      <c r="D41" s="0" t="n">
        <v>32</v>
      </c>
    </row>
    <row r="42" customFormat="false" ht="12.8" hidden="false" customHeight="false" outlineLevel="0" collapsed="false">
      <c r="A42" s="0" t="n">
        <v>-19</v>
      </c>
      <c r="B42" s="0" t="n">
        <v>0</v>
      </c>
      <c r="C42" s="0" t="n">
        <v>-4</v>
      </c>
      <c r="D42" s="0" t="n">
        <v>26</v>
      </c>
    </row>
    <row r="43" customFormat="false" ht="12.8" hidden="false" customHeight="false" outlineLevel="0" collapsed="false">
      <c r="A43" s="0" t="n">
        <v>-15</v>
      </c>
      <c r="B43" s="0" t="n">
        <v>-9</v>
      </c>
      <c r="C43" s="0" t="n">
        <v>-3</v>
      </c>
      <c r="D43" s="0" t="n">
        <v>27</v>
      </c>
    </row>
    <row r="44" customFormat="false" ht="12.8" hidden="false" customHeight="false" outlineLevel="0" collapsed="false">
      <c r="A44" s="0" t="n">
        <v>-15</v>
      </c>
      <c r="B44" s="0" t="n">
        <v>-9</v>
      </c>
      <c r="C44" s="0" t="n">
        <v>2</v>
      </c>
      <c r="D44" s="0" t="n">
        <v>33</v>
      </c>
    </row>
    <row r="45" customFormat="false" ht="12.8" hidden="false" customHeight="false" outlineLevel="0" collapsed="false">
      <c r="A45" s="0" t="n">
        <v>-17</v>
      </c>
      <c r="B45" s="0" t="n">
        <v>10</v>
      </c>
      <c r="C45" s="0" t="n">
        <v>2</v>
      </c>
      <c r="D45" s="0" t="n">
        <v>39</v>
      </c>
    </row>
    <row r="46" customFormat="false" ht="12.8" hidden="false" customHeight="false" outlineLevel="0" collapsed="false">
      <c r="A46" s="0" t="n">
        <v>-17</v>
      </c>
      <c r="B46" s="0" t="n">
        <v>-3</v>
      </c>
      <c r="C46" s="0" t="n">
        <v>-1</v>
      </c>
      <c r="D46" s="0" t="n">
        <v>29</v>
      </c>
    </row>
    <row r="47" customFormat="false" ht="12.8" hidden="false" customHeight="false" outlineLevel="0" collapsed="false">
      <c r="A47" s="0" t="n">
        <v>-17</v>
      </c>
      <c r="B47" s="0" t="n">
        <v>-3</v>
      </c>
      <c r="C47" s="0" t="n">
        <v>-1</v>
      </c>
      <c r="D47" s="0" t="n">
        <v>20</v>
      </c>
    </row>
    <row r="48" customFormat="false" ht="12.8" hidden="false" customHeight="false" outlineLevel="0" collapsed="false">
      <c r="A48" s="0" t="n">
        <v>-17</v>
      </c>
      <c r="B48" s="0" t="n">
        <v>-5</v>
      </c>
      <c r="C48" s="0" t="n">
        <v>-1</v>
      </c>
      <c r="D48" s="0" t="n">
        <v>14</v>
      </c>
    </row>
    <row r="49" customFormat="false" ht="12.8" hidden="false" customHeight="false" outlineLevel="0" collapsed="false">
      <c r="A49" s="0" t="n">
        <v>-17</v>
      </c>
      <c r="B49" s="0" t="n">
        <v>-5</v>
      </c>
      <c r="C49" s="0" t="n">
        <v>3</v>
      </c>
      <c r="D49" s="0" t="n">
        <v>18</v>
      </c>
    </row>
    <row r="50" customFormat="false" ht="12.8" hidden="false" customHeight="false" outlineLevel="0" collapsed="false">
      <c r="A50" s="0" t="n">
        <v>-16</v>
      </c>
      <c r="B50" s="0" t="n">
        <v>4</v>
      </c>
      <c r="C50" s="0" t="n">
        <v>3</v>
      </c>
      <c r="D50" s="0" t="n">
        <v>22</v>
      </c>
    </row>
    <row r="51" customFormat="false" ht="12.8" hidden="false" customHeight="false" outlineLevel="0" collapsed="false">
      <c r="A51" s="0" t="n">
        <v>-16</v>
      </c>
      <c r="B51" s="0" t="n">
        <v>4</v>
      </c>
      <c r="C51" s="0" t="n">
        <v>-6</v>
      </c>
      <c r="D51" s="0" t="n">
        <v>27</v>
      </c>
    </row>
    <row r="52" customFormat="false" ht="12.8" hidden="false" customHeight="false" outlineLevel="0" collapsed="false">
      <c r="A52" s="0" t="n">
        <v>-19</v>
      </c>
      <c r="B52" s="0" t="n">
        <v>-1</v>
      </c>
      <c r="C52" s="0" t="n">
        <v>-6</v>
      </c>
      <c r="D52" s="0" t="n">
        <v>28</v>
      </c>
    </row>
    <row r="53" customFormat="false" ht="12.8" hidden="false" customHeight="false" outlineLevel="0" collapsed="false">
      <c r="A53" s="0" t="n">
        <v>-19</v>
      </c>
      <c r="B53" s="0" t="n">
        <v>-7</v>
      </c>
      <c r="C53" s="0" t="n">
        <v>-1</v>
      </c>
      <c r="D53" s="0" t="n">
        <v>30</v>
      </c>
    </row>
    <row r="54" customFormat="false" ht="12.8" hidden="false" customHeight="false" outlineLevel="0" collapsed="false">
      <c r="A54" s="0" t="n">
        <v>-14</v>
      </c>
      <c r="B54" s="0" t="n">
        <v>-7</v>
      </c>
      <c r="C54" s="0" t="n">
        <v>-1</v>
      </c>
      <c r="D54" s="0" t="n">
        <v>30</v>
      </c>
    </row>
    <row r="55" customFormat="false" ht="12.8" hidden="false" customHeight="false" outlineLevel="0" collapsed="false">
      <c r="A55" s="0" t="n">
        <v>-18</v>
      </c>
      <c r="B55" s="0" t="n">
        <v>11</v>
      </c>
      <c r="C55" s="0" t="n">
        <v>4</v>
      </c>
      <c r="D55" s="0" t="n">
        <v>37</v>
      </c>
    </row>
    <row r="56" customFormat="false" ht="12.8" hidden="false" customHeight="false" outlineLevel="0" collapsed="false">
      <c r="A56" s="0" t="n">
        <v>-18</v>
      </c>
      <c r="B56" s="0" t="n">
        <v>11</v>
      </c>
      <c r="C56" s="0" t="n">
        <v>-4</v>
      </c>
      <c r="D56" s="0" t="n">
        <v>43</v>
      </c>
    </row>
    <row r="57" customFormat="false" ht="12.8" hidden="false" customHeight="false" outlineLevel="0" collapsed="false">
      <c r="A57" s="0" t="n">
        <v>-24</v>
      </c>
      <c r="B57" s="0" t="n">
        <v>-7</v>
      </c>
      <c r="C57" s="0" t="n">
        <v>-4</v>
      </c>
      <c r="D57" s="0" t="n">
        <v>50</v>
      </c>
    </row>
    <row r="58" customFormat="false" ht="12.8" hidden="false" customHeight="false" outlineLevel="0" collapsed="false">
      <c r="A58" s="0" t="n">
        <v>-24</v>
      </c>
      <c r="B58" s="0" t="n">
        <v>1</v>
      </c>
      <c r="C58" s="0" t="n">
        <v>1</v>
      </c>
      <c r="D58" s="0" t="n">
        <v>43</v>
      </c>
    </row>
    <row r="59" customFormat="false" ht="12.8" hidden="false" customHeight="false" outlineLevel="0" collapsed="false">
      <c r="A59" s="0" t="n">
        <v>-9</v>
      </c>
      <c r="B59" s="0" t="n">
        <v>1</v>
      </c>
      <c r="C59" s="0" t="n">
        <v>1</v>
      </c>
      <c r="D59" s="0" t="n">
        <v>37</v>
      </c>
    </row>
    <row r="60" customFormat="false" ht="12.8" hidden="false" customHeight="false" outlineLevel="0" collapsed="false">
      <c r="A60" s="0" t="n">
        <v>-16</v>
      </c>
      <c r="B60" s="0" t="n">
        <v>2</v>
      </c>
      <c r="C60" s="0" t="n">
        <v>2</v>
      </c>
      <c r="D60" s="0" t="n">
        <v>24</v>
      </c>
    </row>
    <row r="61" customFormat="false" ht="12.8" hidden="false" customHeight="false" outlineLevel="0" collapsed="false">
      <c r="A61" s="0" t="n">
        <v>-16</v>
      </c>
      <c r="B61" s="0" t="n">
        <v>2</v>
      </c>
      <c r="C61" s="0" t="n">
        <v>-7</v>
      </c>
      <c r="D61" s="0" t="n">
        <v>25</v>
      </c>
    </row>
    <row r="62" customFormat="false" ht="12.8" hidden="false" customHeight="false" outlineLevel="0" collapsed="false">
      <c r="A62" s="0" t="n">
        <v>-22</v>
      </c>
      <c r="B62" s="0" t="n">
        <v>-8</v>
      </c>
      <c r="C62" s="0" t="n">
        <v>-7</v>
      </c>
      <c r="D62" s="0" t="n">
        <v>35</v>
      </c>
    </row>
    <row r="63" customFormat="false" ht="12.8" hidden="false" customHeight="false" outlineLevel="0" collapsed="false">
      <c r="A63" s="0" t="n">
        <v>-22</v>
      </c>
      <c r="B63" s="0" t="n">
        <v>5</v>
      </c>
      <c r="C63" s="0" t="n">
        <v>0</v>
      </c>
      <c r="D63" s="0" t="n">
        <v>40</v>
      </c>
    </row>
    <row r="64" customFormat="false" ht="12.8" hidden="false" customHeight="false" outlineLevel="0" collapsed="false">
      <c r="A64" s="0" t="n">
        <v>-12</v>
      </c>
      <c r="B64" s="0" t="n">
        <v>5</v>
      </c>
      <c r="C64" s="0" t="n">
        <v>0</v>
      </c>
      <c r="D64" s="0" t="n">
        <v>40</v>
      </c>
    </row>
    <row r="65" customFormat="false" ht="12.8" hidden="false" customHeight="false" outlineLevel="0" collapsed="false">
      <c r="A65" s="0" t="n">
        <v>-14</v>
      </c>
      <c r="B65" s="0" t="n">
        <v>1</v>
      </c>
      <c r="C65" s="0" t="n">
        <v>3</v>
      </c>
      <c r="D65" s="0" t="n">
        <v>27</v>
      </c>
    </row>
    <row r="66" customFormat="false" ht="12.8" hidden="false" customHeight="false" outlineLevel="0" collapsed="false">
      <c r="A66" s="0" t="n">
        <v>-14</v>
      </c>
      <c r="B66" s="0" t="n">
        <v>1</v>
      </c>
      <c r="C66" s="0" t="n">
        <v>-7</v>
      </c>
      <c r="D66" s="0" t="n">
        <v>28</v>
      </c>
    </row>
    <row r="67" customFormat="false" ht="12.8" hidden="false" customHeight="false" outlineLevel="0" collapsed="false">
      <c r="A67" s="0" t="n">
        <v>-26</v>
      </c>
      <c r="B67" s="0" t="n">
        <v>-8</v>
      </c>
      <c r="C67" s="0" t="n">
        <v>-7</v>
      </c>
      <c r="D67" s="0" t="n">
        <v>42</v>
      </c>
    </row>
    <row r="68" customFormat="false" ht="12.8" hidden="false" customHeight="false" outlineLevel="0" collapsed="false">
      <c r="A68" s="0" t="n">
        <v>-26</v>
      </c>
      <c r="B68" s="0" t="n">
        <v>14</v>
      </c>
      <c r="C68" s="0" t="n">
        <v>6</v>
      </c>
      <c r="D68" s="0" t="n">
        <v>64</v>
      </c>
    </row>
    <row r="69" customFormat="false" ht="12.8" hidden="false" customHeight="false" outlineLevel="0" collapsed="false">
      <c r="A69" s="0" t="n">
        <v>-10</v>
      </c>
      <c r="B69" s="0" t="n">
        <v>14</v>
      </c>
      <c r="C69" s="0" t="n">
        <v>6</v>
      </c>
      <c r="D69" s="0" t="n">
        <v>80</v>
      </c>
    </row>
    <row r="70" customFormat="false" ht="12.8" hidden="false" customHeight="false" outlineLevel="0" collapsed="false">
      <c r="A70" s="0" t="n">
        <v>-21</v>
      </c>
      <c r="B70" s="0" t="n">
        <v>-1</v>
      </c>
      <c r="C70" s="0" t="n">
        <v>-2</v>
      </c>
      <c r="D70" s="0" t="n">
        <v>63</v>
      </c>
    </row>
    <row r="71" customFormat="false" ht="12.8" hidden="false" customHeight="false" outlineLevel="0" collapsed="false">
      <c r="A71" s="0" t="n">
        <v>-21</v>
      </c>
      <c r="B71" s="0" t="n">
        <v>-1</v>
      </c>
      <c r="C71" s="0" t="n">
        <v>-2</v>
      </c>
      <c r="D71" s="0" t="n">
        <v>41</v>
      </c>
    </row>
    <row r="72" customFormat="false" ht="12.8" hidden="false" customHeight="false" outlineLevel="0" collapsed="false">
      <c r="A72" s="0" t="n">
        <v>-18</v>
      </c>
      <c r="B72" s="0" t="n">
        <v>-11</v>
      </c>
      <c r="C72" s="0" t="n">
        <v>-6</v>
      </c>
      <c r="D72" s="0" t="n">
        <v>32</v>
      </c>
    </row>
    <row r="73" customFormat="false" ht="12.8" hidden="false" customHeight="false" outlineLevel="0" collapsed="false">
      <c r="A73" s="0" t="n">
        <v>-18</v>
      </c>
      <c r="B73" s="0" t="n">
        <v>-11</v>
      </c>
      <c r="C73" s="0" t="n">
        <v>2</v>
      </c>
      <c r="D73" s="0" t="n">
        <v>39</v>
      </c>
    </row>
    <row r="74" customFormat="false" ht="12.8" hidden="false" customHeight="false" outlineLevel="0" collapsed="false">
      <c r="A74" s="0" t="n">
        <v>-15</v>
      </c>
      <c r="B74" s="0" t="n">
        <v>10</v>
      </c>
      <c r="C74" s="0" t="n">
        <v>2</v>
      </c>
      <c r="D74" s="0" t="n">
        <v>46</v>
      </c>
    </row>
    <row r="75" customFormat="false" ht="12.8" hidden="false" customHeight="false" outlineLevel="0" collapsed="false">
      <c r="A75" s="0" t="n">
        <v>-15</v>
      </c>
      <c r="B75" s="0" t="n">
        <v>-2</v>
      </c>
      <c r="C75" s="0" t="n">
        <v>4</v>
      </c>
      <c r="D75" s="0" t="n">
        <v>36</v>
      </c>
    </row>
    <row r="76" customFormat="false" ht="12.8" hidden="false" customHeight="false" outlineLevel="0" collapsed="false">
      <c r="A76" s="0" t="n">
        <v>-16</v>
      </c>
      <c r="B76" s="0" t="n">
        <v>-2</v>
      </c>
      <c r="C76" s="0" t="n">
        <v>4</v>
      </c>
      <c r="D76" s="0" t="n">
        <v>29</v>
      </c>
    </row>
    <row r="77" customFormat="false" ht="12.8" hidden="false" customHeight="false" outlineLevel="0" collapsed="false">
      <c r="A77" s="0" t="n">
        <v>-21</v>
      </c>
      <c r="B77" s="0" t="n">
        <v>-4</v>
      </c>
      <c r="C77" s="0" t="n">
        <v>-6</v>
      </c>
      <c r="D77" s="0" t="n">
        <v>29</v>
      </c>
    </row>
    <row r="78" customFormat="false" ht="12.8" hidden="false" customHeight="false" outlineLevel="0" collapsed="false">
      <c r="A78" s="0" t="n">
        <v>-21</v>
      </c>
      <c r="B78" s="0" t="n">
        <v>-4</v>
      </c>
      <c r="C78" s="0" t="n">
        <v>5</v>
      </c>
      <c r="D78" s="0" t="n">
        <v>34</v>
      </c>
    </row>
    <row r="79" customFormat="false" ht="12.8" hidden="false" customHeight="false" outlineLevel="0" collapsed="false">
      <c r="A79" s="0" t="n">
        <v>-8</v>
      </c>
      <c r="B79" s="0" t="n">
        <v>2</v>
      </c>
      <c r="C79" s="0" t="n">
        <v>5</v>
      </c>
      <c r="D79" s="0" t="n">
        <v>43</v>
      </c>
    </row>
    <row r="80" customFormat="false" ht="12.8" hidden="false" customHeight="false" outlineLevel="0" collapsed="false">
      <c r="A80" s="0" t="n">
        <v>-8</v>
      </c>
      <c r="B80" s="0" t="n">
        <v>2</v>
      </c>
      <c r="C80" s="0" t="n">
        <v>-4</v>
      </c>
      <c r="D80" s="0" t="n">
        <v>44</v>
      </c>
    </row>
    <row r="81" customFormat="false" ht="12.8" hidden="false" customHeight="false" outlineLevel="0" collapsed="false">
      <c r="A81" s="0" t="n">
        <v>-18</v>
      </c>
      <c r="B81" s="0" t="n">
        <v>2</v>
      </c>
      <c r="C81" s="0" t="n">
        <v>-4</v>
      </c>
      <c r="D81" s="0" t="n">
        <v>38</v>
      </c>
    </row>
    <row r="82" customFormat="false" ht="12.8" hidden="false" customHeight="false" outlineLevel="0" collapsed="false">
      <c r="A82" s="0" t="n">
        <v>-18</v>
      </c>
      <c r="B82" s="0" t="n">
        <v>-9</v>
      </c>
      <c r="C82" s="0" t="n">
        <v>-5</v>
      </c>
      <c r="D82" s="0" t="n">
        <v>37</v>
      </c>
    </row>
    <row r="83" customFormat="false" ht="12.8" hidden="false" customHeight="false" outlineLevel="0" collapsed="false">
      <c r="A83" s="0" t="n">
        <v>-18</v>
      </c>
      <c r="B83" s="0" t="n">
        <v>-9</v>
      </c>
      <c r="C83" s="0" t="n">
        <v>4</v>
      </c>
      <c r="D83" s="0" t="n">
        <v>36</v>
      </c>
    </row>
    <row r="84" customFormat="false" ht="12.8" hidden="false" customHeight="false" outlineLevel="0" collapsed="false">
      <c r="A84" s="0" t="n">
        <v>-13</v>
      </c>
      <c r="B84" s="0" t="n">
        <v>7</v>
      </c>
      <c r="C84" s="0" t="n">
        <v>4</v>
      </c>
      <c r="D84" s="0" t="n">
        <v>44</v>
      </c>
    </row>
    <row r="85" customFormat="false" ht="12.8" hidden="false" customHeight="false" outlineLevel="0" collapsed="false">
      <c r="A85" s="0" t="n">
        <v>-13</v>
      </c>
      <c r="B85" s="0" t="n">
        <v>-3</v>
      </c>
      <c r="C85" s="0" t="n">
        <v>-1</v>
      </c>
      <c r="D85" s="0" t="n">
        <v>37</v>
      </c>
    </row>
    <row r="86" customFormat="false" ht="12.8" hidden="false" customHeight="false" outlineLevel="0" collapsed="false">
      <c r="A86" s="0" t="n">
        <v>-20</v>
      </c>
      <c r="B86" s="0" t="n">
        <v>-3</v>
      </c>
      <c r="C86" s="0" t="n">
        <v>-1</v>
      </c>
      <c r="D86" s="0" t="n">
        <v>30</v>
      </c>
    </row>
    <row r="87" customFormat="false" ht="12.8" hidden="false" customHeight="false" outlineLevel="0" collapsed="false">
      <c r="A87" s="0" t="n">
        <v>-18</v>
      </c>
      <c r="B87" s="0" t="n">
        <v>-6</v>
      </c>
      <c r="C87" s="0" t="n">
        <v>-3</v>
      </c>
      <c r="D87" s="0" t="n">
        <v>25</v>
      </c>
    </row>
    <row r="88" customFormat="false" ht="12.8" hidden="false" customHeight="false" outlineLevel="0" collapsed="false">
      <c r="A88" s="0" t="n">
        <v>-18</v>
      </c>
      <c r="B88" s="0" t="n">
        <v>-6</v>
      </c>
      <c r="C88" s="0" t="n">
        <v>4</v>
      </c>
      <c r="D88" s="0" t="n">
        <v>28</v>
      </c>
    </row>
    <row r="89" customFormat="false" ht="12.8" hidden="false" customHeight="false" outlineLevel="0" collapsed="false">
      <c r="A89" s="0" t="n">
        <v>-7</v>
      </c>
      <c r="B89" s="0" t="n">
        <v>1</v>
      </c>
      <c r="C89" s="0" t="n">
        <v>4</v>
      </c>
      <c r="D89" s="0" t="n">
        <v>36</v>
      </c>
    </row>
    <row r="90" customFormat="false" ht="12.8" hidden="false" customHeight="false" outlineLevel="0" collapsed="false">
      <c r="A90" s="0" t="n">
        <v>-7</v>
      </c>
      <c r="B90" s="0" t="n">
        <v>1</v>
      </c>
      <c r="C90" s="0" t="n">
        <v>-7</v>
      </c>
      <c r="D90" s="0" t="n">
        <v>44</v>
      </c>
    </row>
    <row r="91" customFormat="false" ht="12.8" hidden="false" customHeight="false" outlineLevel="0" collapsed="false">
      <c r="A91" s="0" t="n">
        <v>-18</v>
      </c>
      <c r="B91" s="0" t="n">
        <v>-7</v>
      </c>
      <c r="C91" s="0" t="n">
        <v>-7</v>
      </c>
      <c r="D91" s="0" t="n">
        <v>48</v>
      </c>
    </row>
    <row r="92" customFormat="false" ht="12.8" hidden="false" customHeight="false" outlineLevel="0" collapsed="false">
      <c r="A92" s="0" t="n">
        <v>-18</v>
      </c>
      <c r="B92" s="0" t="n">
        <v>-4</v>
      </c>
      <c r="C92" s="0" t="n">
        <v>-3</v>
      </c>
      <c r="D92" s="0" t="n">
        <v>41</v>
      </c>
    </row>
    <row r="93" customFormat="false" ht="12.8" hidden="false" customHeight="false" outlineLevel="0" collapsed="false">
      <c r="A93" s="0" t="n">
        <v>-15</v>
      </c>
      <c r="B93" s="0" t="n">
        <v>-4</v>
      </c>
      <c r="C93" s="0" t="n">
        <v>-3</v>
      </c>
      <c r="D93" s="0" t="n">
        <v>32</v>
      </c>
    </row>
    <row r="94" customFormat="false" ht="12.8" hidden="false" customHeight="false" outlineLevel="0" collapsed="false">
      <c r="A94" s="0" t="n">
        <v>-15</v>
      </c>
      <c r="B94" s="0" t="n">
        <v>11</v>
      </c>
      <c r="C94" s="0" t="n">
        <v>5</v>
      </c>
      <c r="D94" s="0" t="n">
        <v>35</v>
      </c>
    </row>
    <row r="95" customFormat="false" ht="12.8" hidden="false" customHeight="false" outlineLevel="0" collapsed="false">
      <c r="A95" s="0" t="n">
        <v>-15</v>
      </c>
      <c r="B95" s="0" t="n">
        <v>11</v>
      </c>
      <c r="C95" s="0" t="n">
        <v>-4</v>
      </c>
      <c r="D95" s="0" t="n">
        <v>44</v>
      </c>
    </row>
    <row r="96" customFormat="false" ht="12.8" hidden="false" customHeight="false" outlineLevel="0" collapsed="false">
      <c r="A96" s="0" t="n">
        <v>-20</v>
      </c>
      <c r="B96" s="0" t="n">
        <v>-13</v>
      </c>
      <c r="C96" s="0" t="n">
        <v>-4</v>
      </c>
      <c r="D96" s="0" t="n">
        <v>55</v>
      </c>
    </row>
    <row r="97" customFormat="false" ht="12.8" hidden="false" customHeight="false" outlineLevel="0" collapsed="false">
      <c r="A97" s="0" t="n">
        <v>-20</v>
      </c>
      <c r="B97" s="0" t="n">
        <v>5</v>
      </c>
      <c r="C97" s="0" t="n">
        <v>2</v>
      </c>
      <c r="D97" s="0" t="n">
        <v>47</v>
      </c>
    </row>
    <row r="98" customFormat="false" ht="12.8" hidden="false" customHeight="false" outlineLevel="0" collapsed="false">
      <c r="A98" s="0" t="n">
        <v>-15</v>
      </c>
      <c r="B98" s="0" t="n">
        <v>5</v>
      </c>
      <c r="C98" s="0" t="n">
        <v>2</v>
      </c>
      <c r="D98" s="0" t="n">
        <v>39</v>
      </c>
    </row>
    <row r="99" customFormat="false" ht="12.8" hidden="false" customHeight="false" outlineLevel="0" collapsed="false">
      <c r="A99" s="0" t="n">
        <v>-13</v>
      </c>
      <c r="B99" s="0" t="n">
        <v>5</v>
      </c>
      <c r="C99" s="0" t="n">
        <v>4</v>
      </c>
      <c r="D99" s="0" t="n">
        <v>32</v>
      </c>
    </row>
    <row r="100" customFormat="false" ht="12.8" hidden="false" customHeight="false" outlineLevel="0" collapsed="false">
      <c r="A100" s="0" t="n">
        <v>-13</v>
      </c>
      <c r="B100" s="0" t="n">
        <v>5</v>
      </c>
      <c r="C100" s="0" t="n">
        <v>-8</v>
      </c>
      <c r="D100" s="0" t="n">
        <v>39</v>
      </c>
    </row>
    <row r="101" customFormat="false" ht="12.8" hidden="false" customHeight="false" outlineLevel="0" collapsed="false">
      <c r="A101" s="0" t="n">
        <v>-25</v>
      </c>
      <c r="B101" s="0" t="n">
        <v>-13</v>
      </c>
      <c r="C101" s="0" t="n">
        <v>-8</v>
      </c>
      <c r="D101" s="0" t="n">
        <v>59</v>
      </c>
    </row>
    <row r="102" customFormat="false" ht="12.8" hidden="false" customHeight="false" outlineLevel="0" collapsed="false">
      <c r="A102" s="0" t="n">
        <v>-25</v>
      </c>
      <c r="B102" s="0" t="n">
        <v>-1</v>
      </c>
      <c r="C102" s="0" t="n">
        <v>-1</v>
      </c>
      <c r="D102" s="0" t="n">
        <v>56</v>
      </c>
    </row>
    <row r="103" customFormat="false" ht="12.8" hidden="false" customHeight="false" outlineLevel="0" collapsed="false">
      <c r="A103" s="0" t="n">
        <v>-14</v>
      </c>
      <c r="B103" s="0" t="n">
        <v>-1</v>
      </c>
      <c r="C103" s="0" t="n">
        <v>-1</v>
      </c>
      <c r="D103" s="0" t="n">
        <v>44</v>
      </c>
    </row>
    <row r="104" customFormat="false" ht="12.8" hidden="false" customHeight="false" outlineLevel="0" collapsed="false">
      <c r="A104" s="0" t="n">
        <v>-12</v>
      </c>
      <c r="B104" s="0" t="n">
        <v>12</v>
      </c>
      <c r="C104" s="0" t="n">
        <v>6</v>
      </c>
      <c r="D104" s="0" t="n">
        <v>38</v>
      </c>
    </row>
    <row r="105" customFormat="false" ht="12.8" hidden="false" customHeight="false" outlineLevel="0" collapsed="false">
      <c r="A105" s="0" t="n">
        <v>-12</v>
      </c>
      <c r="B105" s="0" t="n">
        <v>12</v>
      </c>
      <c r="C105" s="0" t="n">
        <v>-7</v>
      </c>
      <c r="D105" s="0" t="n">
        <v>52</v>
      </c>
    </row>
    <row r="106" customFormat="false" ht="12.8" hidden="false" customHeight="false" outlineLevel="0" collapsed="false">
      <c r="A106" s="0" t="n">
        <v>-27</v>
      </c>
      <c r="B106" s="0" t="n">
        <v>-15</v>
      </c>
      <c r="C106" s="0" t="n">
        <v>-7</v>
      </c>
      <c r="D106" s="0" t="n">
        <v>79</v>
      </c>
    </row>
    <row r="107" customFormat="false" ht="12.8" hidden="false" customHeight="false" outlineLevel="0" collapsed="false">
      <c r="A107" s="0" t="n">
        <v>-27</v>
      </c>
      <c r="B107" s="0" t="n">
        <v>7</v>
      </c>
      <c r="C107" s="0" t="n">
        <v>5</v>
      </c>
      <c r="D107" s="0" t="n">
        <v>78</v>
      </c>
    </row>
    <row r="108" customFormat="false" ht="12.8" hidden="false" customHeight="false" outlineLevel="0" collapsed="false">
      <c r="A108" s="0" t="n">
        <v>-8</v>
      </c>
      <c r="B108" s="0" t="n">
        <v>7</v>
      </c>
      <c r="C108" s="0" t="n">
        <v>5</v>
      </c>
      <c r="D108" s="0" t="n">
        <v>75</v>
      </c>
    </row>
    <row r="109" customFormat="false" ht="12.8" hidden="false" customHeight="false" outlineLevel="0" collapsed="false">
      <c r="A109" s="0" t="n">
        <v>-8</v>
      </c>
      <c r="B109" s="0" t="n">
        <v>-2</v>
      </c>
      <c r="C109" s="0" t="n">
        <v>1</v>
      </c>
      <c r="D109" s="0" t="n">
        <v>55</v>
      </c>
    </row>
    <row r="110" customFormat="false" ht="12.8" hidden="false" customHeight="false" outlineLevel="0" collapsed="false">
      <c r="A110" s="0" t="n">
        <v>-19</v>
      </c>
      <c r="B110" s="0" t="n">
        <v>-2</v>
      </c>
      <c r="C110" s="0" t="n">
        <v>1</v>
      </c>
      <c r="D110" s="0" t="n">
        <v>38</v>
      </c>
    </row>
    <row r="111" customFormat="false" ht="12.8" hidden="false" customHeight="false" outlineLevel="0" collapsed="false">
      <c r="A111" s="0" t="n">
        <v>-18</v>
      </c>
      <c r="B111" s="0" t="n">
        <v>-13</v>
      </c>
      <c r="C111" s="0" t="n">
        <v>-7</v>
      </c>
      <c r="D111" s="0" t="n">
        <v>38</v>
      </c>
    </row>
    <row r="112" customFormat="false" ht="12.8" hidden="false" customHeight="false" outlineLevel="0" collapsed="false">
      <c r="A112" s="0" t="n">
        <v>-18</v>
      </c>
      <c r="B112" s="0" t="n">
        <v>-13</v>
      </c>
      <c r="C112" s="0" t="n">
        <v>0</v>
      </c>
      <c r="D112" s="0" t="n">
        <v>40</v>
      </c>
    </row>
    <row r="113" customFormat="false" ht="12.8" hidden="false" customHeight="false" outlineLevel="0" collapsed="false">
      <c r="A113" s="0" t="n">
        <v>-9</v>
      </c>
      <c r="B113" s="0" t="n">
        <v>3</v>
      </c>
      <c r="C113" s="0" t="n">
        <v>0</v>
      </c>
      <c r="D113" s="0" t="n">
        <v>46</v>
      </c>
    </row>
    <row r="114" customFormat="false" ht="12.8" hidden="false" customHeight="false" outlineLevel="0" collapsed="false">
      <c r="A114" s="0" t="n">
        <v>-9</v>
      </c>
      <c r="B114" s="0" t="n">
        <v>9</v>
      </c>
      <c r="C114" s="0" t="n">
        <v>6</v>
      </c>
      <c r="D114" s="0" t="n">
        <v>48</v>
      </c>
    </row>
    <row r="115" customFormat="false" ht="12.8" hidden="false" customHeight="false" outlineLevel="0" collapsed="false">
      <c r="A115" s="0" t="n">
        <v>-11</v>
      </c>
      <c r="B115" s="0" t="n">
        <v>9</v>
      </c>
      <c r="C115" s="0" t="n">
        <v>6</v>
      </c>
      <c r="D115" s="0" t="n">
        <v>55</v>
      </c>
    </row>
    <row r="116" customFormat="false" ht="12.8" hidden="false" customHeight="false" outlineLevel="0" collapsed="false">
      <c r="A116" s="0" t="n">
        <v>-30</v>
      </c>
      <c r="B116" s="0" t="n">
        <v>-12</v>
      </c>
      <c r="C116" s="0" t="n">
        <v>-8</v>
      </c>
      <c r="D116" s="0" t="n">
        <v>77</v>
      </c>
    </row>
    <row r="117" customFormat="false" ht="12.8" hidden="false" customHeight="false" outlineLevel="0" collapsed="false">
      <c r="A117" s="0" t="n">
        <v>-30</v>
      </c>
      <c r="B117" s="0" t="n">
        <v>-12</v>
      </c>
      <c r="C117" s="0" t="n">
        <v>7</v>
      </c>
      <c r="D117" s="0" t="n">
        <v>86</v>
      </c>
    </row>
    <row r="118" customFormat="false" ht="12.8" hidden="false" customHeight="false" outlineLevel="0" collapsed="false">
      <c r="A118" s="0" t="n">
        <v>-4</v>
      </c>
      <c r="B118" s="0" t="n">
        <v>14</v>
      </c>
      <c r="C118" s="0" t="n">
        <v>7</v>
      </c>
      <c r="D118" s="0" t="n">
        <v>99</v>
      </c>
    </row>
    <row r="119" customFormat="false" ht="12.8" hidden="false" customHeight="false" outlineLevel="0" collapsed="false">
      <c r="A119" s="0" t="n">
        <v>-4</v>
      </c>
      <c r="B119" s="0" t="n">
        <v>5</v>
      </c>
      <c r="C119" s="0" t="n">
        <v>-2</v>
      </c>
      <c r="D119" s="0" t="n">
        <v>86</v>
      </c>
    </row>
    <row r="120" customFormat="false" ht="12.8" hidden="false" customHeight="false" outlineLevel="0" collapsed="false">
      <c r="A120" s="0" t="n">
        <v>-15</v>
      </c>
      <c r="B120" s="0" t="n">
        <v>5</v>
      </c>
      <c r="C120" s="0" t="n">
        <v>-2</v>
      </c>
      <c r="D120" s="0" t="n">
        <v>63</v>
      </c>
    </row>
    <row r="121" customFormat="false" ht="12.8" hidden="false" customHeight="false" outlineLevel="0" collapsed="false">
      <c r="A121" s="0" t="n">
        <v>-24</v>
      </c>
      <c r="B121" s="0" t="n">
        <v>-7</v>
      </c>
      <c r="C121" s="0" t="n">
        <v>-6</v>
      </c>
      <c r="D121" s="0" t="n">
        <v>49</v>
      </c>
    </row>
    <row r="122" customFormat="false" ht="12.8" hidden="false" customHeight="false" outlineLevel="0" collapsed="false">
      <c r="A122" s="0" t="n">
        <v>-24</v>
      </c>
      <c r="B122" s="0" t="n">
        <v>-7</v>
      </c>
      <c r="C122" s="0" t="n">
        <v>0</v>
      </c>
      <c r="D122" s="0" t="n">
        <v>43</v>
      </c>
    </row>
    <row r="123" customFormat="false" ht="12.8" hidden="false" customHeight="false" outlineLevel="0" collapsed="false">
      <c r="A123" s="0" t="n">
        <v>-13</v>
      </c>
      <c r="B123" s="0" t="n">
        <v>2</v>
      </c>
      <c r="C123" s="0" t="n">
        <v>0</v>
      </c>
      <c r="D123" s="0" t="n">
        <v>40</v>
      </c>
    </row>
    <row r="124" customFormat="false" ht="12.8" hidden="false" customHeight="false" outlineLevel="0" collapsed="false">
      <c r="A124" s="0" t="n">
        <v>-13</v>
      </c>
      <c r="B124" s="0" t="n">
        <v>2</v>
      </c>
      <c r="C124" s="0" t="n">
        <v>4</v>
      </c>
      <c r="D124" s="0" t="n">
        <v>30</v>
      </c>
    </row>
    <row r="125" customFormat="false" ht="12.8" hidden="false" customHeight="false" outlineLevel="0" collapsed="false">
      <c r="A125" s="0" t="n">
        <v>-18</v>
      </c>
      <c r="B125" s="0" t="n">
        <v>2</v>
      </c>
      <c r="C125" s="0" t="n">
        <v>4</v>
      </c>
      <c r="D125" s="0" t="n">
        <v>23</v>
      </c>
    </row>
    <row r="126" customFormat="false" ht="12.8" hidden="false" customHeight="false" outlineLevel="0" collapsed="false">
      <c r="A126" s="0" t="n">
        <v>-26</v>
      </c>
      <c r="B126" s="0" t="n">
        <v>-7</v>
      </c>
      <c r="C126" s="0" t="n">
        <v>-6</v>
      </c>
      <c r="D126" s="0" t="n">
        <v>39</v>
      </c>
    </row>
    <row r="127" customFormat="false" ht="12.8" hidden="false" customHeight="false" outlineLevel="0" collapsed="false">
      <c r="A127" s="0" t="n">
        <v>-26</v>
      </c>
      <c r="B127" s="0" t="n">
        <v>-7</v>
      </c>
      <c r="C127" s="0" t="n">
        <v>10</v>
      </c>
      <c r="D127" s="0" t="n">
        <v>55</v>
      </c>
    </row>
    <row r="128" customFormat="false" ht="12.8" hidden="false" customHeight="false" outlineLevel="0" collapsed="false">
      <c r="A128" s="0" t="n">
        <v>-4</v>
      </c>
      <c r="B128" s="0" t="n">
        <v>17</v>
      </c>
      <c r="C128" s="0" t="n">
        <v>10</v>
      </c>
      <c r="D128" s="0" t="n">
        <v>88</v>
      </c>
    </row>
    <row r="129" customFormat="false" ht="12.8" hidden="false" customHeight="false" outlineLevel="0" collapsed="false">
      <c r="A129" s="0" t="n">
        <v>-4</v>
      </c>
      <c r="B129" s="0" t="n">
        <v>17</v>
      </c>
      <c r="C129" s="0" t="n">
        <v>-7</v>
      </c>
      <c r="D129" s="0" t="n">
        <v>103</v>
      </c>
    </row>
    <row r="130" customFormat="false" ht="12.8" hidden="false" customHeight="false" outlineLevel="0" collapsed="false">
      <c r="A130" s="0" t="n">
        <v>-18</v>
      </c>
      <c r="B130" s="0" t="n">
        <v>-2</v>
      </c>
      <c r="C130" s="0" t="n">
        <v>-7</v>
      </c>
      <c r="D130" s="0" t="n">
        <v>87</v>
      </c>
    </row>
    <row r="131" customFormat="false" ht="12.8" hidden="false" customHeight="false" outlineLevel="0" collapsed="false">
      <c r="A131" s="0" t="n">
        <v>-18</v>
      </c>
      <c r="B131" s="0" t="n">
        <v>-2</v>
      </c>
      <c r="C131" s="0" t="n">
        <v>-5</v>
      </c>
      <c r="D131" s="0" t="n">
        <v>55</v>
      </c>
    </row>
    <row r="132" customFormat="false" ht="12.8" hidden="false" customHeight="false" outlineLevel="0" collapsed="false">
      <c r="A132" s="0" t="n">
        <v>-19</v>
      </c>
      <c r="B132" s="0" t="n">
        <v>-2</v>
      </c>
      <c r="C132" s="0" t="n">
        <v>-5</v>
      </c>
      <c r="D132" s="0" t="n">
        <v>27</v>
      </c>
    </row>
    <row r="133" customFormat="false" ht="12.8" hidden="false" customHeight="false" outlineLevel="0" collapsed="false">
      <c r="A133" s="0" t="n">
        <v>-17</v>
      </c>
      <c r="B133" s="0" t="n">
        <v>7</v>
      </c>
      <c r="C133" s="0" t="n">
        <v>3</v>
      </c>
      <c r="D133" s="0" t="n">
        <v>27</v>
      </c>
    </row>
    <row r="134" customFormat="false" ht="12.8" hidden="false" customHeight="false" outlineLevel="0" collapsed="false">
      <c r="A134" s="0" t="n">
        <v>-17</v>
      </c>
      <c r="B134" s="0" t="n">
        <v>7</v>
      </c>
      <c r="C134" s="0" t="n">
        <v>0</v>
      </c>
      <c r="D134" s="0" t="n">
        <v>26</v>
      </c>
    </row>
    <row r="135" customFormat="false" ht="12.8" hidden="false" customHeight="false" outlineLevel="0" collapsed="false">
      <c r="A135" s="0" t="n">
        <v>-20</v>
      </c>
      <c r="B135" s="0" t="n">
        <v>-13</v>
      </c>
      <c r="C135" s="0" t="n">
        <v>0</v>
      </c>
      <c r="D135" s="0" t="n">
        <v>33</v>
      </c>
    </row>
    <row r="136" customFormat="false" ht="12.8" hidden="false" customHeight="false" outlineLevel="0" collapsed="false">
      <c r="A136" s="0" t="n">
        <v>-20</v>
      </c>
      <c r="B136" s="0" t="n">
        <v>4</v>
      </c>
      <c r="C136" s="0" t="n">
        <v>-3</v>
      </c>
      <c r="D136" s="0" t="n">
        <v>33</v>
      </c>
    </row>
    <row r="137" customFormat="false" ht="12.8" hidden="false" customHeight="false" outlineLevel="0" collapsed="false">
      <c r="A137" s="0" t="n">
        <v>-18</v>
      </c>
      <c r="B137" s="0" t="n">
        <v>4</v>
      </c>
      <c r="C137" s="0" t="n">
        <v>-3</v>
      </c>
      <c r="D137" s="0" t="n">
        <v>34</v>
      </c>
    </row>
    <row r="138" customFormat="false" ht="12.8" hidden="false" customHeight="false" outlineLevel="0" collapsed="false">
      <c r="A138" s="0" t="n">
        <v>-15</v>
      </c>
      <c r="B138" s="0" t="n">
        <v>7</v>
      </c>
      <c r="C138" s="0" t="n">
        <v>6</v>
      </c>
      <c r="D138" s="0" t="n">
        <v>33</v>
      </c>
    </row>
    <row r="139" customFormat="false" ht="12.8" hidden="false" customHeight="false" outlineLevel="0" collapsed="false">
      <c r="A139" s="0" t="n">
        <v>-15</v>
      </c>
      <c r="B139" s="0" t="n">
        <v>7</v>
      </c>
      <c r="C139" s="0" t="n">
        <v>-8</v>
      </c>
      <c r="D139" s="0" t="n">
        <v>40</v>
      </c>
    </row>
    <row r="140" customFormat="false" ht="12.8" hidden="false" customHeight="false" outlineLevel="0" collapsed="false">
      <c r="A140" s="0" t="n">
        <v>-20</v>
      </c>
      <c r="B140" s="0" t="n">
        <v>-11</v>
      </c>
      <c r="C140" s="0" t="n">
        <v>-8</v>
      </c>
      <c r="D140" s="0" t="n">
        <v>54</v>
      </c>
    </row>
    <row r="141" customFormat="false" ht="12.8" hidden="false" customHeight="false" outlineLevel="0" collapsed="false">
      <c r="A141" s="0" t="n">
        <v>-20</v>
      </c>
      <c r="B141" s="0" t="n">
        <v>-3</v>
      </c>
      <c r="C141" s="0" t="n">
        <v>-3</v>
      </c>
      <c r="D141" s="0" t="n">
        <v>48</v>
      </c>
    </row>
    <row r="142" customFormat="false" ht="12.8" hidden="false" customHeight="false" outlineLevel="0" collapsed="false">
      <c r="A142" s="0" t="n">
        <v>-13</v>
      </c>
      <c r="B142" s="0" t="n">
        <v>-3</v>
      </c>
      <c r="C142" s="0" t="n">
        <v>-3</v>
      </c>
      <c r="D142" s="0" t="n">
        <v>41</v>
      </c>
    </row>
    <row r="143" customFormat="false" ht="12.8" hidden="false" customHeight="false" outlineLevel="0" collapsed="false">
      <c r="A143" s="0" t="n">
        <v>-10</v>
      </c>
      <c r="B143" s="0" t="n">
        <v>17</v>
      </c>
      <c r="C143" s="0" t="n">
        <v>5</v>
      </c>
      <c r="D143" s="0" t="n">
        <v>48</v>
      </c>
    </row>
    <row r="144" customFormat="false" ht="12.8" hidden="false" customHeight="false" outlineLevel="0" collapsed="false">
      <c r="A144" s="0" t="n">
        <v>-10</v>
      </c>
      <c r="B144" s="0" t="n">
        <v>17</v>
      </c>
      <c r="C144" s="0" t="n">
        <v>-3</v>
      </c>
      <c r="D144" s="0" t="n">
        <v>66</v>
      </c>
    </row>
    <row r="145" customFormat="false" ht="12.8" hidden="false" customHeight="false" outlineLevel="0" collapsed="false">
      <c r="A145" s="0" t="n">
        <v>-18</v>
      </c>
      <c r="B145" s="0" t="n">
        <v>-18</v>
      </c>
      <c r="C145" s="0" t="n">
        <v>-3</v>
      </c>
      <c r="D145" s="0" t="n">
        <v>78</v>
      </c>
    </row>
    <row r="146" customFormat="false" ht="12.8" hidden="false" customHeight="false" outlineLevel="0" collapsed="false">
      <c r="A146" s="0" t="n">
        <v>-18</v>
      </c>
      <c r="B146" s="0" t="n">
        <v>7</v>
      </c>
      <c r="C146" s="0" t="n">
        <v>1</v>
      </c>
      <c r="D146" s="0" t="n">
        <v>58</v>
      </c>
    </row>
    <row r="147" customFormat="false" ht="12.8" hidden="false" customHeight="false" outlineLevel="0" collapsed="false">
      <c r="A147" s="0" t="n">
        <v>-17</v>
      </c>
      <c r="B147" s="0" t="n">
        <v>7</v>
      </c>
      <c r="C147" s="0" t="n">
        <v>1</v>
      </c>
      <c r="D147" s="0" t="n">
        <v>39</v>
      </c>
    </row>
    <row r="148" customFormat="false" ht="12.8" hidden="false" customHeight="false" outlineLevel="0" collapsed="false">
      <c r="A148" s="0" t="n">
        <v>-17</v>
      </c>
      <c r="B148" s="0" t="n">
        <v>7</v>
      </c>
      <c r="C148" s="0" t="n">
        <v>2</v>
      </c>
      <c r="D148" s="0" t="n">
        <v>26</v>
      </c>
    </row>
    <row r="149" customFormat="false" ht="12.8" hidden="false" customHeight="false" outlineLevel="0" collapsed="false">
      <c r="A149" s="0" t="n">
        <v>-17</v>
      </c>
      <c r="B149" s="0" t="n">
        <v>7</v>
      </c>
      <c r="C149" s="0" t="n">
        <v>2</v>
      </c>
      <c r="D149" s="0" t="n">
        <v>26</v>
      </c>
    </row>
    <row r="150" customFormat="false" ht="12.8" hidden="false" customHeight="false" outlineLevel="0" collapsed="false">
      <c r="A150" s="0" t="n">
        <v>-17</v>
      </c>
      <c r="B150" s="0" t="n">
        <v>-12</v>
      </c>
      <c r="C150" s="0" t="n">
        <v>-8</v>
      </c>
      <c r="D150" s="0" t="n">
        <v>38</v>
      </c>
    </row>
    <row r="151" customFormat="false" ht="12.8" hidden="false" customHeight="false" outlineLevel="0" collapsed="false">
      <c r="A151" s="0" t="n">
        <v>-17</v>
      </c>
      <c r="B151" s="0" t="n">
        <v>-12</v>
      </c>
      <c r="C151" s="0" t="n">
        <v>-1</v>
      </c>
      <c r="D151" s="0" t="n">
        <v>42</v>
      </c>
    </row>
    <row r="152" customFormat="false" ht="12.8" hidden="false" customHeight="false" outlineLevel="0" collapsed="false">
      <c r="A152" s="0" t="n">
        <v>-17</v>
      </c>
      <c r="B152" s="0" t="n">
        <v>1</v>
      </c>
      <c r="C152" s="0" t="n">
        <v>-1</v>
      </c>
      <c r="D152" s="0" t="n">
        <v>35</v>
      </c>
    </row>
    <row r="153" customFormat="false" ht="12.8" hidden="false" customHeight="false" outlineLevel="0" collapsed="false">
      <c r="A153" s="0" t="n">
        <v>-17</v>
      </c>
      <c r="B153" s="0" t="n">
        <v>22</v>
      </c>
      <c r="C153" s="0" t="n">
        <v>6</v>
      </c>
      <c r="D153" s="0" t="n">
        <v>43</v>
      </c>
    </row>
    <row r="154" customFormat="false" ht="12.8" hidden="false" customHeight="false" outlineLevel="0" collapsed="false">
      <c r="A154" s="0" t="n">
        <v>-18</v>
      </c>
      <c r="B154" s="0" t="n">
        <v>22</v>
      </c>
      <c r="C154" s="0" t="n">
        <v>6</v>
      </c>
      <c r="D154" s="0" t="n">
        <v>59</v>
      </c>
    </row>
    <row r="155" customFormat="false" ht="12.8" hidden="false" customHeight="false" outlineLevel="0" collapsed="false">
      <c r="A155" s="0" t="n">
        <v>-27</v>
      </c>
      <c r="B155" s="0" t="n">
        <v>-17</v>
      </c>
      <c r="C155" s="0" t="n">
        <v>-7</v>
      </c>
      <c r="D155" s="0" t="n">
        <v>91</v>
      </c>
    </row>
    <row r="156" customFormat="false" ht="12.8" hidden="false" customHeight="false" outlineLevel="0" collapsed="false">
      <c r="A156" s="0" t="n">
        <v>-27</v>
      </c>
      <c r="B156" s="0" t="n">
        <v>-17</v>
      </c>
      <c r="C156" s="0" t="n">
        <v>5</v>
      </c>
      <c r="D156" s="0" t="n">
        <v>95</v>
      </c>
    </row>
    <row r="157" customFormat="false" ht="12.8" hidden="false" customHeight="false" outlineLevel="0" collapsed="false">
      <c r="A157" s="0" t="n">
        <v>-2</v>
      </c>
      <c r="B157" s="0" t="n">
        <v>5</v>
      </c>
      <c r="C157" s="0" t="n">
        <v>5</v>
      </c>
      <c r="D157" s="0" t="n">
        <v>91</v>
      </c>
    </row>
    <row r="158" customFormat="false" ht="12.8" hidden="false" customHeight="false" outlineLevel="0" collapsed="false">
      <c r="A158" s="0" t="n">
        <v>-2</v>
      </c>
      <c r="B158" s="0" t="n">
        <v>4</v>
      </c>
      <c r="C158" s="0" t="n">
        <v>-2</v>
      </c>
      <c r="D158" s="0" t="n">
        <v>78</v>
      </c>
    </row>
    <row r="159" customFormat="false" ht="12.8" hidden="false" customHeight="false" outlineLevel="0" collapsed="false">
      <c r="A159" s="0" t="n">
        <v>-14</v>
      </c>
      <c r="B159" s="0" t="n">
        <v>4</v>
      </c>
      <c r="C159" s="0" t="n">
        <v>-2</v>
      </c>
      <c r="D159" s="0" t="n">
        <v>55</v>
      </c>
    </row>
    <row r="160" customFormat="false" ht="12.8" hidden="false" customHeight="false" outlineLevel="0" collapsed="false">
      <c r="A160" s="0" t="n">
        <v>-20</v>
      </c>
      <c r="B160" s="0" t="n">
        <v>-8</v>
      </c>
      <c r="C160" s="0" t="n">
        <v>-7</v>
      </c>
      <c r="D160" s="0" t="n">
        <v>48</v>
      </c>
    </row>
    <row r="161" customFormat="false" ht="12.8" hidden="false" customHeight="false" outlineLevel="0" collapsed="false">
      <c r="A161" s="0" t="n">
        <v>-20</v>
      </c>
      <c r="B161" s="0" t="n">
        <v>-8</v>
      </c>
      <c r="C161" s="0" t="n">
        <v>0</v>
      </c>
      <c r="D161" s="0" t="n">
        <v>38</v>
      </c>
    </row>
    <row r="162" customFormat="false" ht="12.8" hidden="false" customHeight="false" outlineLevel="0" collapsed="false">
      <c r="A162" s="0" t="n">
        <v>-10</v>
      </c>
      <c r="B162" s="0" t="n">
        <v>-1</v>
      </c>
      <c r="C162" s="0" t="n">
        <v>0</v>
      </c>
      <c r="D162" s="0" t="n">
        <v>37</v>
      </c>
    </row>
    <row r="163" customFormat="false" ht="12.8" hidden="false" customHeight="false" outlineLevel="0" collapsed="false">
      <c r="A163" s="0" t="n">
        <v>-10</v>
      </c>
      <c r="B163" s="0" t="n">
        <v>15</v>
      </c>
      <c r="C163" s="0" t="n">
        <v>5</v>
      </c>
      <c r="D163" s="0" t="n">
        <v>46</v>
      </c>
    </row>
    <row r="164" customFormat="false" ht="12.8" hidden="false" customHeight="false" outlineLevel="0" collapsed="false">
      <c r="A164" s="0" t="n">
        <v>-17</v>
      </c>
      <c r="B164" s="0" t="n">
        <v>15</v>
      </c>
      <c r="C164" s="0" t="n">
        <v>5</v>
      </c>
      <c r="D164" s="0" t="n">
        <v>55</v>
      </c>
    </row>
    <row r="165" customFormat="false" ht="12.8" hidden="false" customHeight="false" outlineLevel="0" collapsed="false">
      <c r="A165" s="0" t="n">
        <v>-30</v>
      </c>
      <c r="B165" s="0" t="n">
        <v>-11</v>
      </c>
      <c r="C165" s="0" t="n">
        <v>-8</v>
      </c>
      <c r="D165" s="0" t="n">
        <v>79</v>
      </c>
    </row>
    <row r="166" customFormat="false" ht="12.8" hidden="false" customHeight="false" outlineLevel="0" collapsed="false">
      <c r="A166" s="0" t="n">
        <v>-30</v>
      </c>
      <c r="B166" s="0" t="n">
        <v>-11</v>
      </c>
      <c r="C166" s="0" t="n">
        <v>8</v>
      </c>
      <c r="D166" s="0" t="n">
        <v>84</v>
      </c>
    </row>
    <row r="167" customFormat="false" ht="12.8" hidden="false" customHeight="false" outlineLevel="0" collapsed="false">
      <c r="A167" s="0" t="n">
        <v>-2</v>
      </c>
      <c r="B167" s="0" t="n">
        <v>-3</v>
      </c>
      <c r="C167" s="0" t="n">
        <v>8</v>
      </c>
      <c r="D167" s="0" t="n">
        <v>90</v>
      </c>
    </row>
    <row r="168" customFormat="false" ht="12.8" hidden="false" customHeight="false" outlineLevel="0" collapsed="false">
      <c r="A168" s="0" t="n">
        <v>-2</v>
      </c>
      <c r="B168" s="0" t="n">
        <v>-3</v>
      </c>
      <c r="C168" s="0" t="n">
        <v>-8</v>
      </c>
      <c r="D168" s="0" t="n">
        <v>84</v>
      </c>
    </row>
    <row r="169" customFormat="false" ht="12.8" hidden="false" customHeight="false" outlineLevel="0" collapsed="false">
      <c r="A169" s="0" t="n">
        <v>-20</v>
      </c>
      <c r="B169" s="0" t="n">
        <v>0</v>
      </c>
      <c r="C169" s="0" t="n">
        <v>-8</v>
      </c>
      <c r="D169" s="0" t="n">
        <v>63</v>
      </c>
    </row>
    <row r="170" customFormat="false" ht="12.8" hidden="false" customHeight="false" outlineLevel="0" collapsed="false">
      <c r="A170" s="0" t="n">
        <v>-20</v>
      </c>
      <c r="B170" s="0" t="n">
        <v>-3</v>
      </c>
      <c r="C170" s="0" t="n">
        <v>-4</v>
      </c>
      <c r="D170" s="0" t="n">
        <v>47</v>
      </c>
    </row>
    <row r="171" customFormat="false" ht="12.8" hidden="false" customHeight="false" outlineLevel="0" collapsed="false">
      <c r="A171" s="0" t="n">
        <v>-18</v>
      </c>
      <c r="B171" s="0" t="n">
        <v>-3</v>
      </c>
      <c r="C171" s="0" t="n">
        <v>-4</v>
      </c>
      <c r="D171" s="0" t="n">
        <v>29</v>
      </c>
    </row>
    <row r="172" customFormat="false" ht="12.8" hidden="false" customHeight="false" outlineLevel="0" collapsed="false">
      <c r="A172" s="0" t="n">
        <v>-12</v>
      </c>
      <c r="B172" s="0" t="n">
        <v>5</v>
      </c>
      <c r="C172" s="0" t="n">
        <v>1</v>
      </c>
      <c r="D172" s="0" t="n">
        <v>29</v>
      </c>
    </row>
    <row r="173" customFormat="false" ht="12.8" hidden="false" customHeight="false" outlineLevel="0" collapsed="false">
      <c r="A173" s="0" t="n">
        <v>-12</v>
      </c>
      <c r="B173" s="0" t="n">
        <v>5</v>
      </c>
      <c r="C173" s="0" t="n">
        <v>4</v>
      </c>
      <c r="D173" s="0" t="n">
        <v>33</v>
      </c>
    </row>
    <row r="174" customFormat="false" ht="12.8" hidden="false" customHeight="false" outlineLevel="0" collapsed="false">
      <c r="A174" s="0" t="n">
        <v>-16</v>
      </c>
      <c r="B174" s="0" t="n">
        <v>-1</v>
      </c>
      <c r="C174" s="0" t="n">
        <v>4</v>
      </c>
      <c r="D174" s="0" t="n">
        <v>31</v>
      </c>
    </row>
    <row r="175" customFormat="false" ht="12.8" hidden="false" customHeight="false" outlineLevel="0" collapsed="false">
      <c r="A175" s="0" t="n">
        <v>-16</v>
      </c>
      <c r="B175" s="0" t="n">
        <v>-2</v>
      </c>
      <c r="C175" s="0" t="n">
        <v>-5</v>
      </c>
      <c r="D175" s="0" t="n">
        <v>28</v>
      </c>
    </row>
    <row r="176" customFormat="false" ht="12.8" hidden="false" customHeight="false" outlineLevel="0" collapsed="false">
      <c r="A176" s="0" t="n">
        <v>-25</v>
      </c>
      <c r="B176" s="0" t="n">
        <v>-2</v>
      </c>
      <c r="C176" s="0" t="n">
        <v>-5</v>
      </c>
      <c r="D176" s="0" t="n">
        <v>29</v>
      </c>
    </row>
    <row r="177" customFormat="false" ht="12.8" hidden="false" customHeight="false" outlineLevel="0" collapsed="false">
      <c r="A177" s="0" t="n">
        <v>-7</v>
      </c>
      <c r="B177" s="0" t="n">
        <v>6</v>
      </c>
      <c r="C177" s="0" t="n">
        <v>10</v>
      </c>
      <c r="D177" s="0" t="n">
        <v>49</v>
      </c>
    </row>
    <row r="178" customFormat="false" ht="12.8" hidden="false" customHeight="false" outlineLevel="0" collapsed="false">
      <c r="A178" s="0" t="n">
        <v>-7</v>
      </c>
      <c r="B178" s="0" t="n">
        <v>6</v>
      </c>
      <c r="C178" s="0" t="n">
        <v>-7</v>
      </c>
      <c r="D178" s="0" t="n">
        <v>64</v>
      </c>
    </row>
    <row r="179" customFormat="false" ht="12.8" hidden="false" customHeight="false" outlineLevel="0" collapsed="false">
      <c r="A179" s="0" t="n">
        <v>-13</v>
      </c>
      <c r="B179" s="0" t="n">
        <v>-11</v>
      </c>
      <c r="C179" s="0" t="n">
        <v>-7</v>
      </c>
      <c r="D179" s="0" t="n">
        <v>71</v>
      </c>
    </row>
    <row r="180" customFormat="false" ht="12.8" hidden="false" customHeight="false" outlineLevel="0" collapsed="false">
      <c r="A180" s="0" t="n">
        <v>-13</v>
      </c>
      <c r="B180" s="0" t="n">
        <v>-2</v>
      </c>
      <c r="C180" s="0" t="n">
        <v>-5</v>
      </c>
      <c r="D180" s="0" t="n">
        <v>56</v>
      </c>
    </row>
    <row r="181" customFormat="false" ht="12.8" hidden="false" customHeight="false" outlineLevel="0" collapsed="false">
      <c r="A181" s="0" t="n">
        <v>-19</v>
      </c>
      <c r="B181" s="0" t="n">
        <v>-2</v>
      </c>
      <c r="C181" s="0" t="n">
        <v>-5</v>
      </c>
      <c r="D181" s="0" t="n">
        <v>42</v>
      </c>
    </row>
    <row r="182" customFormat="false" ht="12.8" hidden="false" customHeight="false" outlineLevel="0" collapsed="false">
      <c r="A182" s="0" t="n">
        <v>-10</v>
      </c>
      <c r="B182" s="0" t="n">
        <v>4</v>
      </c>
      <c r="C182" s="0" t="n">
        <v>3</v>
      </c>
      <c r="D182" s="0" t="n">
        <v>34</v>
      </c>
    </row>
    <row r="183" customFormat="false" ht="12.8" hidden="false" customHeight="false" outlineLevel="0" collapsed="false">
      <c r="A183" s="0" t="n">
        <v>-10</v>
      </c>
      <c r="B183" s="0" t="n">
        <v>4</v>
      </c>
      <c r="C183" s="0" t="n">
        <v>-1</v>
      </c>
      <c r="D183" s="0" t="n">
        <v>35</v>
      </c>
    </row>
    <row r="184" customFormat="false" ht="12.8" hidden="false" customHeight="false" outlineLevel="0" collapsed="false">
      <c r="A184" s="0" t="n">
        <v>-23</v>
      </c>
      <c r="B184" s="0" t="n">
        <v>-14</v>
      </c>
      <c r="C184" s="0" t="n">
        <v>-1</v>
      </c>
      <c r="D184" s="0" t="n">
        <v>47</v>
      </c>
    </row>
    <row r="185" customFormat="false" ht="12.8" hidden="false" customHeight="false" outlineLevel="0" collapsed="false">
      <c r="A185" s="0" t="n">
        <v>-23</v>
      </c>
      <c r="B185" s="0" t="n">
        <v>8</v>
      </c>
      <c r="C185" s="0" t="n">
        <v>-1</v>
      </c>
      <c r="D185" s="0" t="n">
        <v>48</v>
      </c>
    </row>
    <row r="186" customFormat="false" ht="12.8" hidden="false" customHeight="false" outlineLevel="0" collapsed="false">
      <c r="A186" s="0" t="n">
        <v>-19</v>
      </c>
      <c r="B186" s="0" t="n">
        <v>8</v>
      </c>
      <c r="C186" s="0" t="n">
        <v>-1</v>
      </c>
      <c r="D186" s="0" t="n">
        <v>47</v>
      </c>
    </row>
    <row r="187" customFormat="false" ht="12.8" hidden="false" customHeight="false" outlineLevel="0" collapsed="false">
      <c r="A187" s="0" t="n">
        <v>-15</v>
      </c>
      <c r="B187" s="0" t="n">
        <v>6</v>
      </c>
      <c r="C187" s="0" t="n">
        <v>6</v>
      </c>
      <c r="D187" s="0" t="n">
        <v>40</v>
      </c>
    </row>
    <row r="188" customFormat="false" ht="12.8" hidden="false" customHeight="false" outlineLevel="0" collapsed="false">
      <c r="A188" s="0" t="n">
        <v>-15</v>
      </c>
      <c r="B188" s="0" t="n">
        <v>6</v>
      </c>
      <c r="C188" s="0" t="n">
        <v>6</v>
      </c>
      <c r="D188" s="0" t="n">
        <v>39</v>
      </c>
    </row>
    <row r="189" customFormat="false" ht="12.8" hidden="false" customHeight="false" outlineLevel="0" collapsed="false">
      <c r="A189" s="0" t="n">
        <v>-16</v>
      </c>
      <c r="B189" s="0" t="n">
        <v>-19</v>
      </c>
      <c r="C189" s="0" t="n">
        <v>-9</v>
      </c>
      <c r="D189" s="0" t="n">
        <v>57</v>
      </c>
    </row>
    <row r="190" customFormat="false" ht="12.8" hidden="false" customHeight="false" outlineLevel="0" collapsed="false">
      <c r="A190" s="0" t="n">
        <v>-16</v>
      </c>
      <c r="B190" s="0" t="n">
        <v>-19</v>
      </c>
      <c r="C190" s="0" t="n">
        <v>-2</v>
      </c>
      <c r="D190" s="0" t="n">
        <v>65</v>
      </c>
    </row>
    <row r="191" customFormat="false" ht="12.8" hidden="false" customHeight="false" outlineLevel="0" collapsed="false">
      <c r="A191" s="0" t="n">
        <v>-17</v>
      </c>
      <c r="B191" s="0" t="n">
        <v>1</v>
      </c>
      <c r="C191" s="0" t="n">
        <v>-2</v>
      </c>
      <c r="D191" s="0" t="n">
        <v>54</v>
      </c>
    </row>
    <row r="192" customFormat="false" ht="12.8" hidden="false" customHeight="false" outlineLevel="0" collapsed="false">
      <c r="A192" s="0" t="n">
        <v>-17</v>
      </c>
      <c r="B192" s="0" t="n">
        <v>17</v>
      </c>
      <c r="C192" s="0" t="n">
        <v>4</v>
      </c>
      <c r="D192" s="0" t="n">
        <v>46</v>
      </c>
    </row>
    <row r="193" customFormat="false" ht="12.8" hidden="false" customHeight="false" outlineLevel="0" collapsed="false">
      <c r="A193" s="0" t="n">
        <v>-21</v>
      </c>
      <c r="B193" s="0" t="n">
        <v>17</v>
      </c>
      <c r="C193" s="0" t="n">
        <v>4</v>
      </c>
      <c r="D193" s="0" t="n">
        <v>49</v>
      </c>
    </row>
    <row r="194" customFormat="false" ht="12.8" hidden="false" customHeight="false" outlineLevel="0" collapsed="false">
      <c r="A194" s="0" t="n">
        <v>-19</v>
      </c>
      <c r="B194" s="0" t="n">
        <v>-23</v>
      </c>
      <c r="C194" s="0" t="n">
        <v>-3</v>
      </c>
      <c r="D194" s="0" t="n">
        <v>74</v>
      </c>
    </row>
    <row r="195" customFormat="false" ht="12.8" hidden="false" customHeight="false" outlineLevel="0" collapsed="false">
      <c r="A195" s="0" t="n">
        <v>-19</v>
      </c>
      <c r="B195" s="0" t="n">
        <v>-23</v>
      </c>
      <c r="C195" s="0" t="n">
        <v>4</v>
      </c>
      <c r="D195" s="0" t="n">
        <v>82</v>
      </c>
    </row>
    <row r="196" customFormat="false" ht="12.8" hidden="false" customHeight="false" outlineLevel="0" collapsed="false">
      <c r="A196" s="0" t="n">
        <v>-8</v>
      </c>
      <c r="B196" s="0" t="n">
        <v>6</v>
      </c>
      <c r="C196" s="0" t="n">
        <v>4</v>
      </c>
      <c r="D196" s="0" t="n">
        <v>76</v>
      </c>
    </row>
    <row r="197" customFormat="false" ht="12.8" hidden="false" customHeight="false" outlineLevel="0" collapsed="false">
      <c r="A197" s="0" t="n">
        <v>-8</v>
      </c>
      <c r="B197" s="0" t="n">
        <v>14</v>
      </c>
      <c r="C197" s="0" t="n">
        <v>6</v>
      </c>
      <c r="D197" s="0" t="n">
        <v>77</v>
      </c>
    </row>
    <row r="198" customFormat="false" ht="12.8" hidden="false" customHeight="false" outlineLevel="0" collapsed="false">
      <c r="A198" s="0" t="n">
        <v>-17</v>
      </c>
      <c r="B198" s="0" t="n">
        <v>14</v>
      </c>
      <c r="C198" s="0" t="n">
        <v>6</v>
      </c>
      <c r="D198" s="0" t="n">
        <v>68</v>
      </c>
    </row>
    <row r="199" customFormat="false" ht="12.8" hidden="false" customHeight="false" outlineLevel="0" collapsed="false">
      <c r="A199" s="0" t="n">
        <v>-23</v>
      </c>
      <c r="B199" s="0" t="n">
        <v>-18</v>
      </c>
      <c r="C199" s="0" t="n">
        <v>-8</v>
      </c>
      <c r="D199" s="0" t="n">
        <v>81</v>
      </c>
    </row>
    <row r="200" customFormat="false" ht="12.8" hidden="false" customHeight="false" outlineLevel="0" collapsed="false">
      <c r="A200" s="0" t="n">
        <v>-23</v>
      </c>
      <c r="B200" s="0" t="n">
        <v>-18</v>
      </c>
      <c r="C200" s="0" t="n">
        <v>-1</v>
      </c>
      <c r="D200" s="0" t="n">
        <v>77</v>
      </c>
    </row>
    <row r="201" customFormat="false" ht="12.8" hidden="false" customHeight="false" outlineLevel="0" collapsed="false">
      <c r="A201" s="0" t="n">
        <v>-12</v>
      </c>
      <c r="B201" s="0" t="n">
        <v>-2</v>
      </c>
      <c r="C201" s="0" t="n">
        <v>-1</v>
      </c>
      <c r="D201" s="0" t="n">
        <v>65</v>
      </c>
    </row>
    <row r="202" customFormat="false" ht="12.8" hidden="false" customHeight="false" outlineLevel="0" collapsed="false">
      <c r="A202" s="0" t="n">
        <v>-12</v>
      </c>
      <c r="B202" s="0" t="n">
        <v>18</v>
      </c>
      <c r="C202" s="0" t="n">
        <v>4</v>
      </c>
      <c r="D202" s="0" t="n">
        <v>60</v>
      </c>
    </row>
    <row r="203" customFormat="false" ht="12.8" hidden="false" customHeight="false" outlineLevel="0" collapsed="false">
      <c r="A203" s="0" t="n">
        <v>-18</v>
      </c>
      <c r="B203" s="0" t="n">
        <v>18</v>
      </c>
      <c r="C203" s="0" t="n">
        <v>4</v>
      </c>
      <c r="D203" s="0" t="n">
        <v>58</v>
      </c>
    </row>
    <row r="204" customFormat="false" ht="12.8" hidden="false" customHeight="false" outlineLevel="0" collapsed="false">
      <c r="A204" s="0" t="n">
        <v>-31</v>
      </c>
      <c r="B204" s="0" t="n">
        <v>-17</v>
      </c>
      <c r="C204" s="0" t="n">
        <v>-7</v>
      </c>
      <c r="D204" s="0" t="n">
        <v>88</v>
      </c>
    </row>
    <row r="205" customFormat="false" ht="12.8" hidden="false" customHeight="false" outlineLevel="0" collapsed="false">
      <c r="A205" s="0" t="n">
        <v>-31</v>
      </c>
      <c r="B205" s="0" t="n">
        <v>-17</v>
      </c>
      <c r="C205" s="0" t="n">
        <v>7</v>
      </c>
      <c r="D205" s="0" t="n">
        <v>99</v>
      </c>
    </row>
    <row r="206" customFormat="false" ht="12.8" hidden="false" customHeight="false" outlineLevel="0" collapsed="false">
      <c r="A206" s="0" t="n">
        <v>3</v>
      </c>
      <c r="B206" s="0" t="n">
        <v>1</v>
      </c>
      <c r="C206" s="0" t="n">
        <v>7</v>
      </c>
      <c r="D206" s="0" t="n">
        <v>104</v>
      </c>
    </row>
    <row r="207" customFormat="false" ht="12.8" hidden="false" customHeight="false" outlineLevel="0" collapsed="false">
      <c r="A207" s="0" t="n">
        <v>3</v>
      </c>
      <c r="B207" s="0" t="n">
        <v>1</v>
      </c>
      <c r="C207" s="0" t="n">
        <v>-2</v>
      </c>
      <c r="D207" s="0" t="n">
        <v>89</v>
      </c>
    </row>
    <row r="208" customFormat="false" ht="12.8" hidden="false" customHeight="false" outlineLevel="0" collapsed="false">
      <c r="A208" s="0" t="n">
        <v>-24</v>
      </c>
      <c r="B208" s="0" t="n">
        <v>12</v>
      </c>
      <c r="C208" s="0" t="n">
        <v>-2</v>
      </c>
      <c r="D208" s="0" t="n">
        <v>72</v>
      </c>
    </row>
    <row r="209" customFormat="false" ht="12.8" hidden="false" customHeight="false" outlineLevel="0" collapsed="false">
      <c r="A209" s="0" t="n">
        <v>-24</v>
      </c>
      <c r="B209" s="0" t="n">
        <v>-6</v>
      </c>
      <c r="C209" s="0" t="n">
        <v>-8</v>
      </c>
      <c r="D209" s="0" t="n">
        <v>65</v>
      </c>
    </row>
    <row r="210" customFormat="false" ht="12.8" hidden="false" customHeight="false" outlineLevel="0" collapsed="false">
      <c r="A210" s="0" t="n">
        <v>-11</v>
      </c>
      <c r="B210" s="0" t="n">
        <v>-6</v>
      </c>
      <c r="C210" s="0" t="n">
        <v>-8</v>
      </c>
      <c r="D210" s="0" t="n">
        <v>62</v>
      </c>
    </row>
    <row r="211" customFormat="false" ht="12.8" hidden="false" customHeight="false" outlineLevel="0" collapsed="false">
      <c r="A211" s="0" t="n">
        <v>-11</v>
      </c>
      <c r="B211" s="0" t="n">
        <v>-2</v>
      </c>
      <c r="C211" s="0" t="n">
        <v>1</v>
      </c>
      <c r="D211" s="0" t="n">
        <v>50</v>
      </c>
    </row>
    <row r="212" customFormat="false" ht="12.8" hidden="false" customHeight="false" outlineLevel="0" collapsed="false">
      <c r="A212" s="0" t="n">
        <v>-11</v>
      </c>
      <c r="B212" s="0" t="n">
        <v>-2</v>
      </c>
      <c r="C212" s="0" t="n">
        <v>5</v>
      </c>
      <c r="D212" s="0" t="n">
        <v>42</v>
      </c>
    </row>
    <row r="213" customFormat="false" ht="12.8" hidden="false" customHeight="false" outlineLevel="0" collapsed="false">
      <c r="A213" s="0" t="n">
        <v>-15</v>
      </c>
      <c r="B213" s="0" t="n">
        <v>7</v>
      </c>
      <c r="C213" s="0" t="n">
        <v>5</v>
      </c>
      <c r="D213" s="0" t="n">
        <v>36</v>
      </c>
    </row>
    <row r="214" customFormat="false" ht="12.8" hidden="false" customHeight="false" outlineLevel="0" collapsed="false">
      <c r="A214" s="0" t="n">
        <v>-15</v>
      </c>
      <c r="B214" s="0" t="n">
        <v>-8</v>
      </c>
      <c r="C214" s="0" t="n">
        <v>-9</v>
      </c>
      <c r="D214" s="0" t="n">
        <v>46</v>
      </c>
    </row>
    <row r="215" customFormat="false" ht="12.8" hidden="false" customHeight="false" outlineLevel="0" collapsed="false">
      <c r="A215" s="0" t="n">
        <v>-35</v>
      </c>
      <c r="B215" s="0" t="n">
        <v>-8</v>
      </c>
      <c r="C215" s="0" t="n">
        <v>-9</v>
      </c>
      <c r="D215" s="0" t="n">
        <v>68</v>
      </c>
    </row>
    <row r="216" customFormat="false" ht="12.8" hidden="false" customHeight="false" outlineLevel="0" collapsed="false">
      <c r="A216" s="0" t="n">
        <v>-4</v>
      </c>
      <c r="B216" s="0" t="n">
        <v>-11</v>
      </c>
      <c r="C216" s="0" t="n">
        <v>10</v>
      </c>
      <c r="D216" s="0" t="n">
        <v>88</v>
      </c>
    </row>
    <row r="217" customFormat="false" ht="12.8" hidden="false" customHeight="false" outlineLevel="0" collapsed="false">
      <c r="A217" s="0" t="n">
        <v>-4</v>
      </c>
      <c r="B217" s="0" t="n">
        <v>-11</v>
      </c>
      <c r="C217" s="0" t="n">
        <v>-6</v>
      </c>
      <c r="D217" s="0" t="n">
        <v>99</v>
      </c>
    </row>
    <row r="218" customFormat="false" ht="12.8" hidden="false" customHeight="false" outlineLevel="0" collapsed="false">
      <c r="A218" s="0" t="n">
        <v>-24</v>
      </c>
      <c r="B218" s="0" t="n">
        <v>-5</v>
      </c>
      <c r="C218" s="0" t="n">
        <v>-6</v>
      </c>
      <c r="D218" s="0" t="n">
        <v>82</v>
      </c>
    </row>
    <row r="219" customFormat="false" ht="12.8" hidden="false" customHeight="false" outlineLevel="0" collapsed="false">
      <c r="A219" s="0" t="n">
        <v>-24</v>
      </c>
      <c r="B219" s="0" t="n">
        <v>-1</v>
      </c>
      <c r="C219" s="0" t="n">
        <v>-5</v>
      </c>
      <c r="D219" s="0" t="n">
        <v>61</v>
      </c>
    </row>
    <row r="220" customFormat="false" ht="12.8" hidden="false" customHeight="false" outlineLevel="0" collapsed="false">
      <c r="A220" s="0" t="n">
        <v>-21</v>
      </c>
      <c r="B220" s="0" t="n">
        <v>-1</v>
      </c>
      <c r="C220" s="0" t="n">
        <v>-5</v>
      </c>
      <c r="D220" s="0" t="n">
        <v>41</v>
      </c>
    </row>
    <row r="221" customFormat="false" ht="12.8" hidden="false" customHeight="false" outlineLevel="0" collapsed="false">
      <c r="A221" s="0" t="n">
        <v>-14</v>
      </c>
      <c r="B221" s="0" t="n">
        <v>5</v>
      </c>
      <c r="C221" s="0" t="n">
        <v>3</v>
      </c>
      <c r="D221" s="0" t="n">
        <v>34</v>
      </c>
    </row>
    <row r="222" customFormat="false" ht="12.8" hidden="false" customHeight="false" outlineLevel="0" collapsed="false">
      <c r="A222" s="0" t="n">
        <v>-14</v>
      </c>
      <c r="B222" s="0" t="n">
        <v>5</v>
      </c>
      <c r="C222" s="0" t="n">
        <v>2</v>
      </c>
      <c r="D222" s="0" t="n">
        <v>31</v>
      </c>
    </row>
    <row r="223" customFormat="false" ht="12.8" hidden="false" customHeight="false" outlineLevel="0" collapsed="false">
      <c r="A223" s="0" t="n">
        <v>-16</v>
      </c>
      <c r="B223" s="0" t="n">
        <v>-8</v>
      </c>
      <c r="C223" s="0" t="n">
        <v>2</v>
      </c>
      <c r="D223" s="0" t="n">
        <v>32</v>
      </c>
    </row>
    <row r="224" customFormat="false" ht="12.8" hidden="false" customHeight="false" outlineLevel="0" collapsed="false">
      <c r="A224" s="0" t="n">
        <v>-16</v>
      </c>
      <c r="B224" s="0" t="n">
        <v>6</v>
      </c>
      <c r="C224" s="0" t="n">
        <v>-5</v>
      </c>
      <c r="D224" s="0" t="n">
        <v>33</v>
      </c>
    </row>
    <row r="225" customFormat="false" ht="12.8" hidden="false" customHeight="false" outlineLevel="0" collapsed="false">
      <c r="A225" s="0" t="n">
        <v>-23</v>
      </c>
      <c r="B225" s="0" t="n">
        <v>6</v>
      </c>
      <c r="C225" s="0" t="n">
        <v>-5</v>
      </c>
      <c r="D225" s="0" t="n">
        <v>40</v>
      </c>
    </row>
    <row r="226" customFormat="false" ht="12.8" hidden="false" customHeight="false" outlineLevel="0" collapsed="false">
      <c r="A226" s="0" t="n">
        <v>-23</v>
      </c>
      <c r="B226" s="0" t="n">
        <v>5</v>
      </c>
      <c r="C226" s="0" t="n">
        <v>11</v>
      </c>
      <c r="D226" s="0" t="n">
        <v>51</v>
      </c>
    </row>
    <row r="227" customFormat="false" ht="12.8" hidden="false" customHeight="false" outlineLevel="0" collapsed="false">
      <c r="A227" s="0" t="n">
        <v>-7</v>
      </c>
      <c r="B227" s="0" t="n">
        <v>5</v>
      </c>
      <c r="C227" s="0" t="n">
        <v>11</v>
      </c>
      <c r="D227" s="0" t="n">
        <v>65</v>
      </c>
    </row>
    <row r="228" customFormat="false" ht="12.8" hidden="false" customHeight="false" outlineLevel="0" collapsed="false">
      <c r="A228" s="0" t="n">
        <v>-14</v>
      </c>
      <c r="B228" s="0" t="n">
        <v>-16</v>
      </c>
      <c r="C228" s="0" t="n">
        <v>-7</v>
      </c>
      <c r="D228" s="0" t="n">
        <v>74</v>
      </c>
    </row>
    <row r="229" customFormat="false" ht="12.8" hidden="false" customHeight="false" outlineLevel="0" collapsed="false">
      <c r="A229" s="0" t="n">
        <v>-14</v>
      </c>
      <c r="B229" s="0" t="n">
        <v>-16</v>
      </c>
      <c r="C229" s="0" t="n">
        <v>-4</v>
      </c>
      <c r="D229" s="0" t="n">
        <v>75</v>
      </c>
    </row>
    <row r="230" customFormat="false" ht="12.8" hidden="false" customHeight="false" outlineLevel="0" collapsed="false">
      <c r="A230" s="0" t="n">
        <v>-15</v>
      </c>
      <c r="B230" s="0" t="n">
        <v>6</v>
      </c>
      <c r="C230" s="0" t="n">
        <v>-4</v>
      </c>
      <c r="D230" s="0" t="n">
        <v>61</v>
      </c>
    </row>
    <row r="231" customFormat="false" ht="12.8" hidden="false" customHeight="false" outlineLevel="0" collapsed="false">
      <c r="A231" s="0" t="n">
        <v>-15</v>
      </c>
      <c r="B231" s="0" t="n">
        <v>7</v>
      </c>
      <c r="C231" s="0" t="n">
        <v>2</v>
      </c>
      <c r="D231" s="0" t="n">
        <v>46</v>
      </c>
    </row>
    <row r="232" customFormat="false" ht="12.8" hidden="false" customHeight="false" outlineLevel="0" collapsed="false">
      <c r="A232" s="0" t="n">
        <v>-16</v>
      </c>
      <c r="B232" s="0" t="n">
        <v>7</v>
      </c>
      <c r="C232" s="0" t="n">
        <v>2</v>
      </c>
      <c r="D232" s="0" t="n">
        <v>33</v>
      </c>
    </row>
    <row r="233" customFormat="false" ht="12.8" hidden="false" customHeight="false" outlineLevel="0" collapsed="false">
      <c r="A233" s="0" t="n">
        <v>-20</v>
      </c>
      <c r="B233" s="0" t="n">
        <v>-14</v>
      </c>
      <c r="C233" s="0" t="n">
        <v>0</v>
      </c>
      <c r="D233" s="0" t="n">
        <v>38</v>
      </c>
    </row>
    <row r="234" customFormat="false" ht="12.8" hidden="false" customHeight="false" outlineLevel="0" collapsed="false">
      <c r="A234" s="0" t="n">
        <v>-20</v>
      </c>
      <c r="B234" s="0" t="n">
        <v>-14</v>
      </c>
      <c r="C234" s="0" t="n">
        <v>-3</v>
      </c>
      <c r="D234" s="0" t="n">
        <v>47</v>
      </c>
    </row>
    <row r="235" customFormat="false" ht="12.8" hidden="false" customHeight="false" outlineLevel="0" collapsed="false">
      <c r="A235" s="0" t="n">
        <v>-15</v>
      </c>
      <c r="B235" s="0" t="n">
        <v>6</v>
      </c>
      <c r="C235" s="0" t="n">
        <v>-3</v>
      </c>
      <c r="D235" s="0" t="n">
        <v>48</v>
      </c>
    </row>
    <row r="236" customFormat="false" ht="12.8" hidden="false" customHeight="false" outlineLevel="0" collapsed="false">
      <c r="A236" s="0" t="n">
        <v>-15</v>
      </c>
      <c r="B236" s="0" t="n">
        <v>17</v>
      </c>
      <c r="C236" s="0" t="n">
        <v>8</v>
      </c>
      <c r="D236" s="0" t="n">
        <v>58</v>
      </c>
    </row>
    <row r="237" customFormat="false" ht="12.8" hidden="false" customHeight="false" outlineLevel="0" collapsed="false">
      <c r="A237" s="0" t="n">
        <v>-19</v>
      </c>
      <c r="B237" s="0" t="n">
        <v>17</v>
      </c>
      <c r="C237" s="0" t="n">
        <v>8</v>
      </c>
      <c r="D237" s="0" t="n">
        <v>65</v>
      </c>
    </row>
    <row r="238" customFormat="false" ht="12.8" hidden="false" customHeight="false" outlineLevel="0" collapsed="false">
      <c r="A238" s="0" t="n">
        <v>-18</v>
      </c>
      <c r="B238" s="0" t="n">
        <v>10</v>
      </c>
      <c r="C238" s="0" t="n">
        <v>0</v>
      </c>
      <c r="D238" s="0" t="n">
        <v>65</v>
      </c>
    </row>
    <row r="239" customFormat="false" ht="12.8" hidden="false" customHeight="false" outlineLevel="0" collapsed="false">
      <c r="A239" s="0" t="n">
        <v>-18</v>
      </c>
      <c r="B239" s="0" t="n">
        <v>10</v>
      </c>
      <c r="C239" s="0" t="n">
        <v>-10</v>
      </c>
      <c r="D239" s="0" t="n">
        <v>59</v>
      </c>
    </row>
    <row r="240" customFormat="false" ht="12.8" hidden="false" customHeight="false" outlineLevel="0" collapsed="false">
      <c r="A240" s="0" t="n">
        <v>-26</v>
      </c>
      <c r="B240" s="0" t="n">
        <v>-12</v>
      </c>
      <c r="C240" s="0" t="n">
        <v>-10</v>
      </c>
      <c r="D240" s="0" t="n">
        <v>63</v>
      </c>
    </row>
    <row r="241" customFormat="false" ht="12.8" hidden="false" customHeight="false" outlineLevel="0" collapsed="false">
      <c r="A241" s="0" t="n">
        <v>-26</v>
      </c>
      <c r="B241" s="0" t="n">
        <v>-19</v>
      </c>
      <c r="C241" s="0" t="n">
        <v>5</v>
      </c>
      <c r="D241" s="0" t="n">
        <v>85</v>
      </c>
    </row>
    <row r="242" customFormat="false" ht="12.8" hidden="false" customHeight="false" outlineLevel="0" collapsed="false">
      <c r="A242" s="0" t="n">
        <v>-1</v>
      </c>
      <c r="B242" s="0" t="n">
        <v>-19</v>
      </c>
      <c r="C242" s="0" t="n">
        <v>5</v>
      </c>
      <c r="D242" s="0" t="n">
        <v>104</v>
      </c>
    </row>
    <row r="243" customFormat="false" ht="12.8" hidden="false" customHeight="false" outlineLevel="0" collapsed="false">
      <c r="A243" s="0" t="n">
        <v>-27</v>
      </c>
      <c r="B243" s="0" t="n">
        <v>-10</v>
      </c>
      <c r="C243" s="0" t="n">
        <v>-13</v>
      </c>
      <c r="D243" s="0" t="n">
        <v>106</v>
      </c>
    </row>
    <row r="244" customFormat="false" ht="12.8" hidden="false" customHeight="false" outlineLevel="0" collapsed="false">
      <c r="A244" s="0" t="n">
        <v>-27</v>
      </c>
      <c r="B244" s="0" t="n">
        <v>-10</v>
      </c>
      <c r="C244" s="0" t="n">
        <v>-13</v>
      </c>
      <c r="D244" s="0" t="n">
        <v>106</v>
      </c>
    </row>
    <row r="245" customFormat="false" ht="12.8" hidden="false" customHeight="false" outlineLevel="0" collapsed="false">
      <c r="A245" s="0" t="n">
        <v>1</v>
      </c>
      <c r="B245" s="0" t="n">
        <v>24</v>
      </c>
      <c r="C245" s="0" t="n">
        <v>0</v>
      </c>
      <c r="D245" s="0" t="n">
        <v>108</v>
      </c>
    </row>
    <row r="246" customFormat="false" ht="12.8" hidden="false" customHeight="false" outlineLevel="0" collapsed="false">
      <c r="A246" s="0" t="n">
        <v>1</v>
      </c>
      <c r="B246" s="0" t="n">
        <v>24</v>
      </c>
      <c r="C246" s="0" t="n">
        <v>15</v>
      </c>
      <c r="D246" s="0" t="n">
        <v>132</v>
      </c>
    </row>
    <row r="247" customFormat="false" ht="12.8" hidden="false" customHeight="false" outlineLevel="0" collapsed="false">
      <c r="A247" s="0" t="n">
        <v>-5</v>
      </c>
      <c r="B247" s="0" t="n">
        <v>26</v>
      </c>
      <c r="C247" s="0" t="n">
        <v>15</v>
      </c>
      <c r="D247" s="0" t="n">
        <v>152</v>
      </c>
    </row>
    <row r="248" customFormat="false" ht="12.8" hidden="false" customHeight="false" outlineLevel="0" collapsed="false">
      <c r="A248" s="0" t="n">
        <v>-5</v>
      </c>
      <c r="B248" s="0" t="n">
        <v>-6</v>
      </c>
      <c r="C248" s="0" t="n">
        <v>-4</v>
      </c>
      <c r="D248" s="0" t="n">
        <v>132</v>
      </c>
    </row>
    <row r="249" customFormat="false" ht="12.8" hidden="false" customHeight="false" outlineLevel="0" collapsed="false">
      <c r="A249" s="0" t="n">
        <v>-43</v>
      </c>
      <c r="B249" s="0" t="n">
        <v>-6</v>
      </c>
      <c r="C249" s="0" t="n">
        <v>-4</v>
      </c>
      <c r="D249" s="0" t="n">
        <v>111</v>
      </c>
    </row>
    <row r="250" customFormat="false" ht="12.8" hidden="false" customHeight="false" outlineLevel="0" collapsed="false">
      <c r="A250" s="0" t="n">
        <v>-16</v>
      </c>
      <c r="B250" s="0" t="n">
        <v>-40</v>
      </c>
      <c r="C250" s="0" t="n">
        <v>-5</v>
      </c>
      <c r="D250" s="0" t="n">
        <v>104</v>
      </c>
    </row>
    <row r="251" customFormat="false" ht="12.8" hidden="false" customHeight="false" outlineLevel="0" collapsed="false">
      <c r="A251" s="0" t="n">
        <v>-16</v>
      </c>
      <c r="B251" s="0" t="n">
        <v>-40</v>
      </c>
      <c r="C251" s="0" t="n">
        <v>-5</v>
      </c>
      <c r="D251" s="0" t="n">
        <v>128</v>
      </c>
    </row>
    <row r="252" customFormat="false" ht="12.8" hidden="false" customHeight="false" outlineLevel="0" collapsed="false">
      <c r="A252" s="0" t="n">
        <v>-40</v>
      </c>
      <c r="B252" s="0" t="n">
        <v>-24</v>
      </c>
      <c r="C252" s="0" t="n">
        <v>-5</v>
      </c>
      <c r="D252" s="0" t="n">
        <v>144</v>
      </c>
    </row>
    <row r="253" customFormat="false" ht="12.8" hidden="false" customHeight="false" outlineLevel="0" collapsed="false">
      <c r="A253" s="0" t="n">
        <v>-40</v>
      </c>
      <c r="B253" s="0" t="n">
        <v>-22</v>
      </c>
      <c r="C253" s="0" t="n">
        <v>-4</v>
      </c>
      <c r="D253" s="0" t="n">
        <v>147</v>
      </c>
    </row>
    <row r="254" customFormat="false" ht="12.8" hidden="false" customHeight="false" outlineLevel="0" collapsed="false">
      <c r="A254" s="0" t="n">
        <v>-19</v>
      </c>
      <c r="B254" s="0" t="n">
        <v>-22</v>
      </c>
      <c r="C254" s="0" t="n">
        <v>-4</v>
      </c>
      <c r="D254" s="0" t="n">
        <v>129</v>
      </c>
    </row>
    <row r="255" customFormat="false" ht="12.8" hidden="false" customHeight="false" outlineLevel="0" collapsed="false">
      <c r="A255" s="0" t="n">
        <v>-59</v>
      </c>
      <c r="B255" s="0" t="n">
        <v>-11</v>
      </c>
      <c r="C255" s="0" t="n">
        <v>5</v>
      </c>
      <c r="D255" s="0" t="n">
        <v>135</v>
      </c>
    </row>
    <row r="256" customFormat="false" ht="12.8" hidden="false" customHeight="false" outlineLevel="0" collapsed="false">
      <c r="A256" s="0" t="n">
        <v>-59</v>
      </c>
      <c r="B256" s="0" t="n">
        <v>-11</v>
      </c>
      <c r="C256" s="0" t="n">
        <v>-10</v>
      </c>
      <c r="D256" s="0" t="n">
        <v>149</v>
      </c>
    </row>
    <row r="257" customFormat="false" ht="12.8" hidden="false" customHeight="false" outlineLevel="0" collapsed="false">
      <c r="A257" s="0" t="n">
        <v>-32</v>
      </c>
      <c r="B257" s="0" t="n">
        <v>-34</v>
      </c>
      <c r="C257" s="0" t="n">
        <v>-10</v>
      </c>
      <c r="D257" s="0" t="n">
        <v>180</v>
      </c>
    </row>
    <row r="258" customFormat="false" ht="12.8" hidden="false" customHeight="false" outlineLevel="0" collapsed="false">
      <c r="A258" s="0" t="n">
        <v>-32</v>
      </c>
      <c r="B258" s="0" t="n">
        <v>0</v>
      </c>
      <c r="C258" s="0" t="n">
        <v>-13</v>
      </c>
      <c r="D258" s="0" t="n">
        <v>150</v>
      </c>
    </row>
    <row r="259" customFormat="false" ht="12.8" hidden="false" customHeight="false" outlineLevel="0" collapsed="false">
      <c r="A259" s="0" t="n">
        <v>-13</v>
      </c>
      <c r="B259" s="0" t="n">
        <v>0</v>
      </c>
      <c r="C259" s="0" t="n">
        <v>-13</v>
      </c>
      <c r="D259" s="0" t="n">
        <v>104</v>
      </c>
    </row>
    <row r="260" customFormat="false" ht="12.8" hidden="false" customHeight="false" outlineLevel="0" collapsed="false">
      <c r="A260" s="0" t="n">
        <v>-1</v>
      </c>
      <c r="B260" s="0" t="n">
        <v>45</v>
      </c>
      <c r="C260" s="0" t="n">
        <v>10</v>
      </c>
      <c r="D260" s="0" t="n">
        <v>116</v>
      </c>
    </row>
    <row r="261" customFormat="false" ht="12.8" hidden="false" customHeight="false" outlineLevel="0" collapsed="false">
      <c r="A261" s="0" t="n">
        <v>-1</v>
      </c>
      <c r="B261" s="0" t="n">
        <v>45</v>
      </c>
      <c r="C261" s="0" t="n">
        <v>18</v>
      </c>
      <c r="D261" s="0" t="n">
        <v>167</v>
      </c>
    </row>
    <row r="262" customFormat="false" ht="12.8" hidden="false" customHeight="false" outlineLevel="0" collapsed="false">
      <c r="A262" s="0" t="n">
        <v>-1</v>
      </c>
      <c r="B262" s="0" t="n">
        <v>18</v>
      </c>
      <c r="C262" s="0" t="n">
        <v>18</v>
      </c>
      <c r="D262" s="0" t="n">
        <v>202</v>
      </c>
    </row>
    <row r="263" customFormat="false" ht="12.8" hidden="false" customHeight="false" outlineLevel="0" collapsed="false">
      <c r="A263" s="0" t="n">
        <v>-1</v>
      </c>
      <c r="B263" s="0" t="n">
        <v>-14</v>
      </c>
      <c r="C263" s="0" t="n">
        <v>2</v>
      </c>
      <c r="D263" s="0" t="n">
        <v>163</v>
      </c>
    </row>
    <row r="264" customFormat="false" ht="12.8" hidden="false" customHeight="false" outlineLevel="0" collapsed="false">
      <c r="A264" s="0" t="n">
        <v>-2</v>
      </c>
      <c r="B264" s="0" t="n">
        <v>-14</v>
      </c>
      <c r="C264" s="0" t="n">
        <v>2</v>
      </c>
      <c r="D264" s="0" t="n">
        <v>115</v>
      </c>
    </row>
    <row r="265" customFormat="false" ht="12.8" hidden="false" customHeight="false" outlineLevel="0" collapsed="false">
      <c r="A265" s="0" t="n">
        <v>-2</v>
      </c>
      <c r="B265" s="0" t="n">
        <v>15</v>
      </c>
      <c r="C265" s="0" t="n">
        <v>2</v>
      </c>
      <c r="D265" s="0" t="n">
        <v>95</v>
      </c>
    </row>
    <row r="266" customFormat="false" ht="12.8" hidden="false" customHeight="false" outlineLevel="0" collapsed="false">
      <c r="A266" s="0" t="n">
        <v>47</v>
      </c>
      <c r="B266" s="0" t="n">
        <v>15</v>
      </c>
      <c r="C266" s="0" t="n">
        <v>2</v>
      </c>
      <c r="D266" s="0" t="n">
        <v>144</v>
      </c>
    </row>
    <row r="267" customFormat="false" ht="12.8" hidden="false" customHeight="false" outlineLevel="0" collapsed="false">
      <c r="A267" s="0" t="n">
        <v>-20</v>
      </c>
      <c r="B267" s="0" t="n">
        <v>54</v>
      </c>
      <c r="C267" s="0" t="n">
        <v>8</v>
      </c>
      <c r="D267" s="0" t="n">
        <v>178</v>
      </c>
    </row>
    <row r="268" customFormat="false" ht="12.8" hidden="false" customHeight="false" outlineLevel="0" collapsed="false">
      <c r="A268" s="0" t="n">
        <v>-20</v>
      </c>
      <c r="B268" s="0" t="n">
        <v>54</v>
      </c>
      <c r="C268" s="0" t="n">
        <v>7</v>
      </c>
      <c r="D268" s="0" t="n">
        <v>210</v>
      </c>
    </row>
    <row r="269" customFormat="false" ht="12.8" hidden="false" customHeight="false" outlineLevel="0" collapsed="false">
      <c r="A269" s="0" t="n">
        <v>-34</v>
      </c>
      <c r="B269" s="0" t="n">
        <v>-43</v>
      </c>
      <c r="C269" s="0" t="n">
        <v>7</v>
      </c>
      <c r="D269" s="0" t="n">
        <v>196</v>
      </c>
    </row>
    <row r="270" customFormat="false" ht="12.8" hidden="false" customHeight="false" outlineLevel="0" collapsed="false">
      <c r="A270" s="0" t="n">
        <v>-34</v>
      </c>
      <c r="B270" s="0" t="n">
        <v>-5</v>
      </c>
      <c r="C270" s="0" t="n">
        <v>11</v>
      </c>
      <c r="D270" s="0" t="n">
        <v>164</v>
      </c>
    </row>
    <row r="271" customFormat="false" ht="12.8" hidden="false" customHeight="false" outlineLevel="0" collapsed="false">
      <c r="A271" s="0" t="n">
        <v>-20</v>
      </c>
      <c r="B271" s="0" t="n">
        <v>-5</v>
      </c>
      <c r="C271" s="0" t="n">
        <v>11</v>
      </c>
      <c r="D271" s="0" t="n">
        <v>119</v>
      </c>
    </row>
    <row r="272" customFormat="false" ht="12.8" hidden="false" customHeight="false" outlineLevel="0" collapsed="false">
      <c r="A272" s="0" t="n">
        <v>-33</v>
      </c>
      <c r="B272" s="0" t="n">
        <v>9</v>
      </c>
      <c r="C272" s="0" t="n">
        <v>-21</v>
      </c>
      <c r="D272" s="0" t="n">
        <v>98</v>
      </c>
    </row>
    <row r="273" customFormat="false" ht="12.8" hidden="false" customHeight="false" outlineLevel="0" collapsed="false">
      <c r="A273" s="0" t="n">
        <v>-33</v>
      </c>
      <c r="B273" s="0" t="n">
        <v>9</v>
      </c>
      <c r="C273" s="0" t="n">
        <v>-19</v>
      </c>
      <c r="D273" s="0" t="n">
        <v>109</v>
      </c>
    </row>
    <row r="274" customFormat="false" ht="12.8" hidden="false" customHeight="false" outlineLevel="0" collapsed="false">
      <c r="A274" s="0" t="n">
        <v>-21</v>
      </c>
      <c r="B274" s="0" t="n">
        <v>10</v>
      </c>
      <c r="C274" s="0" t="n">
        <v>-19</v>
      </c>
      <c r="D274" s="0" t="n">
        <v>123</v>
      </c>
    </row>
    <row r="275" customFormat="false" ht="12.8" hidden="false" customHeight="false" outlineLevel="0" collapsed="false">
      <c r="A275" s="0" t="n">
        <v>-21</v>
      </c>
      <c r="B275" s="0" t="n">
        <v>26</v>
      </c>
      <c r="C275" s="0" t="n">
        <v>-5</v>
      </c>
      <c r="D275" s="0" t="n">
        <v>112</v>
      </c>
    </row>
    <row r="276" customFormat="false" ht="12.8" hidden="false" customHeight="false" outlineLevel="0" collapsed="false">
      <c r="A276" s="0" t="n">
        <v>-10</v>
      </c>
      <c r="B276" s="0" t="n">
        <v>26</v>
      </c>
      <c r="C276" s="0" t="n">
        <v>-5</v>
      </c>
      <c r="D276" s="0" t="n">
        <v>106</v>
      </c>
    </row>
    <row r="277" customFormat="false" ht="12.8" hidden="false" customHeight="false" outlineLevel="0" collapsed="false">
      <c r="A277" s="0" t="n">
        <v>101</v>
      </c>
      <c r="B277" s="0" t="n">
        <v>4</v>
      </c>
      <c r="C277" s="0" t="n">
        <v>21</v>
      </c>
      <c r="D277" s="0" t="n">
        <v>216</v>
      </c>
    </row>
    <row r="278" customFormat="false" ht="12.8" hidden="false" customHeight="false" outlineLevel="0" collapsed="false">
      <c r="A278" s="0" t="n">
        <v>101</v>
      </c>
      <c r="B278" s="0" t="n">
        <v>4</v>
      </c>
      <c r="C278" s="0" t="n">
        <v>30</v>
      </c>
      <c r="D278" s="0" t="n">
        <v>333</v>
      </c>
    </row>
    <row r="279" customFormat="false" ht="12.8" hidden="false" customHeight="false" outlineLevel="0" collapsed="false">
      <c r="A279" s="0" t="s">
        <v>0</v>
      </c>
    </row>
    <row r="280" customFormat="false" ht="12.8" hidden="false" customHeight="false" outlineLevel="0" collapsed="false">
      <c r="A280" s="0" t="n">
        <v>1</v>
      </c>
      <c r="B280" s="0" t="n">
        <v>67</v>
      </c>
      <c r="C280" s="0" t="n">
        <v>30</v>
      </c>
      <c r="D280" s="0" t="n">
        <v>410</v>
      </c>
    </row>
    <row r="281" customFormat="false" ht="12.8" hidden="false" customHeight="false" outlineLevel="0" collapsed="false">
      <c r="A281" s="0" t="n">
        <v>1</v>
      </c>
      <c r="B281" s="0" t="n">
        <v>-6</v>
      </c>
      <c r="C281" s="0" t="n">
        <v>5</v>
      </c>
      <c r="D281" s="0" t="n">
        <v>296</v>
      </c>
    </row>
    <row r="282" customFormat="false" ht="12.8" hidden="false" customHeight="false" outlineLevel="0" collapsed="false">
      <c r="A282" s="0" t="n">
        <v>-57</v>
      </c>
      <c r="B282" s="0" t="n">
        <v>-6</v>
      </c>
      <c r="C282" s="0" t="n">
        <v>5</v>
      </c>
      <c r="D282" s="0" t="n">
        <v>195</v>
      </c>
    </row>
    <row r="283" customFormat="false" ht="12.8" hidden="false" customHeight="false" outlineLevel="0" collapsed="false">
      <c r="A283" s="0" t="n">
        <v>-92</v>
      </c>
      <c r="B283" s="0" t="n">
        <v>-84</v>
      </c>
      <c r="C283" s="0" t="n">
        <v>-24</v>
      </c>
      <c r="D283" s="0" t="n">
        <v>263</v>
      </c>
    </row>
    <row r="284" customFormat="false" ht="12.8" hidden="false" customHeight="false" outlineLevel="0" collapsed="false">
      <c r="A284" s="0" t="n">
        <v>-92</v>
      </c>
      <c r="B284" s="0" t="n">
        <v>-84</v>
      </c>
      <c r="C284" s="0" t="n">
        <v>-21</v>
      </c>
      <c r="D284" s="0" t="n">
        <v>414</v>
      </c>
    </row>
    <row r="285" customFormat="false" ht="12.8" hidden="false" customHeight="false" outlineLevel="0" collapsed="false">
      <c r="A285" s="0" t="n">
        <v>-33</v>
      </c>
      <c r="B285" s="0" t="n">
        <v>-40</v>
      </c>
      <c r="C285" s="0" t="n">
        <v>-21</v>
      </c>
      <c r="D285" s="0" t="n">
        <v>440</v>
      </c>
    </row>
    <row r="286" customFormat="false" ht="12.8" hidden="false" customHeight="false" outlineLevel="0" collapsed="false">
      <c r="A286" s="0" t="n">
        <v>-33</v>
      </c>
      <c r="B286" s="0" t="n">
        <v>-40</v>
      </c>
      <c r="C286" s="0" t="n">
        <v>-20</v>
      </c>
      <c r="D286" s="0" t="n">
        <v>333</v>
      </c>
    </row>
    <row r="287" customFormat="false" ht="12.8" hidden="false" customHeight="false" outlineLevel="0" collapsed="false">
      <c r="A287" s="0" t="n">
        <v>18</v>
      </c>
      <c r="B287" s="0" t="n">
        <v>40</v>
      </c>
      <c r="C287" s="0" t="n">
        <v>-20</v>
      </c>
      <c r="D287" s="0" t="n">
        <v>248</v>
      </c>
    </row>
    <row r="288" customFormat="false" ht="12.8" hidden="false" customHeight="false" outlineLevel="0" collapsed="false">
      <c r="A288" s="0" t="n">
        <v>18</v>
      </c>
      <c r="B288" s="0" t="n">
        <v>-42</v>
      </c>
      <c r="C288" s="0" t="n">
        <v>15</v>
      </c>
      <c r="D288" s="0" t="n">
        <v>263</v>
      </c>
    </row>
    <row r="289" customFormat="false" ht="12.8" hidden="false" customHeight="false" outlineLevel="0" collapsed="false">
      <c r="A289" s="0" t="n">
        <v>-11</v>
      </c>
      <c r="B289" s="0" t="n">
        <v>-42</v>
      </c>
      <c r="C289" s="0" t="n">
        <v>15</v>
      </c>
      <c r="D289" s="0" t="n">
        <v>250</v>
      </c>
    </row>
    <row r="290" customFormat="false" ht="12.8" hidden="false" customHeight="false" outlineLevel="0" collapsed="false">
      <c r="A290" s="0" t="n">
        <v>-82</v>
      </c>
      <c r="B290" s="0" t="n">
        <v>19</v>
      </c>
      <c r="C290" s="0" t="n">
        <v>12</v>
      </c>
      <c r="D290" s="0" t="n">
        <v>251</v>
      </c>
    </row>
    <row r="291" customFormat="false" ht="12.8" hidden="false" customHeight="false" outlineLevel="0" collapsed="false">
      <c r="A291" s="0" t="n">
        <v>-82</v>
      </c>
      <c r="B291" s="0" t="n">
        <v>19</v>
      </c>
      <c r="C291" s="0" t="n">
        <v>6</v>
      </c>
      <c r="D291" s="0" t="n">
        <v>249</v>
      </c>
    </row>
    <row r="292" customFormat="false" ht="12.8" hidden="false" customHeight="false" outlineLevel="0" collapsed="false">
      <c r="A292" s="0" t="n">
        <v>-41</v>
      </c>
      <c r="B292" s="0" t="n">
        <v>11</v>
      </c>
      <c r="C292" s="0" t="n">
        <v>6</v>
      </c>
      <c r="D292" s="0" t="n">
        <v>227</v>
      </c>
    </row>
    <row r="293" customFormat="false" ht="12.8" hidden="false" customHeight="false" outlineLevel="0" collapsed="false">
      <c r="A293" s="0" t="n">
        <v>-41</v>
      </c>
      <c r="B293" s="0" t="n">
        <v>-20</v>
      </c>
      <c r="C293" s="0" t="n">
        <v>14</v>
      </c>
      <c r="D293" s="0" t="n">
        <v>189</v>
      </c>
    </row>
    <row r="294" customFormat="false" ht="12.8" hidden="false" customHeight="false" outlineLevel="0" collapsed="false">
      <c r="A294" s="0" t="n">
        <v>29</v>
      </c>
      <c r="B294" s="0" t="n">
        <v>-20</v>
      </c>
      <c r="C294" s="0" t="n">
        <v>14</v>
      </c>
      <c r="D294" s="0" t="n">
        <v>179</v>
      </c>
    </row>
    <row r="295" customFormat="false" ht="12.8" hidden="false" customHeight="false" outlineLevel="0" collapsed="false">
      <c r="A295" s="0" t="n">
        <v>-30</v>
      </c>
      <c r="B295" s="0" t="n">
        <v>11</v>
      </c>
      <c r="C295" s="0" t="n">
        <v>-11</v>
      </c>
      <c r="D295" s="0" t="n">
        <v>173</v>
      </c>
    </row>
    <row r="296" customFormat="false" ht="12.8" hidden="false" customHeight="false" outlineLevel="0" collapsed="false">
      <c r="A296" s="0" t="n">
        <v>-30</v>
      </c>
      <c r="B296" s="0" t="n">
        <v>11</v>
      </c>
      <c r="C296" s="0" t="n">
        <v>-28</v>
      </c>
      <c r="D296" s="0" t="n">
        <v>167</v>
      </c>
    </row>
    <row r="297" customFormat="false" ht="12.8" hidden="false" customHeight="false" outlineLevel="0" collapsed="false">
      <c r="A297" s="0" t="n">
        <v>-34</v>
      </c>
      <c r="B297" s="0" t="n">
        <v>-37</v>
      </c>
      <c r="C297" s="0" t="n">
        <v>-28</v>
      </c>
      <c r="D297" s="0" t="n">
        <v>169</v>
      </c>
    </row>
    <row r="298" customFormat="false" ht="12.8" hidden="false" customHeight="false" outlineLevel="0" collapsed="false">
      <c r="A298" s="0" t="n">
        <v>-34</v>
      </c>
      <c r="B298" s="0" t="n">
        <v>-27</v>
      </c>
      <c r="C298" s="0" t="n">
        <v>-9</v>
      </c>
      <c r="D298" s="0" t="n">
        <v>187</v>
      </c>
    </row>
    <row r="299" customFormat="false" ht="12.8" hidden="false" customHeight="false" outlineLevel="0" collapsed="false">
      <c r="A299" s="0" t="n">
        <v>-28</v>
      </c>
      <c r="B299" s="0" t="n">
        <v>-27</v>
      </c>
      <c r="C299" s="0" t="n">
        <v>-9</v>
      </c>
      <c r="D299" s="0" t="n">
        <v>182</v>
      </c>
    </row>
    <row r="300" customFormat="false" ht="12.8" hidden="false" customHeight="false" outlineLevel="0" collapsed="false">
      <c r="A300" s="0" t="n">
        <v>-10</v>
      </c>
      <c r="B300" s="0" t="n">
        <v>33</v>
      </c>
      <c r="C300" s="0" t="n">
        <v>21</v>
      </c>
      <c r="D300" s="0" t="n">
        <v>161</v>
      </c>
    </row>
    <row r="301" customFormat="false" ht="12.8" hidden="false" customHeight="false" outlineLevel="0" collapsed="false">
      <c r="A301" s="0" t="n">
        <v>-10</v>
      </c>
      <c r="B301" s="0" t="n">
        <v>33</v>
      </c>
      <c r="C301" s="0" t="n">
        <v>7</v>
      </c>
      <c r="D301" s="0" t="n">
        <v>155</v>
      </c>
    </row>
    <row r="302" customFormat="false" ht="12.8" hidden="false" customHeight="false" outlineLevel="0" collapsed="false">
      <c r="A302" s="0" t="n">
        <v>1</v>
      </c>
      <c r="B302" s="0" t="n">
        <v>67</v>
      </c>
      <c r="C302" s="0" t="n">
        <v>7</v>
      </c>
      <c r="D302" s="0" t="n">
        <v>200</v>
      </c>
    </row>
    <row r="303" customFormat="false" ht="12.8" hidden="false" customHeight="false" outlineLevel="0" collapsed="false">
      <c r="A303" s="0" t="n">
        <v>1</v>
      </c>
      <c r="B303" s="0" t="n">
        <v>-14</v>
      </c>
      <c r="C303" s="0" t="n">
        <v>-4</v>
      </c>
      <c r="D303" s="0" t="n">
        <v>175</v>
      </c>
    </row>
    <row r="304" customFormat="false" ht="12.8" hidden="false" customHeight="false" outlineLevel="0" collapsed="false">
      <c r="A304" s="0" t="n">
        <v>9</v>
      </c>
      <c r="B304" s="0" t="n">
        <v>-14</v>
      </c>
      <c r="C304" s="0" t="n">
        <v>-4</v>
      </c>
      <c r="D304" s="0" t="n">
        <v>172</v>
      </c>
    </row>
    <row r="305" customFormat="false" ht="12.8" hidden="false" customHeight="false" outlineLevel="0" collapsed="false">
      <c r="A305" s="0" t="n">
        <v>-8</v>
      </c>
      <c r="B305" s="0" t="n">
        <v>-41</v>
      </c>
      <c r="C305" s="0" t="n">
        <v>-12</v>
      </c>
      <c r="D305" s="0" t="n">
        <v>142</v>
      </c>
    </row>
    <row r="306" customFormat="false" ht="12.8" hidden="false" customHeight="false" outlineLevel="0" collapsed="false">
      <c r="A306" s="0" t="n">
        <v>-8</v>
      </c>
      <c r="B306" s="0" t="n">
        <v>-41</v>
      </c>
      <c r="C306" s="0" t="n">
        <v>-12</v>
      </c>
      <c r="D306" s="0" t="n">
        <v>168</v>
      </c>
    </row>
    <row r="307" customFormat="false" ht="12.8" hidden="false" customHeight="false" outlineLevel="0" collapsed="false">
      <c r="A307" s="0" t="n">
        <v>-13</v>
      </c>
      <c r="B307" s="0" t="n">
        <v>1</v>
      </c>
      <c r="C307" s="0" t="n">
        <v>-3</v>
      </c>
      <c r="D307" s="0" t="n">
        <v>132</v>
      </c>
    </row>
    <row r="308" customFormat="false" ht="12.8" hidden="false" customHeight="false" outlineLevel="0" collapsed="false">
      <c r="A308" s="0" t="n">
        <v>-13</v>
      </c>
      <c r="B308" s="0" t="n">
        <v>1</v>
      </c>
      <c r="C308" s="0" t="n">
        <v>10</v>
      </c>
      <c r="D308" s="0" t="n">
        <v>85</v>
      </c>
    </row>
    <row r="309" customFormat="false" ht="12.8" hidden="false" customHeight="false" outlineLevel="0" collapsed="false">
      <c r="A309" s="0" t="n">
        <v>-10</v>
      </c>
      <c r="B309" s="0" t="n">
        <v>20</v>
      </c>
      <c r="C309" s="0" t="n">
        <v>10</v>
      </c>
      <c r="D309" s="0" t="n">
        <v>60</v>
      </c>
    </row>
    <row r="310" customFormat="false" ht="12.8" hidden="false" customHeight="false" outlineLevel="0" collapsed="false">
      <c r="A310" s="0" t="n">
        <v>-10</v>
      </c>
      <c r="B310" s="0" t="n">
        <v>-6</v>
      </c>
      <c r="C310" s="0" t="n">
        <v>-2</v>
      </c>
      <c r="D310" s="0" t="n">
        <v>67</v>
      </c>
    </row>
    <row r="311" customFormat="false" ht="12.8" hidden="false" customHeight="false" outlineLevel="0" collapsed="false">
      <c r="A311" s="0" t="n">
        <v>-39</v>
      </c>
      <c r="B311" s="0" t="n">
        <v>-6</v>
      </c>
      <c r="C311" s="0" t="n">
        <v>-2</v>
      </c>
      <c r="D311" s="0" t="n">
        <v>82</v>
      </c>
    </row>
    <row r="312" customFormat="false" ht="12.8" hidden="false" customHeight="false" outlineLevel="0" collapsed="false">
      <c r="A312" s="0" t="n">
        <v>-35</v>
      </c>
      <c r="B312" s="0" t="n">
        <v>-48</v>
      </c>
      <c r="C312" s="0" t="n">
        <v>-18</v>
      </c>
      <c r="D312" s="0" t="n">
        <v>129</v>
      </c>
    </row>
    <row r="313" customFormat="false" ht="12.8" hidden="false" customHeight="false" outlineLevel="0" collapsed="false">
      <c r="A313" s="0" t="n">
        <v>-35</v>
      </c>
      <c r="B313" s="0" t="n">
        <v>-48</v>
      </c>
      <c r="C313" s="0" t="n">
        <v>-14</v>
      </c>
      <c r="D313" s="0" t="n">
        <v>194</v>
      </c>
    </row>
    <row r="314" customFormat="false" ht="12.8" hidden="false" customHeight="false" outlineLevel="0" collapsed="false">
      <c r="A314" s="0" t="n">
        <v>-14</v>
      </c>
      <c r="B314" s="0" t="n">
        <v>-31</v>
      </c>
      <c r="C314" s="0" t="n">
        <v>-14</v>
      </c>
      <c r="D314" s="0" t="n">
        <v>212</v>
      </c>
    </row>
    <row r="315" customFormat="false" ht="12.8" hidden="false" customHeight="false" outlineLevel="0" collapsed="false">
      <c r="A315" s="0" t="n">
        <v>-14</v>
      </c>
      <c r="B315" s="0" t="n">
        <v>24</v>
      </c>
      <c r="C315" s="0" t="n">
        <v>0</v>
      </c>
      <c r="D315" s="0" t="n">
        <v>155</v>
      </c>
    </row>
    <row r="316" customFormat="false" ht="12.8" hidden="false" customHeight="false" outlineLevel="0" collapsed="false">
      <c r="A316" s="0" t="n">
        <v>-23</v>
      </c>
      <c r="B316" s="0" t="n">
        <v>24</v>
      </c>
      <c r="C316" s="0" t="n">
        <v>0</v>
      </c>
      <c r="D316" s="0" t="n">
        <v>105</v>
      </c>
    </row>
    <row r="317" customFormat="false" ht="12.8" hidden="false" customHeight="false" outlineLevel="0" collapsed="false">
      <c r="A317" s="0" t="n">
        <v>-11</v>
      </c>
      <c r="B317" s="0" t="n">
        <v>32</v>
      </c>
      <c r="C317" s="0" t="n">
        <v>9</v>
      </c>
      <c r="D317" s="0" t="n">
        <v>104</v>
      </c>
    </row>
    <row r="318" customFormat="false" ht="12.8" hidden="false" customHeight="false" outlineLevel="0" collapsed="false">
      <c r="A318" s="0" t="n">
        <v>-11</v>
      </c>
      <c r="B318" s="0" t="n">
        <v>32</v>
      </c>
      <c r="C318" s="0" t="n">
        <v>11</v>
      </c>
      <c r="D318" s="0" t="n">
        <v>126</v>
      </c>
    </row>
    <row r="319" customFormat="false" ht="12.8" hidden="false" customHeight="false" outlineLevel="0" collapsed="false">
      <c r="A319" s="0" t="n">
        <v>8</v>
      </c>
      <c r="B319" s="0" t="n">
        <v>-9</v>
      </c>
      <c r="C319" s="0" t="n">
        <v>11</v>
      </c>
      <c r="D319" s="0" t="n">
        <v>141</v>
      </c>
    </row>
    <row r="320" customFormat="false" ht="12.8" hidden="false" customHeight="false" outlineLevel="0" collapsed="false">
      <c r="A320" s="0" t="n">
        <v>8</v>
      </c>
      <c r="B320" s="0" t="n">
        <v>6</v>
      </c>
      <c r="C320" s="0" t="n">
        <v>-2</v>
      </c>
      <c r="D320" s="0" t="n">
        <v>127</v>
      </c>
    </row>
    <row r="321" customFormat="false" ht="12.8" hidden="false" customHeight="false" outlineLevel="0" collapsed="false">
      <c r="A321" s="0" t="n">
        <v>-22</v>
      </c>
      <c r="B321" s="0" t="n">
        <v>6</v>
      </c>
      <c r="C321" s="0" t="n">
        <v>-2</v>
      </c>
      <c r="D321" s="0" t="n">
        <v>91</v>
      </c>
    </row>
    <row r="322" customFormat="false" ht="12.8" hidden="false" customHeight="false" outlineLevel="0" collapsed="false">
      <c r="A322" s="0" t="n">
        <v>-10</v>
      </c>
      <c r="B322" s="0" t="n">
        <v>3</v>
      </c>
      <c r="C322" s="0" t="n">
        <v>-7</v>
      </c>
      <c r="D322" s="0" t="n">
        <v>63</v>
      </c>
    </row>
    <row r="323" customFormat="false" ht="12.8" hidden="false" customHeight="false" outlineLevel="0" collapsed="false">
      <c r="A323" s="0" t="n">
        <v>-10</v>
      </c>
      <c r="B323" s="0" t="n">
        <v>3</v>
      </c>
      <c r="C323" s="0" t="n">
        <v>-3</v>
      </c>
      <c r="D323" s="0" t="n">
        <v>43</v>
      </c>
    </row>
    <row r="324" customFormat="false" ht="12.8" hidden="false" customHeight="false" outlineLevel="0" collapsed="false">
      <c r="A324" s="0" t="n">
        <v>-9</v>
      </c>
      <c r="B324" s="0" t="n">
        <v>-9</v>
      </c>
      <c r="C324" s="0" t="n">
        <v>-3</v>
      </c>
      <c r="D324" s="0" t="n">
        <v>50</v>
      </c>
    </row>
    <row r="325" customFormat="false" ht="12.8" hidden="false" customHeight="false" outlineLevel="0" collapsed="false">
      <c r="A325" s="0" t="n">
        <v>-9</v>
      </c>
      <c r="B325" s="0" t="n">
        <v>-9</v>
      </c>
      <c r="C325" s="0" t="n">
        <v>-1</v>
      </c>
      <c r="D325" s="0" t="n">
        <v>51</v>
      </c>
    </row>
    <row r="326" customFormat="false" ht="12.8" hidden="false" customHeight="false" outlineLevel="0" collapsed="false">
      <c r="A326" s="0" t="n">
        <v>-26</v>
      </c>
      <c r="B326" s="0" t="n">
        <v>-20</v>
      </c>
      <c r="C326" s="0" t="n">
        <v>-1</v>
      </c>
      <c r="D326" s="0" t="n">
        <v>68</v>
      </c>
    </row>
    <row r="327" customFormat="false" ht="12.8" hidden="false" customHeight="false" outlineLevel="0" collapsed="false">
      <c r="A327" s="0" t="n">
        <v>-26</v>
      </c>
      <c r="B327" s="0" t="n">
        <v>-4</v>
      </c>
      <c r="C327" s="0" t="n">
        <v>5</v>
      </c>
      <c r="D327" s="0" t="n">
        <v>66</v>
      </c>
    </row>
    <row r="328" customFormat="false" ht="12.8" hidden="false" customHeight="false" outlineLevel="0" collapsed="false">
      <c r="A328" s="0" t="n">
        <v>-22</v>
      </c>
      <c r="B328" s="0" t="n">
        <v>-4</v>
      </c>
      <c r="C328" s="0" t="n">
        <v>5</v>
      </c>
      <c r="D328" s="0" t="n">
        <v>62</v>
      </c>
    </row>
    <row r="329" customFormat="false" ht="12.8" hidden="false" customHeight="false" outlineLevel="0" collapsed="false">
      <c r="A329" s="0" t="n">
        <v>-25</v>
      </c>
      <c r="B329" s="0" t="n">
        <v>6</v>
      </c>
      <c r="C329" s="0" t="n">
        <v>6</v>
      </c>
      <c r="D329" s="0" t="n">
        <v>52</v>
      </c>
    </row>
    <row r="330" customFormat="false" ht="12.8" hidden="false" customHeight="false" outlineLevel="0" collapsed="false">
      <c r="A330" s="0" t="n">
        <v>-25</v>
      </c>
      <c r="B330" s="0" t="n">
        <v>6</v>
      </c>
      <c r="C330" s="0" t="n">
        <v>5</v>
      </c>
      <c r="D330" s="0" t="n">
        <v>53</v>
      </c>
    </row>
    <row r="331" customFormat="false" ht="12.8" hidden="false" customHeight="false" outlineLevel="0" collapsed="false">
      <c r="A331" s="0" t="n">
        <v>-9</v>
      </c>
      <c r="B331" s="0" t="n">
        <v>-5</v>
      </c>
      <c r="C331" s="0" t="n">
        <v>5</v>
      </c>
      <c r="D331" s="0" t="n">
        <v>57</v>
      </c>
    </row>
    <row r="332" customFormat="false" ht="12.8" hidden="false" customHeight="false" outlineLevel="0" collapsed="false">
      <c r="A332" s="0" t="n">
        <v>-9</v>
      </c>
      <c r="B332" s="0" t="n">
        <v>-13</v>
      </c>
      <c r="C332" s="0" t="n">
        <v>-4</v>
      </c>
      <c r="D332" s="0" t="n">
        <v>62</v>
      </c>
    </row>
    <row r="333" customFormat="false" ht="12.8" hidden="false" customHeight="false" outlineLevel="0" collapsed="false">
      <c r="A333" s="0" t="n">
        <v>-23</v>
      </c>
      <c r="B333" s="0" t="n">
        <v>-13</v>
      </c>
      <c r="C333" s="0" t="n">
        <v>-4</v>
      </c>
      <c r="D333" s="0" t="n">
        <v>66</v>
      </c>
    </row>
    <row r="334" customFormat="false" ht="12.8" hidden="false" customHeight="false" outlineLevel="0" collapsed="false">
      <c r="A334" s="0" t="n">
        <v>-21</v>
      </c>
      <c r="B334" s="0" t="n">
        <v>-17</v>
      </c>
      <c r="C334" s="0" t="n">
        <v>-4</v>
      </c>
      <c r="D334" s="0" t="n">
        <v>73</v>
      </c>
    </row>
    <row r="335" customFormat="false" ht="12.8" hidden="false" customHeight="false" outlineLevel="0" collapsed="false">
      <c r="A335" s="0" t="n">
        <v>-21</v>
      </c>
      <c r="B335" s="0" t="n">
        <v>-17</v>
      </c>
      <c r="C335" s="0" t="n">
        <v>1</v>
      </c>
      <c r="D335" s="0" t="n">
        <v>70</v>
      </c>
    </row>
    <row r="336" customFormat="false" ht="12.8" hidden="false" customHeight="false" outlineLevel="0" collapsed="false">
      <c r="A336" s="0" t="n">
        <v>-9</v>
      </c>
      <c r="B336" s="0" t="n">
        <v>14</v>
      </c>
      <c r="C336" s="0" t="n">
        <v>1</v>
      </c>
      <c r="D336" s="0" t="n">
        <v>70</v>
      </c>
    </row>
    <row r="337" customFormat="false" ht="12.8" hidden="false" customHeight="false" outlineLevel="0" collapsed="false">
      <c r="A337" s="0" t="n">
        <v>-9</v>
      </c>
      <c r="B337" s="0" t="n">
        <v>17</v>
      </c>
      <c r="C337" s="0" t="n">
        <v>6</v>
      </c>
      <c r="D337" s="0" t="n">
        <v>76</v>
      </c>
    </row>
    <row r="338" customFormat="false" ht="12.8" hidden="false" customHeight="false" outlineLevel="0" collapsed="false">
      <c r="A338" s="0" t="n">
        <v>-7</v>
      </c>
      <c r="B338" s="0" t="n">
        <v>17</v>
      </c>
      <c r="C338" s="0" t="n">
        <v>6</v>
      </c>
      <c r="D338" s="0" t="n">
        <v>87</v>
      </c>
    </row>
    <row r="339" customFormat="false" ht="12.8" hidden="false" customHeight="false" outlineLevel="0" collapsed="false">
      <c r="A339" s="0" t="n">
        <v>-12</v>
      </c>
      <c r="B339" s="0" t="n">
        <v>-5</v>
      </c>
      <c r="C339" s="0" t="n">
        <v>5</v>
      </c>
      <c r="D339" s="0" t="n">
        <v>79</v>
      </c>
    </row>
    <row r="340" customFormat="false" ht="12.8" hidden="false" customHeight="false" outlineLevel="0" collapsed="false">
      <c r="A340" s="0" t="n">
        <v>-12</v>
      </c>
      <c r="B340" s="0" t="n">
        <v>-5</v>
      </c>
      <c r="C340" s="0" t="n">
        <v>3</v>
      </c>
      <c r="D340" s="0" t="n">
        <v>61</v>
      </c>
    </row>
    <row r="341" customFormat="false" ht="12.8" hidden="false" customHeight="false" outlineLevel="0" collapsed="false">
      <c r="A341" s="0" t="n">
        <v>-15</v>
      </c>
      <c r="B341" s="0" t="n">
        <v>-7</v>
      </c>
      <c r="C341" s="0" t="n">
        <v>3</v>
      </c>
      <c r="D341" s="0" t="n">
        <v>40</v>
      </c>
    </row>
    <row r="342" customFormat="false" ht="12.8" hidden="false" customHeight="false" outlineLevel="0" collapsed="false">
      <c r="A342" s="0" t="n">
        <v>-15</v>
      </c>
      <c r="B342" s="0" t="n">
        <v>-4</v>
      </c>
      <c r="C342" s="0" t="n">
        <v>3</v>
      </c>
      <c r="D342" s="0" t="n">
        <v>34</v>
      </c>
    </row>
    <row r="343" customFormat="false" ht="12.8" hidden="false" customHeight="false" outlineLevel="0" collapsed="false">
      <c r="A343" s="0" t="n">
        <v>-32</v>
      </c>
      <c r="B343" s="0" t="n">
        <v>-4</v>
      </c>
      <c r="C343" s="0" t="n">
        <v>3</v>
      </c>
      <c r="D343" s="0" t="n">
        <v>43</v>
      </c>
    </row>
    <row r="344" customFormat="false" ht="12.8" hidden="false" customHeight="false" outlineLevel="0" collapsed="false">
      <c r="A344" s="0" t="n">
        <v>-32</v>
      </c>
      <c r="B344" s="0" t="n">
        <v>-17</v>
      </c>
      <c r="C344" s="0" t="n">
        <v>-4</v>
      </c>
      <c r="D344" s="0" t="n">
        <v>67</v>
      </c>
    </row>
    <row r="345" customFormat="false" ht="12.8" hidden="false" customHeight="false" outlineLevel="0" collapsed="false">
      <c r="A345" s="0" t="n">
        <v>-26</v>
      </c>
      <c r="B345" s="0" t="n">
        <v>-17</v>
      </c>
      <c r="C345" s="0" t="n">
        <v>-4</v>
      </c>
      <c r="D345" s="0" t="n">
        <v>88</v>
      </c>
    </row>
    <row r="346" customFormat="false" ht="12.8" hidden="false" customHeight="false" outlineLevel="0" collapsed="false">
      <c r="A346" s="0" t="n">
        <v>-8</v>
      </c>
      <c r="B346" s="0" t="n">
        <v>-6</v>
      </c>
      <c r="C346" s="0" t="n">
        <v>-8</v>
      </c>
      <c r="D346" s="0" t="n">
        <v>89</v>
      </c>
    </row>
    <row r="347" customFormat="false" ht="12.8" hidden="false" customHeight="false" outlineLevel="0" collapsed="false">
      <c r="A347" s="0" t="n">
        <v>-8</v>
      </c>
      <c r="B347" s="0" t="n">
        <v>-6</v>
      </c>
      <c r="C347" s="0" t="n">
        <v>3</v>
      </c>
      <c r="D347" s="0" t="n">
        <v>71</v>
      </c>
    </row>
    <row r="348" customFormat="false" ht="12.8" hidden="false" customHeight="false" outlineLevel="0" collapsed="false">
      <c r="A348" s="0" t="n">
        <v>-17</v>
      </c>
      <c r="B348" s="0" t="n">
        <v>23</v>
      </c>
      <c r="C348" s="0" t="n">
        <v>3</v>
      </c>
      <c r="D348" s="0" t="n">
        <v>67</v>
      </c>
    </row>
    <row r="349" customFormat="false" ht="12.8" hidden="false" customHeight="false" outlineLevel="0" collapsed="false">
      <c r="A349" s="0" t="n">
        <v>-17</v>
      </c>
      <c r="B349" s="0" t="n">
        <v>-26</v>
      </c>
      <c r="C349" s="0" t="n">
        <v>14</v>
      </c>
      <c r="D349" s="0" t="n">
        <v>84</v>
      </c>
    </row>
    <row r="350" customFormat="false" ht="12.8" hidden="false" customHeight="false" outlineLevel="0" collapsed="false">
      <c r="A350" s="0" t="n">
        <v>-15</v>
      </c>
      <c r="B350" s="0" t="n">
        <v>-26</v>
      </c>
      <c r="C350" s="0" t="n">
        <v>14</v>
      </c>
      <c r="D350" s="0" t="n">
        <v>108</v>
      </c>
    </row>
    <row r="351" customFormat="false" ht="12.8" hidden="false" customHeight="false" outlineLevel="0" collapsed="false">
      <c r="A351" s="0" t="n">
        <v>2</v>
      </c>
      <c r="B351" s="0" t="n">
        <v>19</v>
      </c>
      <c r="C351" s="0" t="n">
        <v>-1</v>
      </c>
      <c r="D351" s="0" t="n">
        <v>121</v>
      </c>
    </row>
    <row r="352" customFormat="false" ht="12.8" hidden="false" customHeight="false" outlineLevel="0" collapsed="false">
      <c r="A352" s="0" t="n">
        <v>2</v>
      </c>
      <c r="B352" s="0" t="n">
        <v>19</v>
      </c>
      <c r="C352" s="0" t="n">
        <v>-12</v>
      </c>
      <c r="D352" s="0" t="n">
        <v>131</v>
      </c>
    </row>
    <row r="353" customFormat="false" ht="12.8" hidden="false" customHeight="false" outlineLevel="0" collapsed="false">
      <c r="A353" s="0" t="n">
        <v>-8</v>
      </c>
      <c r="B353" s="0" t="n">
        <v>9</v>
      </c>
      <c r="C353" s="0" t="n">
        <v>-12</v>
      </c>
      <c r="D353" s="0" t="n">
        <v>119</v>
      </c>
    </row>
    <row r="354" customFormat="false" ht="12.8" hidden="false" customHeight="false" outlineLevel="0" collapsed="false">
      <c r="A354" s="0" t="n">
        <v>-8</v>
      </c>
      <c r="B354" s="0" t="n">
        <v>-45</v>
      </c>
      <c r="C354" s="0" t="n">
        <v>-9</v>
      </c>
      <c r="D354" s="0" t="n">
        <v>143</v>
      </c>
    </row>
    <row r="355" customFormat="false" ht="12.8" hidden="false" customHeight="false" outlineLevel="0" collapsed="false">
      <c r="A355" s="0" t="n">
        <v>-35</v>
      </c>
      <c r="B355" s="0" t="n">
        <v>-45</v>
      </c>
      <c r="C355" s="0" t="n">
        <v>-9</v>
      </c>
      <c r="D355" s="0" t="n">
        <v>165</v>
      </c>
    </row>
    <row r="356" customFormat="false" ht="12.8" hidden="false" customHeight="false" outlineLevel="0" collapsed="false">
      <c r="A356" s="0" t="n">
        <v>-24</v>
      </c>
      <c r="B356" s="0" t="n">
        <v>-20</v>
      </c>
      <c r="C356" s="0" t="n">
        <v>-10</v>
      </c>
      <c r="D356" s="0" t="n">
        <v>172</v>
      </c>
    </row>
    <row r="357" customFormat="false" ht="12.8" hidden="false" customHeight="false" outlineLevel="0" collapsed="false">
      <c r="A357" s="0" t="n">
        <v>-24</v>
      </c>
      <c r="B357" s="0" t="n">
        <v>-20</v>
      </c>
      <c r="C357" s="0" t="n">
        <v>-1</v>
      </c>
      <c r="D357" s="0" t="n">
        <v>137</v>
      </c>
    </row>
    <row r="358" customFormat="false" ht="12.8" hidden="false" customHeight="false" outlineLevel="0" collapsed="false">
      <c r="A358" s="0" t="n">
        <v>-4</v>
      </c>
      <c r="B358" s="0" t="n">
        <v>38</v>
      </c>
      <c r="C358" s="0" t="n">
        <v>-1</v>
      </c>
      <c r="D358" s="0" t="n">
        <v>117</v>
      </c>
    </row>
    <row r="359" customFormat="false" ht="12.8" hidden="false" customHeight="false" outlineLevel="0" collapsed="false">
      <c r="A359" s="0" t="n">
        <v>-4</v>
      </c>
      <c r="B359" s="0" t="n">
        <v>15</v>
      </c>
      <c r="C359" s="0" t="n">
        <v>-1</v>
      </c>
      <c r="D359" s="0" t="n">
        <v>109</v>
      </c>
    </row>
    <row r="360" customFormat="false" ht="12.8" hidden="false" customHeight="false" outlineLevel="0" collapsed="false">
      <c r="A360" s="0" t="n">
        <v>-7</v>
      </c>
      <c r="B360" s="0" t="n">
        <v>15</v>
      </c>
      <c r="C360" s="0" t="n">
        <v>-1</v>
      </c>
      <c r="D360" s="0" t="n">
        <v>107</v>
      </c>
    </row>
    <row r="361" customFormat="false" ht="12.8" hidden="false" customHeight="false" outlineLevel="0" collapsed="false">
      <c r="A361" s="0" t="n">
        <v>-12</v>
      </c>
      <c r="B361" s="0" t="n">
        <v>-7</v>
      </c>
      <c r="C361" s="0" t="n">
        <v>-3</v>
      </c>
      <c r="D361" s="0" t="n">
        <v>70</v>
      </c>
    </row>
    <row r="362" customFormat="false" ht="12.8" hidden="false" customHeight="false" outlineLevel="0" collapsed="false">
      <c r="A362" s="0" t="n">
        <v>-12</v>
      </c>
      <c r="B362" s="0" t="n">
        <v>-7</v>
      </c>
      <c r="C362" s="0" t="n">
        <v>-3</v>
      </c>
      <c r="D362" s="0" t="n">
        <v>56</v>
      </c>
    </row>
    <row r="363" customFormat="false" ht="12.8" hidden="false" customHeight="false" outlineLevel="0" collapsed="false">
      <c r="A363" s="0" t="n">
        <v>-1</v>
      </c>
      <c r="B363" s="0" t="n">
        <v>18</v>
      </c>
      <c r="C363" s="0" t="n">
        <v>5</v>
      </c>
      <c r="D363" s="0" t="n">
        <v>69</v>
      </c>
    </row>
    <row r="364" customFormat="false" ht="12.8" hidden="false" customHeight="false" outlineLevel="0" collapsed="false">
      <c r="A364" s="0" t="n">
        <v>-1</v>
      </c>
      <c r="B364" s="0" t="n">
        <v>18</v>
      </c>
      <c r="C364" s="0" t="n">
        <v>-1</v>
      </c>
      <c r="D364" s="0" t="n">
        <v>89</v>
      </c>
    </row>
    <row r="365" customFormat="false" ht="12.8" hidden="false" customHeight="false" outlineLevel="0" collapsed="false">
      <c r="A365" s="0" t="n">
        <v>-8</v>
      </c>
      <c r="B365" s="0" t="n">
        <v>14</v>
      </c>
      <c r="C365" s="0" t="n">
        <v>-1</v>
      </c>
      <c r="D365" s="0" t="n">
        <v>98</v>
      </c>
    </row>
    <row r="366" customFormat="false" ht="12.8" hidden="false" customHeight="false" outlineLevel="0" collapsed="false">
      <c r="A366" s="0" t="n">
        <v>-8</v>
      </c>
      <c r="B366" s="0" t="n">
        <v>-18</v>
      </c>
      <c r="C366" s="0" t="n">
        <v>-2</v>
      </c>
      <c r="D366" s="0" t="n">
        <v>88</v>
      </c>
    </row>
    <row r="367" customFormat="false" ht="12.8" hidden="false" customHeight="false" outlineLevel="0" collapsed="false">
      <c r="A367" s="0" t="n">
        <v>-20</v>
      </c>
      <c r="B367" s="0" t="n">
        <v>-18</v>
      </c>
      <c r="C367" s="0" t="n">
        <v>-2</v>
      </c>
      <c r="D367" s="0" t="n">
        <v>76</v>
      </c>
    </row>
    <row r="368" customFormat="false" ht="12.8" hidden="false" customHeight="false" outlineLevel="0" collapsed="false">
      <c r="A368" s="0" t="n">
        <v>-30</v>
      </c>
      <c r="B368" s="0" t="n">
        <v>8</v>
      </c>
      <c r="C368" s="0" t="n">
        <v>-2</v>
      </c>
      <c r="D368" s="0" t="n">
        <v>75</v>
      </c>
    </row>
    <row r="369" customFormat="false" ht="12.8" hidden="false" customHeight="false" outlineLevel="0" collapsed="false">
      <c r="A369" s="0" t="n">
        <v>-30</v>
      </c>
      <c r="B369" s="0" t="n">
        <v>8</v>
      </c>
      <c r="C369" s="0" t="n">
        <v>-4</v>
      </c>
      <c r="D369" s="0" t="n">
        <v>71</v>
      </c>
    </row>
    <row r="370" customFormat="false" ht="12.8" hidden="false" customHeight="false" outlineLevel="0" collapsed="false">
      <c r="A370" s="0" t="n">
        <v>3</v>
      </c>
      <c r="B370" s="0" t="n">
        <v>29</v>
      </c>
      <c r="C370" s="0" t="n">
        <v>-4</v>
      </c>
      <c r="D370" s="0" t="n">
        <v>101</v>
      </c>
    </row>
    <row r="371" customFormat="false" ht="12.8" hidden="false" customHeight="false" outlineLevel="0" collapsed="false">
      <c r="A371" s="0" t="n">
        <v>3</v>
      </c>
      <c r="B371" s="0" t="n">
        <v>-1</v>
      </c>
      <c r="C371" s="0" t="n">
        <v>11</v>
      </c>
      <c r="D371" s="0" t="n">
        <v>110</v>
      </c>
    </row>
    <row r="372" customFormat="false" ht="12.8" hidden="false" customHeight="false" outlineLevel="0" collapsed="false">
      <c r="A372" s="0" t="n">
        <v>29</v>
      </c>
      <c r="B372" s="0" t="n">
        <v>-1</v>
      </c>
      <c r="C372" s="0" t="n">
        <v>11</v>
      </c>
      <c r="D372" s="0" t="n">
        <v>143</v>
      </c>
    </row>
    <row r="373" customFormat="false" ht="12.8" hidden="false" customHeight="false" outlineLevel="0" collapsed="false">
      <c r="A373" s="0" t="n">
        <v>-55</v>
      </c>
      <c r="B373" s="0" t="n">
        <v>23</v>
      </c>
      <c r="C373" s="0" t="n">
        <v>6</v>
      </c>
      <c r="D373" s="0" t="n">
        <v>157</v>
      </c>
    </row>
    <row r="374" customFormat="false" ht="12.8" hidden="false" customHeight="false" outlineLevel="0" collapsed="false">
      <c r="A374" s="0" t="n">
        <v>-55</v>
      </c>
      <c r="B374" s="0" t="n">
        <v>23</v>
      </c>
      <c r="C374" s="0" t="n">
        <v>0</v>
      </c>
      <c r="D374" s="0" t="n">
        <v>186</v>
      </c>
    </row>
    <row r="375" customFormat="false" ht="12.8" hidden="false" customHeight="false" outlineLevel="0" collapsed="false">
      <c r="A375" s="0" t="n">
        <v>-20</v>
      </c>
      <c r="B375" s="0" t="n">
        <v>-20</v>
      </c>
      <c r="C375" s="0" t="n">
        <v>0</v>
      </c>
      <c r="D375" s="0" t="n">
        <v>151</v>
      </c>
    </row>
    <row r="376" customFormat="false" ht="12.8" hidden="false" customHeight="false" outlineLevel="0" collapsed="false">
      <c r="A376" s="0" t="n">
        <v>-20</v>
      </c>
      <c r="B376" s="0" t="n">
        <v>-6</v>
      </c>
      <c r="C376" s="0" t="n">
        <v>-9</v>
      </c>
      <c r="D376" s="0" t="n">
        <v>102</v>
      </c>
    </row>
    <row r="377" customFormat="false" ht="12.8" hidden="false" customHeight="false" outlineLevel="0" collapsed="false">
      <c r="A377" s="0" t="n">
        <v>-25</v>
      </c>
      <c r="B377" s="0" t="n">
        <v>-6</v>
      </c>
      <c r="C377" s="0" t="n">
        <v>-9</v>
      </c>
      <c r="D377" s="0" t="n">
        <v>64</v>
      </c>
    </row>
    <row r="378" customFormat="false" ht="12.8" hidden="false" customHeight="false" outlineLevel="0" collapsed="false">
      <c r="A378" s="0" t="n">
        <v>-23</v>
      </c>
      <c r="B378" s="0" t="n">
        <v>-10</v>
      </c>
      <c r="C378" s="0" t="n">
        <v>0</v>
      </c>
      <c r="D378" s="0" t="n">
        <v>57</v>
      </c>
    </row>
    <row r="379" customFormat="false" ht="12.8" hidden="false" customHeight="false" outlineLevel="0" collapsed="false">
      <c r="A379" s="0" t="n">
        <v>-23</v>
      </c>
      <c r="B379" s="0" t="n">
        <v>-10</v>
      </c>
      <c r="C379" s="0" t="n">
        <v>2</v>
      </c>
      <c r="D379" s="0" t="n">
        <v>57</v>
      </c>
    </row>
    <row r="380" customFormat="false" ht="12.8" hidden="false" customHeight="false" outlineLevel="0" collapsed="false">
      <c r="A380" s="0" t="n">
        <v>-43</v>
      </c>
      <c r="B380" s="0" t="n">
        <v>-39</v>
      </c>
      <c r="C380" s="0" t="n">
        <v>2</v>
      </c>
      <c r="D380" s="0" t="n">
        <v>101</v>
      </c>
    </row>
    <row r="381" customFormat="false" ht="12.8" hidden="false" customHeight="false" outlineLevel="0" collapsed="false">
      <c r="A381" s="0" t="n">
        <v>-43</v>
      </c>
      <c r="B381" s="0" t="n">
        <v>-35</v>
      </c>
      <c r="C381" s="0" t="n">
        <v>-22</v>
      </c>
      <c r="D381" s="0" t="n">
        <v>168</v>
      </c>
    </row>
    <row r="382" customFormat="false" ht="12.8" hidden="false" customHeight="false" outlineLevel="0" collapsed="false">
      <c r="A382" s="0" t="n">
        <v>-20</v>
      </c>
      <c r="B382" s="0" t="n">
        <v>-35</v>
      </c>
      <c r="C382" s="0" t="n">
        <v>-22</v>
      </c>
      <c r="D382" s="0" t="n">
        <v>210</v>
      </c>
    </row>
    <row r="383" customFormat="false" ht="12.8" hidden="false" customHeight="false" outlineLevel="0" collapsed="false">
      <c r="A383" s="0" t="n">
        <v>-20</v>
      </c>
      <c r="B383" s="0" t="n">
        <v>-11</v>
      </c>
      <c r="C383" s="0" t="n">
        <v>-21</v>
      </c>
      <c r="D383" s="0" t="n">
        <v>178</v>
      </c>
    </row>
    <row r="384" customFormat="false" ht="12.8" hidden="false" customHeight="false" outlineLevel="0" collapsed="false">
      <c r="A384" s="0" t="n">
        <v>-9</v>
      </c>
      <c r="B384" s="0" t="n">
        <v>-11</v>
      </c>
      <c r="C384" s="0" t="n">
        <v>-21</v>
      </c>
      <c r="D384" s="0" t="n">
        <v>135</v>
      </c>
    </row>
    <row r="385" customFormat="false" ht="12.8" hidden="false" customHeight="false" outlineLevel="0" collapsed="false">
      <c r="A385" s="0" t="n">
        <v>13</v>
      </c>
      <c r="B385" s="0" t="n">
        <v>11</v>
      </c>
      <c r="C385" s="0" t="n">
        <v>-8</v>
      </c>
      <c r="D385" s="0" t="n">
        <v>124</v>
      </c>
    </row>
    <row r="386" customFormat="false" ht="12.8" hidden="false" customHeight="false" outlineLevel="0" collapsed="false">
      <c r="A386" s="0" t="n">
        <v>13</v>
      </c>
      <c r="B386" s="0" t="n">
        <v>11</v>
      </c>
      <c r="C386" s="0" t="n">
        <v>23</v>
      </c>
      <c r="D386" s="0" t="n">
        <v>153</v>
      </c>
    </row>
    <row r="387" customFormat="false" ht="12.8" hidden="false" customHeight="false" outlineLevel="0" collapsed="false">
      <c r="A387" s="0" t="n">
        <v>-43</v>
      </c>
      <c r="B387" s="0" t="n">
        <v>57</v>
      </c>
      <c r="C387" s="0" t="n">
        <v>23</v>
      </c>
      <c r="D387" s="0" t="n">
        <v>219</v>
      </c>
    </row>
    <row r="388" customFormat="false" ht="12.8" hidden="false" customHeight="false" outlineLevel="0" collapsed="false">
      <c r="A388" s="0" t="n">
        <v>-43</v>
      </c>
      <c r="B388" s="0" t="n">
        <v>11</v>
      </c>
      <c r="C388" s="0" t="n">
        <v>11</v>
      </c>
      <c r="D388" s="0" t="n">
        <v>218</v>
      </c>
    </row>
    <row r="389" customFormat="false" ht="12.8" hidden="false" customHeight="false" outlineLevel="0" collapsed="false">
      <c r="A389" s="0" t="n">
        <v>16</v>
      </c>
      <c r="B389" s="0" t="n">
        <v>11</v>
      </c>
      <c r="C389" s="0" t="n">
        <v>11</v>
      </c>
      <c r="D389" s="0" t="n">
        <v>209</v>
      </c>
    </row>
    <row r="390" customFormat="false" ht="12.8" hidden="false" customHeight="false" outlineLevel="0" collapsed="false">
      <c r="A390" s="0" t="n">
        <v>26</v>
      </c>
      <c r="B390" s="0" t="n">
        <v>-13</v>
      </c>
      <c r="C390" s="0" t="n">
        <v>-5</v>
      </c>
      <c r="D390" s="0" t="n">
        <v>164</v>
      </c>
    </row>
    <row r="391" customFormat="false" ht="12.8" hidden="false" customHeight="false" outlineLevel="0" collapsed="false">
      <c r="A391" s="0" t="n">
        <v>26</v>
      </c>
      <c r="B391" s="0" t="n">
        <v>-13</v>
      </c>
      <c r="C391" s="0" t="n">
        <v>3</v>
      </c>
      <c r="D391" s="0" t="n">
        <v>175</v>
      </c>
    </row>
    <row r="392" customFormat="false" ht="12.8" hidden="false" customHeight="false" outlineLevel="0" collapsed="false">
      <c r="A392" s="0" t="n">
        <v>-31</v>
      </c>
      <c r="B392" s="0" t="n">
        <v>9</v>
      </c>
      <c r="C392" s="0" t="n">
        <v>3</v>
      </c>
      <c r="D392" s="0" t="n">
        <v>146</v>
      </c>
    </row>
    <row r="393" customFormat="false" ht="12.8" hidden="false" customHeight="false" outlineLevel="0" collapsed="false">
      <c r="A393" s="0" t="n">
        <v>-31</v>
      </c>
      <c r="B393" s="0" t="n">
        <v>-2</v>
      </c>
      <c r="C393" s="0" t="n">
        <v>7</v>
      </c>
      <c r="D393" s="0" t="n">
        <v>108</v>
      </c>
    </row>
    <row r="394" customFormat="false" ht="12.8" hidden="false" customHeight="false" outlineLevel="0" collapsed="false">
      <c r="A394" s="0" t="n">
        <v>-15</v>
      </c>
      <c r="B394" s="0" t="n">
        <v>-2</v>
      </c>
      <c r="C394" s="0" t="n">
        <v>7</v>
      </c>
      <c r="D394" s="0" t="n">
        <v>60</v>
      </c>
    </row>
    <row r="395" customFormat="false" ht="12.8" hidden="false" customHeight="false" outlineLevel="0" collapsed="false">
      <c r="A395" s="0" t="n">
        <v>-9</v>
      </c>
      <c r="B395" s="0" t="n">
        <v>2</v>
      </c>
      <c r="C395" s="0" t="n">
        <v>4</v>
      </c>
      <c r="D395" s="0" t="n">
        <v>48</v>
      </c>
    </row>
    <row r="396" customFormat="false" ht="12.8" hidden="false" customHeight="false" outlineLevel="0" collapsed="false">
      <c r="A396" s="0" t="n">
        <v>-9</v>
      </c>
      <c r="B396" s="0" t="n">
        <v>2</v>
      </c>
      <c r="C396" s="0" t="n">
        <v>-21</v>
      </c>
      <c r="D396" s="0" t="n">
        <v>56</v>
      </c>
    </row>
    <row r="397" customFormat="false" ht="12.8" hidden="false" customHeight="false" outlineLevel="0" collapsed="false">
      <c r="A397" s="0" t="n">
        <v>-28</v>
      </c>
      <c r="B397" s="0" t="n">
        <v>9</v>
      </c>
      <c r="C397" s="0" t="n">
        <v>-21</v>
      </c>
      <c r="D397" s="0" t="n">
        <v>86</v>
      </c>
    </row>
    <row r="398" customFormat="false" ht="12.8" hidden="false" customHeight="false" outlineLevel="0" collapsed="false">
      <c r="A398" s="0" t="n">
        <v>-28</v>
      </c>
      <c r="B398" s="0" t="n">
        <v>46</v>
      </c>
      <c r="C398" s="0" t="n">
        <v>-17</v>
      </c>
      <c r="D398" s="0" t="n">
        <v>146</v>
      </c>
    </row>
    <row r="399" customFormat="false" ht="12.8" hidden="false" customHeight="false" outlineLevel="0" collapsed="false">
      <c r="A399" s="0" t="n">
        <v>-49</v>
      </c>
      <c r="B399" s="0" t="n">
        <v>46</v>
      </c>
      <c r="C399" s="0" t="n">
        <v>-17</v>
      </c>
      <c r="D399" s="0" t="n">
        <v>210</v>
      </c>
    </row>
    <row r="400" customFormat="false" ht="12.8" hidden="false" customHeight="false" outlineLevel="0" collapsed="false">
      <c r="A400" s="0" t="n">
        <v>50</v>
      </c>
      <c r="B400" s="0" t="n">
        <v>75</v>
      </c>
      <c r="C400" s="0" t="n">
        <v>9</v>
      </c>
      <c r="D400" s="0" t="n">
        <v>320</v>
      </c>
    </row>
    <row r="401" customFormat="false" ht="12.8" hidden="false" customHeight="false" outlineLevel="0" collapsed="false">
      <c r="A401" s="0" t="s">
        <v>0</v>
      </c>
    </row>
    <row r="402" customFormat="false" ht="12.8" hidden="false" customHeight="false" outlineLevel="0" collapsed="false">
      <c r="A402" s="0" t="n">
        <v>50</v>
      </c>
      <c r="B402" s="0" t="n">
        <v>75</v>
      </c>
      <c r="C402" s="0" t="n">
        <v>9</v>
      </c>
      <c r="D402" s="0" t="n">
        <v>397</v>
      </c>
    </row>
    <row r="403" customFormat="false" ht="12.8" hidden="false" customHeight="false" outlineLevel="0" collapsed="false">
      <c r="A403" s="0" t="n">
        <v>90</v>
      </c>
      <c r="B403" s="0" t="n">
        <v>-26</v>
      </c>
      <c r="C403" s="0" t="n">
        <v>43</v>
      </c>
      <c r="D403" s="0" t="n">
        <v>478</v>
      </c>
    </row>
    <row r="404" customFormat="false" ht="12.8" hidden="false" customHeight="false" outlineLevel="0" collapsed="false">
      <c r="A404" s="0" t="n">
        <v>90</v>
      </c>
      <c r="B404" s="0" t="n">
        <v>-26</v>
      </c>
      <c r="C404" s="0" t="n">
        <v>4</v>
      </c>
      <c r="D404" s="0" t="n">
        <v>464</v>
      </c>
    </row>
    <row r="405" customFormat="false" ht="12.8" hidden="false" customHeight="false" outlineLevel="0" collapsed="false">
      <c r="A405" s="0" t="n">
        <v>39</v>
      </c>
      <c r="B405" s="0" t="n">
        <v>45</v>
      </c>
      <c r="C405" s="0" t="n">
        <v>4</v>
      </c>
      <c r="D405" s="0" t="n">
        <v>418</v>
      </c>
    </row>
    <row r="406" customFormat="false" ht="12.8" hidden="false" customHeight="false" outlineLevel="0" collapsed="false">
      <c r="A406" s="0" t="n">
        <v>39</v>
      </c>
      <c r="B406" s="0" t="n">
        <v>-13</v>
      </c>
      <c r="C406" s="0" t="n">
        <v>-13</v>
      </c>
      <c r="D406" s="0" t="n">
        <v>324</v>
      </c>
    </row>
    <row r="407" customFormat="false" ht="12.8" hidden="false" customHeight="false" outlineLevel="0" collapsed="false">
      <c r="A407" s="0" t="n">
        <v>-122</v>
      </c>
      <c r="B407" s="0" t="n">
        <v>-13</v>
      </c>
      <c r="C407" s="0" t="n">
        <v>-13</v>
      </c>
      <c r="D407" s="0" t="n">
        <v>318</v>
      </c>
    </row>
    <row r="408" customFormat="false" ht="12.8" hidden="false" customHeight="false" outlineLevel="0" collapsed="false">
      <c r="A408" s="0" t="n">
        <v>-59</v>
      </c>
      <c r="B408" s="0" t="n">
        <v>-116</v>
      </c>
      <c r="C408" s="0" t="n">
        <v>-9</v>
      </c>
      <c r="D408" s="0" t="n">
        <v>380</v>
      </c>
    </row>
    <row r="409" customFormat="false" ht="12.8" hidden="false" customHeight="false" outlineLevel="0" collapsed="false">
      <c r="A409" s="0" t="n">
        <v>-59</v>
      </c>
      <c r="B409" s="0" t="n">
        <v>-116</v>
      </c>
      <c r="C409" s="0" t="n">
        <v>-27</v>
      </c>
      <c r="D409" s="0" t="n">
        <v>483</v>
      </c>
    </row>
    <row r="410" customFormat="false" ht="12.8" hidden="false" customHeight="false" outlineLevel="0" collapsed="false">
      <c r="A410" s="0" t="n">
        <v>-10</v>
      </c>
      <c r="B410" s="0" t="n">
        <v>22</v>
      </c>
      <c r="C410" s="0" t="n">
        <v>-27</v>
      </c>
      <c r="D410" s="0" t="n">
        <v>408</v>
      </c>
    </row>
    <row r="411" customFormat="false" ht="12.8" hidden="false" customHeight="false" outlineLevel="0" collapsed="false">
      <c r="A411" s="0" t="n">
        <v>-10</v>
      </c>
      <c r="B411" s="0" t="n">
        <v>95</v>
      </c>
      <c r="C411" s="0" t="n">
        <v>-6</v>
      </c>
      <c r="D411" s="0" t="n">
        <v>349</v>
      </c>
    </row>
    <row r="412" customFormat="false" ht="12.8" hidden="false" customHeight="false" outlineLevel="0" collapsed="false">
      <c r="A412" s="0" t="n">
        <v>39</v>
      </c>
      <c r="B412" s="0" t="n">
        <v>95</v>
      </c>
      <c r="C412" s="0" t="n">
        <v>-6</v>
      </c>
      <c r="D412" s="0" t="n">
        <v>321</v>
      </c>
    </row>
    <row r="413" customFormat="false" ht="12.8" hidden="false" customHeight="false" outlineLevel="0" collapsed="false">
      <c r="A413" s="0" t="n">
        <v>-31</v>
      </c>
      <c r="B413" s="0" t="n">
        <v>-50</v>
      </c>
      <c r="C413" s="0" t="n">
        <v>29</v>
      </c>
      <c r="D413" s="0" t="n">
        <v>358</v>
      </c>
    </row>
    <row r="414" customFormat="false" ht="12.8" hidden="false" customHeight="false" outlineLevel="0" collapsed="false">
      <c r="A414" s="0" t="n">
        <v>-31</v>
      </c>
      <c r="B414" s="0" t="n">
        <v>-50</v>
      </c>
      <c r="C414" s="0" t="n">
        <v>-1</v>
      </c>
      <c r="D414" s="0" t="n">
        <v>315</v>
      </c>
    </row>
    <row r="415" customFormat="false" ht="12.8" hidden="false" customHeight="false" outlineLevel="0" collapsed="false">
      <c r="A415" s="0" t="n">
        <v>-83</v>
      </c>
      <c r="B415" s="0" t="n">
        <v>-26</v>
      </c>
      <c r="C415" s="0" t="n">
        <v>-1</v>
      </c>
      <c r="D415" s="0" t="n">
        <v>251</v>
      </c>
    </row>
    <row r="416" customFormat="false" ht="12.8" hidden="false" customHeight="false" outlineLevel="0" collapsed="false">
      <c r="A416" s="0" t="n">
        <v>-83</v>
      </c>
      <c r="B416" s="0" t="n">
        <v>-9</v>
      </c>
      <c r="C416" s="0" t="n">
        <v>-5</v>
      </c>
      <c r="D416" s="0" t="n">
        <v>238</v>
      </c>
    </row>
    <row r="417" customFormat="false" ht="12.8" hidden="false" customHeight="false" outlineLevel="0" collapsed="false">
      <c r="A417" s="0" t="n">
        <v>-9</v>
      </c>
      <c r="B417" s="0" t="n">
        <v>-9</v>
      </c>
      <c r="C417" s="0" t="n">
        <v>-5</v>
      </c>
      <c r="D417" s="0" t="n">
        <v>195</v>
      </c>
    </row>
    <row r="418" customFormat="false" ht="12.8" hidden="false" customHeight="false" outlineLevel="0" collapsed="false">
      <c r="A418" s="0" t="n">
        <v>27</v>
      </c>
      <c r="B418" s="0" t="n">
        <v>21</v>
      </c>
      <c r="C418" s="0" t="n">
        <v>0</v>
      </c>
      <c r="D418" s="0" t="n">
        <v>167</v>
      </c>
    </row>
    <row r="419" customFormat="false" ht="12.8" hidden="false" customHeight="false" outlineLevel="0" collapsed="false">
      <c r="A419" s="0" t="n">
        <v>27</v>
      </c>
      <c r="B419" s="0" t="n">
        <v>21</v>
      </c>
      <c r="C419" s="0" t="n">
        <v>-14</v>
      </c>
      <c r="D419" s="0" t="n">
        <v>166</v>
      </c>
    </row>
    <row r="420" customFormat="false" ht="12.8" hidden="false" customHeight="false" outlineLevel="0" collapsed="false">
      <c r="A420" s="0" t="n">
        <v>-36</v>
      </c>
      <c r="B420" s="0" t="n">
        <v>8</v>
      </c>
      <c r="C420" s="0" t="n">
        <v>-14</v>
      </c>
      <c r="D420" s="0" t="n">
        <v>185</v>
      </c>
    </row>
    <row r="421" customFormat="false" ht="12.8" hidden="false" customHeight="false" outlineLevel="0" collapsed="false">
      <c r="A421" s="0" t="n">
        <v>-36</v>
      </c>
      <c r="B421" s="0" t="n">
        <v>-73</v>
      </c>
      <c r="C421" s="0" t="n">
        <v>-8</v>
      </c>
      <c r="D421" s="0" t="n">
        <v>220</v>
      </c>
    </row>
    <row r="422" customFormat="false" ht="12.8" hidden="false" customHeight="false" outlineLevel="0" collapsed="false">
      <c r="A422" s="0" t="n">
        <v>-15</v>
      </c>
      <c r="B422" s="0" t="n">
        <v>-73</v>
      </c>
      <c r="C422" s="0" t="n">
        <v>-8</v>
      </c>
      <c r="D422" s="0" t="n">
        <v>224</v>
      </c>
    </row>
    <row r="423" customFormat="false" ht="12.8" hidden="false" customHeight="false" outlineLevel="0" collapsed="false">
      <c r="A423" s="0" t="n">
        <v>-15</v>
      </c>
      <c r="B423" s="0" t="n">
        <v>23</v>
      </c>
      <c r="C423" s="0" t="n">
        <v>9</v>
      </c>
      <c r="D423" s="0" t="n">
        <v>217</v>
      </c>
    </row>
    <row r="424" customFormat="false" ht="12.8" hidden="false" customHeight="false" outlineLevel="0" collapsed="false">
      <c r="A424" s="0" t="n">
        <v>-46</v>
      </c>
      <c r="B424" s="0" t="n">
        <v>23</v>
      </c>
      <c r="C424" s="0" t="n">
        <v>9</v>
      </c>
      <c r="D424" s="0" t="n">
        <v>178</v>
      </c>
    </row>
    <row r="425" customFormat="false" ht="12.8" hidden="false" customHeight="false" outlineLevel="0" collapsed="false">
      <c r="A425" s="0" t="n">
        <v>-10</v>
      </c>
      <c r="B425" s="0" t="n">
        <v>21</v>
      </c>
      <c r="C425" s="0" t="n">
        <v>6</v>
      </c>
      <c r="D425" s="0" t="n">
        <v>129</v>
      </c>
    </row>
    <row r="426" customFormat="false" ht="12.8" hidden="false" customHeight="false" outlineLevel="0" collapsed="false">
      <c r="A426" s="0" t="n">
        <v>-10</v>
      </c>
      <c r="B426" s="0" t="n">
        <v>21</v>
      </c>
      <c r="C426" s="0" t="n">
        <v>0</v>
      </c>
      <c r="D426" s="0" t="n">
        <v>123</v>
      </c>
    </row>
    <row r="427" customFormat="false" ht="12.8" hidden="false" customHeight="false" outlineLevel="0" collapsed="false">
      <c r="A427" s="0" t="n">
        <v>3</v>
      </c>
      <c r="B427" s="0" t="n">
        <v>22</v>
      </c>
      <c r="C427" s="0" t="n">
        <v>0</v>
      </c>
      <c r="D427" s="0" t="n">
        <v>104</v>
      </c>
    </row>
    <row r="428" customFormat="false" ht="12.8" hidden="false" customHeight="false" outlineLevel="0" collapsed="false">
      <c r="A428" s="0" t="n">
        <v>3</v>
      </c>
      <c r="B428" s="0" t="n">
        <v>-12</v>
      </c>
      <c r="C428" s="0" t="n">
        <v>-6</v>
      </c>
      <c r="D428" s="0" t="n">
        <v>108</v>
      </c>
    </row>
    <row r="429" customFormat="false" ht="12.8" hidden="false" customHeight="false" outlineLevel="0" collapsed="false">
      <c r="A429" s="0" t="n">
        <v>30</v>
      </c>
      <c r="B429" s="0" t="n">
        <v>-12</v>
      </c>
      <c r="C429" s="0" t="n">
        <v>-6</v>
      </c>
      <c r="D429" s="0" t="n">
        <v>145</v>
      </c>
    </row>
    <row r="430" customFormat="false" ht="12.8" hidden="false" customHeight="false" outlineLevel="0" collapsed="false">
      <c r="A430" s="0" t="n">
        <v>-11</v>
      </c>
      <c r="B430" s="0" t="n">
        <v>-12</v>
      </c>
      <c r="C430" s="0" t="n">
        <v>-12</v>
      </c>
      <c r="D430" s="0" t="n">
        <v>133</v>
      </c>
    </row>
    <row r="431" customFormat="false" ht="12.8" hidden="false" customHeight="false" outlineLevel="0" collapsed="false">
      <c r="A431" s="0" t="n">
        <v>-11</v>
      </c>
      <c r="B431" s="0" t="n">
        <v>-12</v>
      </c>
      <c r="C431" s="0" t="n">
        <v>6</v>
      </c>
      <c r="D431" s="0" t="n">
        <v>119</v>
      </c>
    </row>
    <row r="432" customFormat="false" ht="12.8" hidden="false" customHeight="false" outlineLevel="0" collapsed="false">
      <c r="A432" s="0" t="n">
        <v>-13</v>
      </c>
      <c r="B432" s="0" t="n">
        <v>20</v>
      </c>
      <c r="C432" s="0" t="n">
        <v>6</v>
      </c>
      <c r="D432" s="0" t="n">
        <v>84</v>
      </c>
    </row>
    <row r="433" customFormat="false" ht="12.8" hidden="false" customHeight="false" outlineLevel="0" collapsed="false">
      <c r="A433" s="0" t="n">
        <v>-13</v>
      </c>
      <c r="B433" s="0" t="n">
        <v>15</v>
      </c>
      <c r="C433" s="0" t="n">
        <v>10</v>
      </c>
      <c r="D433" s="0" t="n">
        <v>83</v>
      </c>
    </row>
    <row r="434" customFormat="false" ht="12.8" hidden="false" customHeight="false" outlineLevel="0" collapsed="false">
      <c r="A434" s="0" t="n">
        <v>-24</v>
      </c>
      <c r="B434" s="0" t="n">
        <v>15</v>
      </c>
      <c r="C434" s="0" t="n">
        <v>10</v>
      </c>
      <c r="D434" s="0" t="n">
        <v>91</v>
      </c>
    </row>
    <row r="435" customFormat="false" ht="12.8" hidden="false" customHeight="false" outlineLevel="0" collapsed="false">
      <c r="A435" s="0" t="n">
        <v>-38</v>
      </c>
      <c r="B435" s="0" t="n">
        <v>7</v>
      </c>
      <c r="C435" s="0" t="n">
        <v>-10</v>
      </c>
      <c r="D435" s="0" t="n">
        <v>99</v>
      </c>
    </row>
    <row r="436" customFormat="false" ht="12.8" hidden="false" customHeight="false" outlineLevel="0" collapsed="false">
      <c r="A436" s="0" t="n">
        <v>-38</v>
      </c>
      <c r="B436" s="0" t="n">
        <v>7</v>
      </c>
      <c r="C436" s="0" t="n">
        <v>-20</v>
      </c>
      <c r="D436" s="0" t="n">
        <v>118</v>
      </c>
    </row>
    <row r="437" customFormat="false" ht="12.8" hidden="false" customHeight="false" outlineLevel="0" collapsed="false">
      <c r="A437" s="0" t="n">
        <v>-12</v>
      </c>
      <c r="B437" s="0" t="n">
        <v>-47</v>
      </c>
      <c r="C437" s="0" t="n">
        <v>-20</v>
      </c>
      <c r="D437" s="0" t="n">
        <v>158</v>
      </c>
    </row>
    <row r="438" customFormat="false" ht="12.8" hidden="false" customHeight="false" outlineLevel="0" collapsed="false">
      <c r="A438" s="0" t="n">
        <v>-12</v>
      </c>
      <c r="B438" s="0" t="n">
        <v>-17</v>
      </c>
      <c r="C438" s="0" t="n">
        <v>-16</v>
      </c>
      <c r="D438" s="0" t="n">
        <v>158</v>
      </c>
    </row>
    <row r="439" customFormat="false" ht="12.8" hidden="false" customHeight="false" outlineLevel="0" collapsed="false">
      <c r="A439" s="0" t="n">
        <v>-19</v>
      </c>
      <c r="B439" s="0" t="n">
        <v>-17</v>
      </c>
      <c r="C439" s="0" t="n">
        <v>-16</v>
      </c>
      <c r="D439" s="0" t="n">
        <v>145</v>
      </c>
    </row>
    <row r="440" customFormat="false" ht="12.8" hidden="false" customHeight="false" outlineLevel="0" collapsed="false">
      <c r="A440" s="0" t="n">
        <v>-24</v>
      </c>
      <c r="B440" s="0" t="n">
        <v>25</v>
      </c>
      <c r="C440" s="0" t="n">
        <v>-1</v>
      </c>
      <c r="D440" s="0" t="n">
        <v>106</v>
      </c>
    </row>
    <row r="441" customFormat="false" ht="12.8" hidden="false" customHeight="false" outlineLevel="0" collapsed="false">
      <c r="A441" s="0" t="n">
        <v>-24</v>
      </c>
      <c r="B441" s="0" t="n">
        <v>25</v>
      </c>
      <c r="C441" s="0" t="n">
        <v>-1</v>
      </c>
      <c r="D441" s="0" t="n">
        <v>101</v>
      </c>
    </row>
    <row r="442" customFormat="false" ht="12.8" hidden="false" customHeight="false" outlineLevel="0" collapsed="false">
      <c r="A442" s="0" t="n">
        <v>9</v>
      </c>
      <c r="B442" s="0" t="n">
        <v>33</v>
      </c>
      <c r="C442" s="0" t="n">
        <v>10</v>
      </c>
      <c r="D442" s="0" t="n">
        <v>135</v>
      </c>
    </row>
    <row r="443" customFormat="false" ht="12.8" hidden="false" customHeight="false" outlineLevel="0" collapsed="false">
      <c r="A443" s="0" t="n">
        <v>9</v>
      </c>
      <c r="B443" s="0" t="n">
        <v>33</v>
      </c>
      <c r="C443" s="0" t="n">
        <v>19</v>
      </c>
      <c r="D443" s="0" t="n">
        <v>180</v>
      </c>
    </row>
    <row r="444" customFormat="false" ht="12.8" hidden="false" customHeight="false" outlineLevel="0" collapsed="false">
      <c r="A444" s="0" t="n">
        <v>-22</v>
      </c>
      <c r="B444" s="0" t="n">
        <v>-1</v>
      </c>
      <c r="C444" s="0" t="n">
        <v>19</v>
      </c>
      <c r="D444" s="0" t="n">
        <v>172</v>
      </c>
    </row>
    <row r="445" customFormat="false" ht="12.8" hidden="false" customHeight="false" outlineLevel="0" collapsed="false">
      <c r="A445" s="0" t="n">
        <v>-22</v>
      </c>
      <c r="B445" s="0" t="n">
        <v>6</v>
      </c>
      <c r="C445" s="0" t="n">
        <v>3</v>
      </c>
      <c r="D445" s="0" t="n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2021-07-15T12:49:11Z</dcterms:created>
  <dc:creator/>
  <dc:description/>
  <dc:language>en-US</dc:language>
  <cp:lastModifiedBy/>
  <dcterms:modified xsi:type="dcterms:W3CDTF">2021-07-15T12:57:19Z</dcterms:modified>
  <cp:revision>1</cp:revision>
  <dc:subject/>
  <dc:title/>
</cp:coreProperties>
</file>