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<sst xmlns="http://schemas.openxmlformats.org/spreadsheetml/2006/main" count="7" uniqueCount="2">
  <si>
    <t xml:space="preserve">c00000000000G</t>
  </si>
  <si>
    <t xml:space="preserve">&lt;&lt;&lt;SHOT&gt;&gt;&gt;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</si>
</sst>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Sheet1!$I$1:$I$1099</c:f>
              <c:numCache>
                <c:formatCode>General</c:formatCode>
                <c:ptCount val="1099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5</c:v>
                </c:pt>
                <c:pt idx="6">
                  <c:v>9</c:v>
                </c:pt>
                <c:pt idx="7">
                  <c:v>10</c:v>
                </c:pt>
                <c:pt idx="8">
                  <c:v>6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10</c:v>
                </c:pt>
                <c:pt idx="13">
                  <c:v>12</c:v>
                </c:pt>
                <c:pt idx="14">
                  <c:v>14</c:v>
                </c:pt>
                <c:pt idx="15">
                  <c:v>17</c:v>
                </c:pt>
                <c:pt idx="16">
                  <c:v>22</c:v>
                </c:pt>
                <c:pt idx="17">
                  <c:v>25</c:v>
                </c:pt>
                <c:pt idx="18">
                  <c:v>22</c:v>
                </c:pt>
                <c:pt idx="19">
                  <c:v>19</c:v>
                </c:pt>
                <c:pt idx="20">
                  <c:v>23</c:v>
                </c:pt>
                <c:pt idx="21">
                  <c:v>27</c:v>
                </c:pt>
                <c:pt idx="22">
                  <c:v>27</c:v>
                </c:pt>
                <c:pt idx="23">
                  <c:v>21</c:v>
                </c:pt>
                <c:pt idx="24">
                  <c:v>23</c:v>
                </c:pt>
                <c:pt idx="25">
                  <c:v>29</c:v>
                </c:pt>
                <c:pt idx="26">
                  <c:v>33</c:v>
                </c:pt>
                <c:pt idx="27">
                  <c:v>31</c:v>
                </c:pt>
                <c:pt idx="28">
                  <c:v>27</c:v>
                </c:pt>
                <c:pt idx="29">
                  <c:v>19</c:v>
                </c:pt>
                <c:pt idx="30">
                  <c:v>11</c:v>
                </c:pt>
                <c:pt idx="31">
                  <c:v>10</c:v>
                </c:pt>
                <c:pt idx="32">
                  <c:v>18</c:v>
                </c:pt>
                <c:pt idx="33">
                  <c:v>25</c:v>
                </c:pt>
                <c:pt idx="34">
                  <c:v>21</c:v>
                </c:pt>
                <c:pt idx="35">
                  <c:v>14</c:v>
                </c:pt>
                <c:pt idx="36">
                  <c:v>7</c:v>
                </c:pt>
                <c:pt idx="37">
                  <c:v>10</c:v>
                </c:pt>
                <c:pt idx="38">
                  <c:v>13</c:v>
                </c:pt>
                <c:pt idx="39">
                  <c:v>22</c:v>
                </c:pt>
                <c:pt idx="40">
                  <c:v>27</c:v>
                </c:pt>
                <c:pt idx="41">
                  <c:v>33</c:v>
                </c:pt>
                <c:pt idx="42">
                  <c:v>33</c:v>
                </c:pt>
                <c:pt idx="43">
                  <c:v>35</c:v>
                </c:pt>
                <c:pt idx="44">
                  <c:v>32</c:v>
                </c:pt>
                <c:pt idx="45">
                  <c:v>27</c:v>
                </c:pt>
                <c:pt idx="46">
                  <c:v>24</c:v>
                </c:pt>
                <c:pt idx="47">
                  <c:v>25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38</c:v>
                </c:pt>
                <c:pt idx="52">
                  <c:v>38</c:v>
                </c:pt>
                <c:pt idx="53">
                  <c:v>33</c:v>
                </c:pt>
                <c:pt idx="54">
                  <c:v>28</c:v>
                </c:pt>
                <c:pt idx="55">
                  <c:v>28</c:v>
                </c:pt>
                <c:pt idx="56">
                  <c:v>39</c:v>
                </c:pt>
                <c:pt idx="57">
                  <c:v>48</c:v>
                </c:pt>
                <c:pt idx="58">
                  <c:v>47</c:v>
                </c:pt>
                <c:pt idx="59">
                  <c:v>33</c:v>
                </c:pt>
                <c:pt idx="60">
                  <c:v>25</c:v>
                </c:pt>
                <c:pt idx="61">
                  <c:v>39</c:v>
                </c:pt>
                <c:pt idx="62">
                  <c:v>56</c:v>
                </c:pt>
                <c:pt idx="63">
                  <c:v>50</c:v>
                </c:pt>
                <c:pt idx="64">
                  <c:v>36</c:v>
                </c:pt>
                <c:pt idx="65">
                  <c:v>38</c:v>
                </c:pt>
                <c:pt idx="66">
                  <c:v>56</c:v>
                </c:pt>
                <c:pt idx="67">
                  <c:v>68</c:v>
                </c:pt>
                <c:pt idx="68">
                  <c:v>50</c:v>
                </c:pt>
                <c:pt idx="69">
                  <c:v>30</c:v>
                </c:pt>
                <c:pt idx="70">
                  <c:v>12</c:v>
                </c:pt>
                <c:pt idx="71">
                  <c:v>24</c:v>
                </c:pt>
                <c:pt idx="72">
                  <c:v>35</c:v>
                </c:pt>
                <c:pt idx="73">
                  <c:v>35</c:v>
                </c:pt>
                <c:pt idx="74">
                  <c:v>23</c:v>
                </c:pt>
                <c:pt idx="75">
                  <c:v>28</c:v>
                </c:pt>
                <c:pt idx="76">
                  <c:v>49</c:v>
                </c:pt>
                <c:pt idx="77">
                  <c:v>68</c:v>
                </c:pt>
                <c:pt idx="78">
                  <c:v>57</c:v>
                </c:pt>
                <c:pt idx="79">
                  <c:v>42</c:v>
                </c:pt>
                <c:pt idx="80">
                  <c:v>24</c:v>
                </c:pt>
                <c:pt idx="81">
                  <c:v>21</c:v>
                </c:pt>
                <c:pt idx="82">
                  <c:v>26</c:v>
                </c:pt>
                <c:pt idx="83">
                  <c:v>23</c:v>
                </c:pt>
                <c:pt idx="84">
                  <c:v>20</c:v>
                </c:pt>
                <c:pt idx="85">
                  <c:v>20</c:v>
                </c:pt>
                <c:pt idx="86">
                  <c:v>30</c:v>
                </c:pt>
                <c:pt idx="87">
                  <c:v>33</c:v>
                </c:pt>
                <c:pt idx="88">
                  <c:v>23</c:v>
                </c:pt>
                <c:pt idx="89">
                  <c:v>17</c:v>
                </c:pt>
                <c:pt idx="90">
                  <c:v>27</c:v>
                </c:pt>
                <c:pt idx="91">
                  <c:v>36</c:v>
                </c:pt>
                <c:pt idx="92">
                  <c:v>36</c:v>
                </c:pt>
                <c:pt idx="93">
                  <c:v>31</c:v>
                </c:pt>
                <c:pt idx="94">
                  <c:v>28</c:v>
                </c:pt>
                <c:pt idx="95">
                  <c:v>30</c:v>
                </c:pt>
                <c:pt idx="96">
                  <c:v>28</c:v>
                </c:pt>
                <c:pt idx="97">
                  <c:v>31</c:v>
                </c:pt>
                <c:pt idx="98">
                  <c:v>34</c:v>
                </c:pt>
                <c:pt idx="99">
                  <c:v>44</c:v>
                </c:pt>
                <c:pt idx="100">
                  <c:v>61</c:v>
                </c:pt>
                <c:pt idx="101">
                  <c:v>81</c:v>
                </c:pt>
                <c:pt idx="102">
                  <c:v>72</c:v>
                </c:pt>
                <c:pt idx="103">
                  <c:v>57</c:v>
                </c:pt>
                <c:pt idx="104">
                  <c:v>49</c:v>
                </c:pt>
                <c:pt idx="105">
                  <c:v>65</c:v>
                </c:pt>
                <c:pt idx="106">
                  <c:v>76</c:v>
                </c:pt>
                <c:pt idx="107">
                  <c:v>66</c:v>
                </c:pt>
                <c:pt idx="108">
                  <c:v>54</c:v>
                </c:pt>
                <c:pt idx="109">
                  <c:v>38</c:v>
                </c:pt>
                <c:pt idx="110">
                  <c:v>56</c:v>
                </c:pt>
                <c:pt idx="111">
                  <c:v>71</c:v>
                </c:pt>
                <c:pt idx="112">
                  <c:v>66</c:v>
                </c:pt>
                <c:pt idx="113">
                  <c:v>45</c:v>
                </c:pt>
                <c:pt idx="114">
                  <c:v>52</c:v>
                </c:pt>
                <c:pt idx="115">
                  <c:v>73</c:v>
                </c:pt>
                <c:pt idx="116">
                  <c:v>84</c:v>
                </c:pt>
                <c:pt idx="117">
                  <c:v>58</c:v>
                </c:pt>
                <c:pt idx="118">
                  <c:v>42</c:v>
                </c:pt>
                <c:pt idx="119">
                  <c:v>31</c:v>
                </c:pt>
                <c:pt idx="120">
                  <c:v>36</c:v>
                </c:pt>
                <c:pt idx="121">
                  <c:v>44</c:v>
                </c:pt>
                <c:pt idx="122">
                  <c:v>45</c:v>
                </c:pt>
                <c:pt idx="123">
                  <c:v>43</c:v>
                </c:pt>
                <c:pt idx="124">
                  <c:v>46</c:v>
                </c:pt>
                <c:pt idx="126">
                  <c:v>56</c:v>
                </c:pt>
                <c:pt idx="127">
                  <c:v>57</c:v>
                </c:pt>
                <c:pt idx="128">
                  <c:v>53</c:v>
                </c:pt>
                <c:pt idx="129">
                  <c:v>54</c:v>
                </c:pt>
                <c:pt idx="130">
                  <c:v>54</c:v>
                </c:pt>
                <c:pt idx="131">
                  <c:v>50</c:v>
                </c:pt>
                <c:pt idx="132">
                  <c:v>36</c:v>
                </c:pt>
                <c:pt idx="133">
                  <c:v>29</c:v>
                </c:pt>
                <c:pt idx="134">
                  <c:v>27</c:v>
                </c:pt>
                <c:pt idx="135">
                  <c:v>32</c:v>
                </c:pt>
                <c:pt idx="136">
                  <c:v>39</c:v>
                </c:pt>
                <c:pt idx="137">
                  <c:v>41</c:v>
                </c:pt>
                <c:pt idx="138">
                  <c:v>37</c:v>
                </c:pt>
                <c:pt idx="139">
                  <c:v>40</c:v>
                </c:pt>
                <c:pt idx="140">
                  <c:v>53</c:v>
                </c:pt>
                <c:pt idx="141">
                  <c:v>71</c:v>
                </c:pt>
                <c:pt idx="142">
                  <c:v>61</c:v>
                </c:pt>
                <c:pt idx="143">
                  <c:v>48</c:v>
                </c:pt>
                <c:pt idx="144">
                  <c:v>43</c:v>
                </c:pt>
                <c:pt idx="145">
                  <c:v>60</c:v>
                </c:pt>
                <c:pt idx="146">
                  <c:v>65</c:v>
                </c:pt>
                <c:pt idx="147">
                  <c:v>56</c:v>
                </c:pt>
                <c:pt idx="148">
                  <c:v>48</c:v>
                </c:pt>
                <c:pt idx="149">
                  <c:v>51</c:v>
                </c:pt>
                <c:pt idx="150">
                  <c:v>76</c:v>
                </c:pt>
                <c:pt idx="151">
                  <c:v>100</c:v>
                </c:pt>
                <c:pt idx="152">
                  <c:v>95</c:v>
                </c:pt>
                <c:pt idx="153">
                  <c:v>78</c:v>
                </c:pt>
                <c:pt idx="154">
                  <c:v>66</c:v>
                </c:pt>
                <c:pt idx="155">
                  <c:v>86</c:v>
                </c:pt>
                <c:pt idx="156">
                  <c:v>96</c:v>
                </c:pt>
                <c:pt idx="157">
                  <c:v>87</c:v>
                </c:pt>
                <c:pt idx="158">
                  <c:v>70</c:v>
                </c:pt>
                <c:pt idx="159">
                  <c:v>58</c:v>
                </c:pt>
                <c:pt idx="160">
                  <c:v>61</c:v>
                </c:pt>
                <c:pt idx="161">
                  <c:v>58</c:v>
                </c:pt>
                <c:pt idx="162">
                  <c:v>45</c:v>
                </c:pt>
                <c:pt idx="163">
                  <c:v>34</c:v>
                </c:pt>
                <c:pt idx="164">
                  <c:v>43</c:v>
                </c:pt>
                <c:pt idx="165">
                  <c:v>64</c:v>
                </c:pt>
                <c:pt idx="166">
                  <c:v>65</c:v>
                </c:pt>
                <c:pt idx="167">
                  <c:v>60</c:v>
                </c:pt>
                <c:pt idx="168">
                  <c:v>58</c:v>
                </c:pt>
                <c:pt idx="169">
                  <c:v>65</c:v>
                </c:pt>
                <c:pt idx="170">
                  <c:v>62</c:v>
                </c:pt>
                <c:pt idx="171">
                  <c:v>52</c:v>
                </c:pt>
                <c:pt idx="172">
                  <c:v>46</c:v>
                </c:pt>
                <c:pt idx="173">
                  <c:v>41</c:v>
                </c:pt>
                <c:pt idx="174">
                  <c:v>61</c:v>
                </c:pt>
                <c:pt idx="175">
                  <c:v>83</c:v>
                </c:pt>
                <c:pt idx="176">
                  <c:v>86</c:v>
                </c:pt>
                <c:pt idx="177">
                  <c:v>66</c:v>
                </c:pt>
                <c:pt idx="178">
                  <c:v>55</c:v>
                </c:pt>
                <c:pt idx="179">
                  <c:v>70</c:v>
                </c:pt>
                <c:pt idx="180">
                  <c:v>89</c:v>
                </c:pt>
                <c:pt idx="181">
                  <c:v>79</c:v>
                </c:pt>
                <c:pt idx="182">
                  <c:v>67</c:v>
                </c:pt>
                <c:pt idx="183">
                  <c:v>63</c:v>
                </c:pt>
                <c:pt idx="184">
                  <c:v>92</c:v>
                </c:pt>
                <c:pt idx="185">
                  <c:v>110</c:v>
                </c:pt>
                <c:pt idx="186">
                  <c:v>91</c:v>
                </c:pt>
                <c:pt idx="187">
                  <c:v>58</c:v>
                </c:pt>
                <c:pt idx="188">
                  <c:v>41</c:v>
                </c:pt>
                <c:pt idx="189">
                  <c:v>52</c:v>
                </c:pt>
                <c:pt idx="190">
                  <c:v>63</c:v>
                </c:pt>
                <c:pt idx="191">
                  <c:v>49</c:v>
                </c:pt>
                <c:pt idx="192">
                  <c:v>32</c:v>
                </c:pt>
                <c:pt idx="193">
                  <c:v>27</c:v>
                </c:pt>
                <c:pt idx="194">
                  <c:v>40</c:v>
                </c:pt>
                <c:pt idx="195">
                  <c:v>53</c:v>
                </c:pt>
                <c:pt idx="196">
                  <c:v>50</c:v>
                </c:pt>
                <c:pt idx="197">
                  <c:v>46</c:v>
                </c:pt>
                <c:pt idx="198">
                  <c:v>39</c:v>
                </c:pt>
                <c:pt idx="199">
                  <c:v>41</c:v>
                </c:pt>
                <c:pt idx="200">
                  <c:v>36</c:v>
                </c:pt>
                <c:pt idx="201">
                  <c:v>33</c:v>
                </c:pt>
                <c:pt idx="202">
                  <c:v>29</c:v>
                </c:pt>
                <c:pt idx="203">
                  <c:v>29</c:v>
                </c:pt>
                <c:pt idx="204">
                  <c:v>32</c:v>
                </c:pt>
                <c:pt idx="205">
                  <c:v>32</c:v>
                </c:pt>
                <c:pt idx="206">
                  <c:v>31</c:v>
                </c:pt>
                <c:pt idx="207">
                  <c:v>29</c:v>
                </c:pt>
                <c:pt idx="208">
                  <c:v>31</c:v>
                </c:pt>
                <c:pt idx="209">
                  <c:v>34</c:v>
                </c:pt>
                <c:pt idx="210">
                  <c:v>34</c:v>
                </c:pt>
                <c:pt idx="211">
                  <c:v>39</c:v>
                </c:pt>
                <c:pt idx="212">
                  <c:v>48</c:v>
                </c:pt>
                <c:pt idx="213">
                  <c:v>69</c:v>
                </c:pt>
                <c:pt idx="214">
                  <c:v>82</c:v>
                </c:pt>
                <c:pt idx="215">
                  <c:v>70</c:v>
                </c:pt>
                <c:pt idx="216">
                  <c:v>49</c:v>
                </c:pt>
                <c:pt idx="217">
                  <c:v>27</c:v>
                </c:pt>
                <c:pt idx="218">
                  <c:v>44</c:v>
                </c:pt>
                <c:pt idx="219">
                  <c:v>65</c:v>
                </c:pt>
                <c:pt idx="220">
                  <c:v>63</c:v>
                </c:pt>
                <c:pt idx="221">
                  <c:v>51</c:v>
                </c:pt>
                <c:pt idx="222">
                  <c:v>46</c:v>
                </c:pt>
                <c:pt idx="223">
                  <c:v>71</c:v>
                </c:pt>
                <c:pt idx="224">
                  <c:v>91</c:v>
                </c:pt>
                <c:pt idx="225">
                  <c:v>75</c:v>
                </c:pt>
                <c:pt idx="226">
                  <c:v>54</c:v>
                </c:pt>
                <c:pt idx="227">
                  <c:v>37</c:v>
                </c:pt>
                <c:pt idx="228">
                  <c:v>64</c:v>
                </c:pt>
                <c:pt idx="229">
                  <c:v>90</c:v>
                </c:pt>
                <c:pt idx="230">
                  <c:v>81</c:v>
                </c:pt>
                <c:pt idx="231">
                  <c:v>57</c:v>
                </c:pt>
                <c:pt idx="232">
                  <c:v>48</c:v>
                </c:pt>
                <c:pt idx="233">
                  <c:v>72</c:v>
                </c:pt>
                <c:pt idx="234">
                  <c:v>87</c:v>
                </c:pt>
                <c:pt idx="235">
                  <c:v>78</c:v>
                </c:pt>
                <c:pt idx="236">
                  <c:v>59</c:v>
                </c:pt>
                <c:pt idx="237">
                  <c:v>45</c:v>
                </c:pt>
                <c:pt idx="238">
                  <c:v>45</c:v>
                </c:pt>
                <c:pt idx="239">
                  <c:v>56</c:v>
                </c:pt>
                <c:pt idx="240">
                  <c:v>50</c:v>
                </c:pt>
                <c:pt idx="241">
                  <c:v>36</c:v>
                </c:pt>
                <c:pt idx="242">
                  <c:v>29</c:v>
                </c:pt>
                <c:pt idx="243">
                  <c:v>39</c:v>
                </c:pt>
                <c:pt idx="244">
                  <c:v>50</c:v>
                </c:pt>
                <c:pt idx="245">
                  <c:v>46</c:v>
                </c:pt>
                <c:pt idx="246">
                  <c:v>41</c:v>
                </c:pt>
                <c:pt idx="247">
                  <c:v>39</c:v>
                </c:pt>
                <c:pt idx="248">
                  <c:v>42</c:v>
                </c:pt>
                <c:pt idx="249">
                  <c:v>34</c:v>
                </c:pt>
                <c:pt idx="250">
                  <c:v>25</c:v>
                </c:pt>
                <c:pt idx="251">
                  <c:v>20</c:v>
                </c:pt>
                <c:pt idx="252">
                  <c:v>20</c:v>
                </c:pt>
                <c:pt idx="253">
                  <c:v>23</c:v>
                </c:pt>
                <c:pt idx="254">
                  <c:v>23</c:v>
                </c:pt>
                <c:pt idx="255">
                  <c:v>26</c:v>
                </c:pt>
                <c:pt idx="256">
                  <c:v>37</c:v>
                </c:pt>
                <c:pt idx="257">
                  <c:v>46</c:v>
                </c:pt>
                <c:pt idx="258">
                  <c:v>56</c:v>
                </c:pt>
                <c:pt idx="259">
                  <c:v>47</c:v>
                </c:pt>
                <c:pt idx="260">
                  <c:v>41</c:v>
                </c:pt>
                <c:pt idx="261">
                  <c:v>39</c:v>
                </c:pt>
                <c:pt idx="262">
                  <c:v>57</c:v>
                </c:pt>
                <c:pt idx="263">
                  <c:v>75</c:v>
                </c:pt>
                <c:pt idx="264">
                  <c:v>70</c:v>
                </c:pt>
                <c:pt idx="265">
                  <c:v>55</c:v>
                </c:pt>
                <c:pt idx="266">
                  <c:v>37</c:v>
                </c:pt>
                <c:pt idx="267">
                  <c:v>53</c:v>
                </c:pt>
                <c:pt idx="268">
                  <c:v>73</c:v>
                </c:pt>
                <c:pt idx="269">
                  <c:v>74</c:v>
                </c:pt>
                <c:pt idx="270">
                  <c:v>67</c:v>
                </c:pt>
                <c:pt idx="271">
                  <c:v>58</c:v>
                </c:pt>
                <c:pt idx="272">
                  <c:v>75</c:v>
                </c:pt>
                <c:pt idx="273">
                  <c:v>88</c:v>
                </c:pt>
                <c:pt idx="274">
                  <c:v>76</c:v>
                </c:pt>
                <c:pt idx="275">
                  <c:v>62</c:v>
                </c:pt>
                <c:pt idx="276">
                  <c:v>52</c:v>
                </c:pt>
                <c:pt idx="277">
                  <c:v>66</c:v>
                </c:pt>
                <c:pt idx="278">
                  <c:v>81</c:v>
                </c:pt>
                <c:pt idx="279">
                  <c:v>72</c:v>
                </c:pt>
                <c:pt idx="280">
                  <c:v>54</c:v>
                </c:pt>
                <c:pt idx="281">
                  <c:v>49</c:v>
                </c:pt>
                <c:pt idx="282">
                  <c:v>66</c:v>
                </c:pt>
                <c:pt idx="283">
                  <c:v>90</c:v>
                </c:pt>
                <c:pt idx="284">
                  <c:v>80</c:v>
                </c:pt>
                <c:pt idx="285">
                  <c:v>61</c:v>
                </c:pt>
                <c:pt idx="286">
                  <c:v>46</c:v>
                </c:pt>
                <c:pt idx="287">
                  <c:v>51</c:v>
                </c:pt>
                <c:pt idx="288">
                  <c:v>63</c:v>
                </c:pt>
                <c:pt idx="289">
                  <c:v>58</c:v>
                </c:pt>
                <c:pt idx="290">
                  <c:v>44</c:v>
                </c:pt>
                <c:pt idx="291">
                  <c:v>31</c:v>
                </c:pt>
                <c:pt idx="292">
                  <c:v>34</c:v>
                </c:pt>
                <c:pt idx="293">
                  <c:v>41</c:v>
                </c:pt>
                <c:pt idx="294">
                  <c:v>46</c:v>
                </c:pt>
                <c:pt idx="295">
                  <c:v>50</c:v>
                </c:pt>
                <c:pt idx="296">
                  <c:v>49</c:v>
                </c:pt>
                <c:pt idx="297">
                  <c:v>43</c:v>
                </c:pt>
                <c:pt idx="298">
                  <c:v>31</c:v>
                </c:pt>
                <c:pt idx="299">
                  <c:v>23</c:v>
                </c:pt>
                <c:pt idx="300">
                  <c:v>24</c:v>
                </c:pt>
                <c:pt idx="301">
                  <c:v>29</c:v>
                </c:pt>
                <c:pt idx="302">
                  <c:v>31</c:v>
                </c:pt>
                <c:pt idx="303">
                  <c:v>29</c:v>
                </c:pt>
                <c:pt idx="304">
                  <c:v>26</c:v>
                </c:pt>
                <c:pt idx="305">
                  <c:v>27</c:v>
                </c:pt>
                <c:pt idx="306">
                  <c:v>39</c:v>
                </c:pt>
                <c:pt idx="307">
                  <c:v>52</c:v>
                </c:pt>
                <c:pt idx="308">
                  <c:v>54</c:v>
                </c:pt>
                <c:pt idx="309">
                  <c:v>48</c:v>
                </c:pt>
                <c:pt idx="310">
                  <c:v>48</c:v>
                </c:pt>
                <c:pt idx="311">
                  <c:v>59</c:v>
                </c:pt>
                <c:pt idx="312">
                  <c:v>68</c:v>
                </c:pt>
                <c:pt idx="313">
                  <c:v>57</c:v>
                </c:pt>
                <c:pt idx="314">
                  <c:v>46</c:v>
                </c:pt>
                <c:pt idx="315">
                  <c:v>32</c:v>
                </c:pt>
                <c:pt idx="316">
                  <c:v>31</c:v>
                </c:pt>
                <c:pt idx="317">
                  <c:v>47</c:v>
                </c:pt>
                <c:pt idx="318">
                  <c:v>64</c:v>
                </c:pt>
                <c:pt idx="319">
                  <c:v>85</c:v>
                </c:pt>
                <c:pt idx="320">
                  <c:v>96</c:v>
                </c:pt>
                <c:pt idx="321">
                  <c:v>109</c:v>
                </c:pt>
                <c:pt idx="322">
                  <c:v>116</c:v>
                </c:pt>
                <c:pt idx="323">
                  <c:v>102</c:v>
                </c:pt>
                <c:pt idx="324">
                  <c:v>80</c:v>
                </c:pt>
                <c:pt idx="325">
                  <c:v>210</c:v>
                </c:pt>
                <c:pt idx="326">
                  <c:v>365</c:v>
                </c:pt>
                <c:pt idx="328">
                  <c:v>637</c:v>
                </c:pt>
                <c:pt idx="329">
                  <c:v>689</c:v>
                </c:pt>
                <c:pt idx="330">
                  <c:v>632</c:v>
                </c:pt>
                <c:pt idx="331">
                  <c:v>531</c:v>
                </c:pt>
                <c:pt idx="332">
                  <c:v>491</c:v>
                </c:pt>
                <c:pt idx="333">
                  <c:v>588</c:v>
                </c:pt>
                <c:pt idx="334">
                  <c:v>637</c:v>
                </c:pt>
                <c:pt idx="335">
                  <c:v>532</c:v>
                </c:pt>
                <c:pt idx="336">
                  <c:v>418</c:v>
                </c:pt>
                <c:pt idx="337">
                  <c:v>324</c:v>
                </c:pt>
                <c:pt idx="338">
                  <c:v>365</c:v>
                </c:pt>
                <c:pt idx="339">
                  <c:v>349</c:v>
                </c:pt>
                <c:pt idx="340">
                  <c:v>378</c:v>
                </c:pt>
                <c:pt idx="341">
                  <c:v>348</c:v>
                </c:pt>
                <c:pt idx="342">
                  <c:v>311</c:v>
                </c:pt>
                <c:pt idx="343">
                  <c:v>191</c:v>
                </c:pt>
                <c:pt idx="344">
                  <c:v>158</c:v>
                </c:pt>
                <c:pt idx="345">
                  <c:v>235</c:v>
                </c:pt>
                <c:pt idx="346">
                  <c:v>315</c:v>
                </c:pt>
                <c:pt idx="347">
                  <c:v>358</c:v>
                </c:pt>
                <c:pt idx="348">
                  <c:v>308</c:v>
                </c:pt>
                <c:pt idx="349">
                  <c:v>259</c:v>
                </c:pt>
                <c:pt idx="350">
                  <c:v>246</c:v>
                </c:pt>
                <c:pt idx="351">
                  <c:v>223</c:v>
                </c:pt>
                <c:pt idx="352">
                  <c:v>205</c:v>
                </c:pt>
                <c:pt idx="353">
                  <c:v>162</c:v>
                </c:pt>
                <c:pt idx="354">
                  <c:v>156</c:v>
                </c:pt>
                <c:pt idx="355">
                  <c:v>116</c:v>
                </c:pt>
                <c:pt idx="356">
                  <c:v>102</c:v>
                </c:pt>
                <c:pt idx="357">
                  <c:v>84</c:v>
                </c:pt>
                <c:pt idx="358">
                  <c:v>93</c:v>
                </c:pt>
                <c:pt idx="359">
                  <c:v>105</c:v>
                </c:pt>
                <c:pt idx="360">
                  <c:v>152</c:v>
                </c:pt>
                <c:pt idx="361">
                  <c:v>184</c:v>
                </c:pt>
                <c:pt idx="362">
                  <c:v>275</c:v>
                </c:pt>
                <c:pt idx="363">
                  <c:v>353</c:v>
                </c:pt>
                <c:pt idx="364">
                  <c:v>388</c:v>
                </c:pt>
                <c:pt idx="365">
                  <c:v>445</c:v>
                </c:pt>
                <c:pt idx="366">
                  <c:v>478</c:v>
                </c:pt>
                <c:pt idx="367">
                  <c:v>552</c:v>
                </c:pt>
                <c:pt idx="368">
                  <c:v>420</c:v>
                </c:pt>
                <c:pt idx="369">
                  <c:v>266</c:v>
                </c:pt>
                <c:pt idx="370">
                  <c:v>184</c:v>
                </c:pt>
                <c:pt idx="371">
                  <c:v>224</c:v>
                </c:pt>
                <c:pt idx="372">
                  <c:v>275</c:v>
                </c:pt>
                <c:pt idx="373">
                  <c:v>261</c:v>
                </c:pt>
                <c:pt idx="374">
                  <c:v>222</c:v>
                </c:pt>
                <c:pt idx="375">
                  <c:v>167</c:v>
                </c:pt>
                <c:pt idx="376">
                  <c:v>121</c:v>
                </c:pt>
                <c:pt idx="377">
                  <c:v>98</c:v>
                </c:pt>
                <c:pt idx="378">
                  <c:v>101</c:v>
                </c:pt>
                <c:pt idx="379">
                  <c:v>135</c:v>
                </c:pt>
                <c:pt idx="380">
                  <c:v>199</c:v>
                </c:pt>
                <c:pt idx="381">
                  <c:v>232</c:v>
                </c:pt>
                <c:pt idx="382">
                  <c:v>203</c:v>
                </c:pt>
                <c:pt idx="383">
                  <c:v>172</c:v>
                </c:pt>
                <c:pt idx="384">
                  <c:v>218</c:v>
                </c:pt>
                <c:pt idx="385">
                  <c:v>257</c:v>
                </c:pt>
                <c:pt idx="386">
                  <c:v>261</c:v>
                </c:pt>
                <c:pt idx="387">
                  <c:v>213</c:v>
                </c:pt>
                <c:pt idx="388">
                  <c:v>214</c:v>
                </c:pt>
                <c:pt idx="389">
                  <c:v>197</c:v>
                </c:pt>
                <c:pt idx="390">
                  <c:v>176</c:v>
                </c:pt>
                <c:pt idx="391">
                  <c:v>118</c:v>
                </c:pt>
                <c:pt idx="392">
                  <c:v>92</c:v>
                </c:pt>
                <c:pt idx="393">
                  <c:v>73</c:v>
                </c:pt>
                <c:pt idx="394">
                  <c:v>75</c:v>
                </c:pt>
                <c:pt idx="395">
                  <c:v>66</c:v>
                </c:pt>
                <c:pt idx="396">
                  <c:v>81</c:v>
                </c:pt>
                <c:pt idx="397">
                  <c:v>108</c:v>
                </c:pt>
                <c:pt idx="398">
                  <c:v>126</c:v>
                </c:pt>
                <c:pt idx="399">
                  <c:v>131</c:v>
                </c:pt>
                <c:pt idx="400">
                  <c:v>117</c:v>
                </c:pt>
                <c:pt idx="401">
                  <c:v>142</c:v>
                </c:pt>
                <c:pt idx="402">
                  <c:v>146</c:v>
                </c:pt>
                <c:pt idx="403">
                  <c:v>137</c:v>
                </c:pt>
                <c:pt idx="404">
                  <c:v>109</c:v>
                </c:pt>
                <c:pt idx="405">
                  <c:v>79</c:v>
                </c:pt>
                <c:pt idx="406">
                  <c:v>67</c:v>
                </c:pt>
                <c:pt idx="407">
                  <c:v>62</c:v>
                </c:pt>
                <c:pt idx="408">
                  <c:v>78</c:v>
                </c:pt>
                <c:pt idx="409">
                  <c:v>87</c:v>
                </c:pt>
                <c:pt idx="410">
                  <c:v>86</c:v>
                </c:pt>
                <c:pt idx="411">
                  <c:v>67</c:v>
                </c:pt>
                <c:pt idx="412">
                  <c:v>63</c:v>
                </c:pt>
                <c:pt idx="413">
                  <c:v>70</c:v>
                </c:pt>
                <c:pt idx="414">
                  <c:v>73</c:v>
                </c:pt>
                <c:pt idx="415">
                  <c:v>65</c:v>
                </c:pt>
                <c:pt idx="416">
                  <c:v>52</c:v>
                </c:pt>
                <c:pt idx="417">
                  <c:v>50</c:v>
                </c:pt>
                <c:pt idx="418">
                  <c:v>55</c:v>
                </c:pt>
                <c:pt idx="419">
                  <c:v>59</c:v>
                </c:pt>
                <c:pt idx="420">
                  <c:v>68</c:v>
                </c:pt>
                <c:pt idx="421">
                  <c:v>68</c:v>
                </c:pt>
                <c:pt idx="422">
                  <c:v>59</c:v>
                </c:pt>
                <c:pt idx="423">
                  <c:v>50</c:v>
                </c:pt>
                <c:pt idx="424">
                  <c:v>50</c:v>
                </c:pt>
                <c:pt idx="425">
                  <c:v>54</c:v>
                </c:pt>
                <c:pt idx="426">
                  <c:v>49</c:v>
                </c:pt>
                <c:pt idx="427">
                  <c:v>42</c:v>
                </c:pt>
                <c:pt idx="428">
                  <c:v>36</c:v>
                </c:pt>
                <c:pt idx="429">
                  <c:v>35</c:v>
                </c:pt>
                <c:pt idx="430">
                  <c:v>37</c:v>
                </c:pt>
                <c:pt idx="431">
                  <c:v>42</c:v>
                </c:pt>
                <c:pt idx="432">
                  <c:v>51</c:v>
                </c:pt>
                <c:pt idx="433">
                  <c:v>57</c:v>
                </c:pt>
                <c:pt idx="434">
                  <c:v>57</c:v>
                </c:pt>
                <c:pt idx="435">
                  <c:v>63</c:v>
                </c:pt>
                <c:pt idx="436">
                  <c:v>65</c:v>
                </c:pt>
                <c:pt idx="437">
                  <c:v>63</c:v>
                </c:pt>
                <c:pt idx="438">
                  <c:v>49</c:v>
                </c:pt>
                <c:pt idx="439">
                  <c:v>44</c:v>
                </c:pt>
                <c:pt idx="440">
                  <c:v>48</c:v>
                </c:pt>
                <c:pt idx="441">
                  <c:v>82</c:v>
                </c:pt>
                <c:pt idx="442">
                  <c:v>121</c:v>
                </c:pt>
                <c:pt idx="443">
                  <c:v>131</c:v>
                </c:pt>
                <c:pt idx="444">
                  <c:v>107</c:v>
                </c:pt>
                <c:pt idx="445">
                  <c:v>91</c:v>
                </c:pt>
                <c:pt idx="446">
                  <c:v>105</c:v>
                </c:pt>
                <c:pt idx="447">
                  <c:v>118</c:v>
                </c:pt>
                <c:pt idx="448">
                  <c:v>121</c:v>
                </c:pt>
                <c:pt idx="449">
                  <c:v>118</c:v>
                </c:pt>
                <c:pt idx="450">
                  <c:v>147</c:v>
                </c:pt>
                <c:pt idx="451">
                  <c:v>172</c:v>
                </c:pt>
                <c:pt idx="452">
                  <c:v>213</c:v>
                </c:pt>
                <c:pt idx="453">
                  <c:v>202</c:v>
                </c:pt>
                <c:pt idx="454">
                  <c:v>168</c:v>
                </c:pt>
                <c:pt idx="455">
                  <c:v>129</c:v>
                </c:pt>
                <c:pt idx="456">
                  <c:v>125</c:v>
                </c:pt>
                <c:pt idx="457">
                  <c:v>166</c:v>
                </c:pt>
                <c:pt idx="458">
                  <c:v>165</c:v>
                </c:pt>
                <c:pt idx="459">
                  <c:v>163</c:v>
                </c:pt>
                <c:pt idx="460">
                  <c:v>112</c:v>
                </c:pt>
                <c:pt idx="461">
                  <c:v>91</c:v>
                </c:pt>
                <c:pt idx="462">
                  <c:v>58</c:v>
                </c:pt>
                <c:pt idx="463">
                  <c:v>61</c:v>
                </c:pt>
                <c:pt idx="464">
                  <c:v>68</c:v>
                </c:pt>
                <c:pt idx="465">
                  <c:v>96</c:v>
                </c:pt>
                <c:pt idx="466">
                  <c:v>108</c:v>
                </c:pt>
                <c:pt idx="467">
                  <c:v>142</c:v>
                </c:pt>
                <c:pt idx="468">
                  <c:v>179</c:v>
                </c:pt>
                <c:pt idx="469">
                  <c:v>271</c:v>
                </c:pt>
                <c:pt idx="470">
                  <c:v>244</c:v>
                </c:pt>
                <c:pt idx="471">
                  <c:v>292</c:v>
                </c:pt>
                <c:pt idx="472">
                  <c:v>312</c:v>
                </c:pt>
                <c:pt idx="473">
                  <c:v>378</c:v>
                </c:pt>
                <c:pt idx="475">
                  <c:v>402</c:v>
                </c:pt>
                <c:pt idx="476">
                  <c:v>494</c:v>
                </c:pt>
                <c:pt idx="477">
                  <c:v>628</c:v>
                </c:pt>
                <c:pt idx="478">
                  <c:v>550</c:v>
                </c:pt>
                <c:pt idx="479">
                  <c:v>388</c:v>
                </c:pt>
                <c:pt idx="480">
                  <c:v>241</c:v>
                </c:pt>
                <c:pt idx="481">
                  <c:v>223</c:v>
                </c:pt>
                <c:pt idx="482">
                  <c:v>217</c:v>
                </c:pt>
                <c:pt idx="483">
                  <c:v>174</c:v>
                </c:pt>
                <c:pt idx="484">
                  <c:v>165</c:v>
                </c:pt>
                <c:pt idx="485">
                  <c:v>201</c:v>
                </c:pt>
                <c:pt idx="486">
                  <c:v>278</c:v>
                </c:pt>
                <c:pt idx="487">
                  <c:v>319</c:v>
                </c:pt>
                <c:pt idx="488">
                  <c:v>317</c:v>
                </c:pt>
                <c:pt idx="489">
                  <c:v>302</c:v>
                </c:pt>
                <c:pt idx="490">
                  <c:v>370</c:v>
                </c:pt>
                <c:pt idx="491">
                  <c:v>398</c:v>
                </c:pt>
                <c:pt idx="492">
                  <c:v>402</c:v>
                </c:pt>
                <c:pt idx="493">
                  <c:v>271</c:v>
                </c:pt>
                <c:pt idx="494">
                  <c:v>180</c:v>
                </c:pt>
                <c:pt idx="495">
                  <c:v>166</c:v>
                </c:pt>
                <c:pt idx="496">
                  <c:v>250</c:v>
                </c:pt>
                <c:pt idx="497">
                  <c:v>285</c:v>
                </c:pt>
                <c:pt idx="498">
                  <c:v>278</c:v>
                </c:pt>
                <c:pt idx="499">
                  <c:v>271</c:v>
                </c:pt>
                <c:pt idx="500">
                  <c:v>283</c:v>
                </c:pt>
                <c:pt idx="501">
                  <c:v>264</c:v>
                </c:pt>
                <c:pt idx="502">
                  <c:v>205</c:v>
                </c:pt>
                <c:pt idx="503">
                  <c:v>232</c:v>
                </c:pt>
                <c:pt idx="504">
                  <c:v>305</c:v>
                </c:pt>
                <c:pt idx="505">
                  <c:v>398</c:v>
                </c:pt>
                <c:pt idx="506">
                  <c:v>444</c:v>
                </c:pt>
                <c:pt idx="507">
                  <c:v>494</c:v>
                </c:pt>
                <c:pt idx="508">
                  <c:v>522</c:v>
                </c:pt>
                <c:pt idx="509">
                  <c:v>462</c:v>
                </c:pt>
                <c:pt idx="510">
                  <c:v>445</c:v>
                </c:pt>
                <c:pt idx="511">
                  <c:v>479</c:v>
                </c:pt>
                <c:pt idx="512">
                  <c:v>427</c:v>
                </c:pt>
                <c:pt idx="513">
                  <c:v>310</c:v>
                </c:pt>
                <c:pt idx="514">
                  <c:v>239</c:v>
                </c:pt>
                <c:pt idx="515">
                  <c:v>232</c:v>
                </c:pt>
                <c:pt idx="516">
                  <c:v>213</c:v>
                </c:pt>
                <c:pt idx="517">
                  <c:v>148</c:v>
                </c:pt>
                <c:pt idx="518">
                  <c:v>169</c:v>
                </c:pt>
                <c:pt idx="519">
                  <c:v>183</c:v>
                </c:pt>
                <c:pt idx="520">
                  <c:v>214</c:v>
                </c:pt>
                <c:pt idx="521">
                  <c:v>239</c:v>
                </c:pt>
                <c:pt idx="522">
                  <c:v>247</c:v>
                </c:pt>
                <c:pt idx="523">
                  <c:v>241</c:v>
                </c:pt>
                <c:pt idx="524">
                  <c:v>196</c:v>
                </c:pt>
                <c:pt idx="525">
                  <c:v>218</c:v>
                </c:pt>
                <c:pt idx="526">
                  <c:v>239</c:v>
                </c:pt>
                <c:pt idx="527">
                  <c:v>260</c:v>
                </c:pt>
                <c:pt idx="528">
                  <c:v>242</c:v>
                </c:pt>
                <c:pt idx="529">
                  <c:v>205</c:v>
                </c:pt>
                <c:pt idx="530">
                  <c:v>220</c:v>
                </c:pt>
                <c:pt idx="531">
                  <c:v>244</c:v>
                </c:pt>
                <c:pt idx="532">
                  <c:v>305</c:v>
                </c:pt>
                <c:pt idx="533">
                  <c:v>314</c:v>
                </c:pt>
                <c:pt idx="534">
                  <c:v>266</c:v>
                </c:pt>
                <c:pt idx="535">
                  <c:v>190</c:v>
                </c:pt>
                <c:pt idx="536">
                  <c:v>135</c:v>
                </c:pt>
                <c:pt idx="537">
                  <c:v>109</c:v>
                </c:pt>
                <c:pt idx="538">
                  <c:v>80</c:v>
                </c:pt>
                <c:pt idx="539">
                  <c:v>113</c:v>
                </c:pt>
                <c:pt idx="540">
                  <c:v>167</c:v>
                </c:pt>
                <c:pt idx="541">
                  <c:v>165</c:v>
                </c:pt>
                <c:pt idx="542">
                  <c:v>111</c:v>
                </c:pt>
                <c:pt idx="543">
                  <c:v>64</c:v>
                </c:pt>
                <c:pt idx="544">
                  <c:v>78</c:v>
                </c:pt>
                <c:pt idx="545">
                  <c:v>103</c:v>
                </c:pt>
                <c:pt idx="546">
                  <c:v>91</c:v>
                </c:pt>
                <c:pt idx="547">
                  <c:v>64</c:v>
                </c:pt>
                <c:pt idx="548">
                  <c:v>27</c:v>
                </c:pt>
                <c:pt idx="549">
                  <c:v>30</c:v>
                </c:pt>
                <c:pt idx="550">
                  <c:v>41</c:v>
                </c:pt>
                <c:pt idx="551">
                  <c:v>55</c:v>
                </c:pt>
                <c:pt idx="552">
                  <c:v>54</c:v>
                </c:pt>
                <c:pt idx="553">
                  <c:v>51</c:v>
                </c:pt>
                <c:pt idx="554">
                  <c:v>57</c:v>
                </c:pt>
                <c:pt idx="555">
                  <c:v>59</c:v>
                </c:pt>
                <c:pt idx="556">
                  <c:v>62</c:v>
                </c:pt>
                <c:pt idx="557">
                  <c:v>65</c:v>
                </c:pt>
                <c:pt idx="558">
                  <c:v>66</c:v>
                </c:pt>
                <c:pt idx="559">
                  <c:v>74</c:v>
                </c:pt>
                <c:pt idx="560">
                  <c:v>79</c:v>
                </c:pt>
                <c:pt idx="561">
                  <c:v>88</c:v>
                </c:pt>
                <c:pt idx="562">
                  <c:v>74</c:v>
                </c:pt>
                <c:pt idx="563">
                  <c:v>61</c:v>
                </c:pt>
                <c:pt idx="564">
                  <c:v>49</c:v>
                </c:pt>
                <c:pt idx="565">
                  <c:v>43</c:v>
                </c:pt>
                <c:pt idx="566">
                  <c:v>38</c:v>
                </c:pt>
                <c:pt idx="567">
                  <c:v>48</c:v>
                </c:pt>
                <c:pt idx="568">
                  <c:v>42</c:v>
                </c:pt>
                <c:pt idx="569">
                  <c:v>40</c:v>
                </c:pt>
                <c:pt idx="570">
                  <c:v>37</c:v>
                </c:pt>
                <c:pt idx="571">
                  <c:v>64</c:v>
                </c:pt>
                <c:pt idx="572">
                  <c:v>81</c:v>
                </c:pt>
                <c:pt idx="573">
                  <c:v>71</c:v>
                </c:pt>
                <c:pt idx="574">
                  <c:v>50</c:v>
                </c:pt>
                <c:pt idx="575">
                  <c:v>39</c:v>
                </c:pt>
                <c:pt idx="576">
                  <c:v>57</c:v>
                </c:pt>
                <c:pt idx="577">
                  <c:v>94</c:v>
                </c:pt>
                <c:pt idx="578">
                  <c:v>112</c:v>
                </c:pt>
                <c:pt idx="579">
                  <c:v>112</c:v>
                </c:pt>
                <c:pt idx="580">
                  <c:v>86</c:v>
                </c:pt>
                <c:pt idx="581">
                  <c:v>82</c:v>
                </c:pt>
                <c:pt idx="582">
                  <c:v>94</c:v>
                </c:pt>
                <c:pt idx="583">
                  <c:v>99</c:v>
                </c:pt>
                <c:pt idx="584">
                  <c:v>95</c:v>
                </c:pt>
                <c:pt idx="585">
                  <c:v>85</c:v>
                </c:pt>
                <c:pt idx="586">
                  <c:v>97</c:v>
                </c:pt>
                <c:pt idx="587">
                  <c:v>84</c:v>
                </c:pt>
                <c:pt idx="588">
                  <c:v>67</c:v>
                </c:pt>
                <c:pt idx="589">
                  <c:v>65</c:v>
                </c:pt>
                <c:pt idx="590">
                  <c:v>56</c:v>
                </c:pt>
                <c:pt idx="591">
                  <c:v>47</c:v>
                </c:pt>
                <c:pt idx="592">
                  <c:v>44</c:v>
                </c:pt>
                <c:pt idx="593">
                  <c:v>130</c:v>
                </c:pt>
                <c:pt idx="594">
                  <c:v>223</c:v>
                </c:pt>
                <c:pt idx="595">
                  <c:v>198</c:v>
                </c:pt>
                <c:pt idx="596">
                  <c:v>119</c:v>
                </c:pt>
                <c:pt idx="597">
                  <c:v>96</c:v>
                </c:pt>
                <c:pt idx="598">
                  <c:v>192</c:v>
                </c:pt>
                <c:pt idx="599">
                  <c:v>249</c:v>
                </c:pt>
                <c:pt idx="600">
                  <c:v>240</c:v>
                </c:pt>
                <c:pt idx="601">
                  <c:v>209</c:v>
                </c:pt>
                <c:pt idx="602">
                  <c:v>196</c:v>
                </c:pt>
                <c:pt idx="603">
                  <c:v>176</c:v>
                </c:pt>
                <c:pt idx="604">
                  <c:v>117</c:v>
                </c:pt>
                <c:pt idx="605">
                  <c:v>96</c:v>
                </c:pt>
                <c:pt idx="606">
                  <c:v>101</c:v>
                </c:pt>
                <c:pt idx="607">
                  <c:v>123</c:v>
                </c:pt>
                <c:pt idx="608">
                  <c:v>129</c:v>
                </c:pt>
                <c:pt idx="609">
                  <c:v>103</c:v>
                </c:pt>
                <c:pt idx="610">
                  <c:v>94</c:v>
                </c:pt>
                <c:pt idx="611">
                  <c:v>97</c:v>
                </c:pt>
                <c:pt idx="612">
                  <c:v>100</c:v>
                </c:pt>
                <c:pt idx="613">
                  <c:v>132</c:v>
                </c:pt>
                <c:pt idx="614">
                  <c:v>311</c:v>
                </c:pt>
                <c:pt idx="615">
                  <c:v>475</c:v>
                </c:pt>
                <c:pt idx="617">
                  <c:v>693</c:v>
                </c:pt>
                <c:pt idx="618">
                  <c:v>582</c:v>
                </c:pt>
                <c:pt idx="619">
                  <c:v>534</c:v>
                </c:pt>
                <c:pt idx="620">
                  <c:v>451</c:v>
                </c:pt>
                <c:pt idx="621">
                  <c:v>564</c:v>
                </c:pt>
                <c:pt idx="622">
                  <c:v>582</c:v>
                </c:pt>
                <c:pt idx="623">
                  <c:v>494</c:v>
                </c:pt>
                <c:pt idx="624">
                  <c:v>376</c:v>
                </c:pt>
                <c:pt idx="625">
                  <c:v>326</c:v>
                </c:pt>
                <c:pt idx="626">
                  <c:v>357</c:v>
                </c:pt>
                <c:pt idx="627">
                  <c:v>398</c:v>
                </c:pt>
                <c:pt idx="628">
                  <c:v>387</c:v>
                </c:pt>
                <c:pt idx="629">
                  <c:v>450</c:v>
                </c:pt>
                <c:pt idx="630">
                  <c:v>417</c:v>
                </c:pt>
                <c:pt idx="631">
                  <c:v>434</c:v>
                </c:pt>
                <c:pt idx="632">
                  <c:v>324</c:v>
                </c:pt>
                <c:pt idx="633">
                  <c:v>284</c:v>
                </c:pt>
                <c:pt idx="634">
                  <c:v>212</c:v>
                </c:pt>
                <c:pt idx="635">
                  <c:v>188</c:v>
                </c:pt>
                <c:pt idx="636">
                  <c:v>147</c:v>
                </c:pt>
                <c:pt idx="637">
                  <c:v>180</c:v>
                </c:pt>
                <c:pt idx="638">
                  <c:v>187</c:v>
                </c:pt>
                <c:pt idx="639">
                  <c:v>227</c:v>
                </c:pt>
                <c:pt idx="640">
                  <c:v>238</c:v>
                </c:pt>
                <c:pt idx="641">
                  <c:v>254</c:v>
                </c:pt>
                <c:pt idx="642">
                  <c:v>276</c:v>
                </c:pt>
                <c:pt idx="643">
                  <c:v>291</c:v>
                </c:pt>
                <c:pt idx="644">
                  <c:v>262</c:v>
                </c:pt>
                <c:pt idx="645">
                  <c:v>200</c:v>
                </c:pt>
                <c:pt idx="646">
                  <c:v>124</c:v>
                </c:pt>
                <c:pt idx="647">
                  <c:v>93</c:v>
                </c:pt>
                <c:pt idx="648">
                  <c:v>101</c:v>
                </c:pt>
                <c:pt idx="649">
                  <c:v>139</c:v>
                </c:pt>
                <c:pt idx="650">
                  <c:v>282</c:v>
                </c:pt>
                <c:pt idx="651">
                  <c:v>440</c:v>
                </c:pt>
                <c:pt idx="652">
                  <c:v>514</c:v>
                </c:pt>
                <c:pt idx="653">
                  <c:v>472</c:v>
                </c:pt>
                <c:pt idx="654">
                  <c:v>395</c:v>
                </c:pt>
                <c:pt idx="655">
                  <c:v>431</c:v>
                </c:pt>
                <c:pt idx="656">
                  <c:v>435</c:v>
                </c:pt>
                <c:pt idx="657">
                  <c:v>356</c:v>
                </c:pt>
                <c:pt idx="658">
                  <c:v>237</c:v>
                </c:pt>
                <c:pt idx="659">
                  <c:v>205</c:v>
                </c:pt>
                <c:pt idx="660">
                  <c:v>237</c:v>
                </c:pt>
                <c:pt idx="661">
                  <c:v>245</c:v>
                </c:pt>
                <c:pt idx="662">
                  <c:v>174</c:v>
                </c:pt>
                <c:pt idx="663">
                  <c:v>130</c:v>
                </c:pt>
                <c:pt idx="664">
                  <c:v>78</c:v>
                </c:pt>
                <c:pt idx="665">
                  <c:v>53</c:v>
                </c:pt>
                <c:pt idx="666">
                  <c:v>58</c:v>
                </c:pt>
                <c:pt idx="667">
                  <c:v>83</c:v>
                </c:pt>
                <c:pt idx="668">
                  <c:v>139</c:v>
                </c:pt>
                <c:pt idx="669">
                  <c:v>201</c:v>
                </c:pt>
                <c:pt idx="670">
                  <c:v>237</c:v>
                </c:pt>
                <c:pt idx="671">
                  <c:v>210</c:v>
                </c:pt>
                <c:pt idx="672">
                  <c:v>183</c:v>
                </c:pt>
                <c:pt idx="673">
                  <c:v>188</c:v>
                </c:pt>
                <c:pt idx="674">
                  <c:v>240</c:v>
                </c:pt>
                <c:pt idx="675">
                  <c:v>252</c:v>
                </c:pt>
                <c:pt idx="676">
                  <c:v>215</c:v>
                </c:pt>
                <c:pt idx="677">
                  <c:v>166</c:v>
                </c:pt>
                <c:pt idx="678">
                  <c:v>106</c:v>
                </c:pt>
                <c:pt idx="679">
                  <c:v>80</c:v>
                </c:pt>
                <c:pt idx="680">
                  <c:v>62</c:v>
                </c:pt>
                <c:pt idx="681">
                  <c:v>66</c:v>
                </c:pt>
                <c:pt idx="682">
                  <c:v>71</c:v>
                </c:pt>
                <c:pt idx="683">
                  <c:v>99</c:v>
                </c:pt>
                <c:pt idx="684">
                  <c:v>139</c:v>
                </c:pt>
                <c:pt idx="685">
                  <c:v>165</c:v>
                </c:pt>
                <c:pt idx="686">
                  <c:v>133</c:v>
                </c:pt>
                <c:pt idx="687">
                  <c:v>83</c:v>
                </c:pt>
                <c:pt idx="688">
                  <c:v>55</c:v>
                </c:pt>
                <c:pt idx="689">
                  <c:v>64</c:v>
                </c:pt>
                <c:pt idx="690">
                  <c:v>66</c:v>
                </c:pt>
                <c:pt idx="691">
                  <c:v>57</c:v>
                </c:pt>
                <c:pt idx="692">
                  <c:v>48</c:v>
                </c:pt>
                <c:pt idx="693">
                  <c:v>53</c:v>
                </c:pt>
                <c:pt idx="694">
                  <c:v>67</c:v>
                </c:pt>
                <c:pt idx="695">
                  <c:v>71</c:v>
                </c:pt>
                <c:pt idx="696">
                  <c:v>64</c:v>
                </c:pt>
                <c:pt idx="697">
                  <c:v>56</c:v>
                </c:pt>
                <c:pt idx="698">
                  <c:v>43</c:v>
                </c:pt>
                <c:pt idx="699">
                  <c:v>31</c:v>
                </c:pt>
                <c:pt idx="700">
                  <c:v>20</c:v>
                </c:pt>
                <c:pt idx="701">
                  <c:v>30</c:v>
                </c:pt>
                <c:pt idx="702">
                  <c:v>49</c:v>
                </c:pt>
                <c:pt idx="703">
                  <c:v>60</c:v>
                </c:pt>
                <c:pt idx="704">
                  <c:v>57</c:v>
                </c:pt>
                <c:pt idx="705">
                  <c:v>48</c:v>
                </c:pt>
                <c:pt idx="706">
                  <c:v>51</c:v>
                </c:pt>
                <c:pt idx="707">
                  <c:v>49</c:v>
                </c:pt>
                <c:pt idx="708">
                  <c:v>62</c:v>
                </c:pt>
                <c:pt idx="709">
                  <c:v>70</c:v>
                </c:pt>
                <c:pt idx="710">
                  <c:v>70</c:v>
                </c:pt>
                <c:pt idx="711">
                  <c:v>49</c:v>
                </c:pt>
                <c:pt idx="712">
                  <c:v>43</c:v>
                </c:pt>
                <c:pt idx="713">
                  <c:v>34</c:v>
                </c:pt>
                <c:pt idx="714">
                  <c:v>33</c:v>
                </c:pt>
                <c:pt idx="715">
                  <c:v>19</c:v>
                </c:pt>
                <c:pt idx="716">
                  <c:v>30</c:v>
                </c:pt>
                <c:pt idx="717">
                  <c:v>37</c:v>
                </c:pt>
                <c:pt idx="718">
                  <c:v>45</c:v>
                </c:pt>
                <c:pt idx="719">
                  <c:v>46</c:v>
                </c:pt>
                <c:pt idx="720">
                  <c:v>38</c:v>
                </c:pt>
                <c:pt idx="721">
                  <c:v>28</c:v>
                </c:pt>
                <c:pt idx="722">
                  <c:v>37</c:v>
                </c:pt>
                <c:pt idx="723">
                  <c:v>51</c:v>
                </c:pt>
                <c:pt idx="724">
                  <c:v>57</c:v>
                </c:pt>
                <c:pt idx="725">
                  <c:v>54</c:v>
                </c:pt>
                <c:pt idx="726">
                  <c:v>53</c:v>
                </c:pt>
                <c:pt idx="727">
                  <c:v>55</c:v>
                </c:pt>
                <c:pt idx="728">
                  <c:v>78</c:v>
                </c:pt>
                <c:pt idx="729">
                  <c:v>122</c:v>
                </c:pt>
                <c:pt idx="730">
                  <c:v>140</c:v>
                </c:pt>
                <c:pt idx="731">
                  <c:v>118</c:v>
                </c:pt>
                <c:pt idx="732">
                  <c:v>88</c:v>
                </c:pt>
                <c:pt idx="733">
                  <c:v>84</c:v>
                </c:pt>
                <c:pt idx="734">
                  <c:v>71</c:v>
                </c:pt>
                <c:pt idx="735">
                  <c:v>59</c:v>
                </c:pt>
                <c:pt idx="736">
                  <c:v>53</c:v>
                </c:pt>
                <c:pt idx="737">
                  <c:v>130</c:v>
                </c:pt>
                <c:pt idx="738">
                  <c:v>164</c:v>
                </c:pt>
                <c:pt idx="739">
                  <c:v>170</c:v>
                </c:pt>
                <c:pt idx="740">
                  <c:v>142</c:v>
                </c:pt>
                <c:pt idx="741">
                  <c:v>183</c:v>
                </c:pt>
                <c:pt idx="742">
                  <c:v>231</c:v>
                </c:pt>
                <c:pt idx="743">
                  <c:v>233</c:v>
                </c:pt>
                <c:pt idx="744">
                  <c:v>199</c:v>
                </c:pt>
                <c:pt idx="745">
                  <c:v>205</c:v>
                </c:pt>
                <c:pt idx="746">
                  <c:v>185</c:v>
                </c:pt>
                <c:pt idx="747">
                  <c:v>185</c:v>
                </c:pt>
                <c:pt idx="748">
                  <c:v>160</c:v>
                </c:pt>
                <c:pt idx="749">
                  <c:v>142</c:v>
                </c:pt>
                <c:pt idx="750">
                  <c:v>113</c:v>
                </c:pt>
                <c:pt idx="751">
                  <c:v>89</c:v>
                </c:pt>
                <c:pt idx="752">
                  <c:v>99</c:v>
                </c:pt>
                <c:pt idx="753">
                  <c:v>88</c:v>
                </c:pt>
                <c:pt idx="754">
                  <c:v>78</c:v>
                </c:pt>
                <c:pt idx="755">
                  <c:v>151</c:v>
                </c:pt>
                <c:pt idx="756">
                  <c:v>241</c:v>
                </c:pt>
                <c:pt idx="757">
                  <c:v>292</c:v>
                </c:pt>
                <c:pt idx="758">
                  <c:v>260</c:v>
                </c:pt>
                <c:pt idx="759">
                  <c:v>239</c:v>
                </c:pt>
                <c:pt idx="760">
                  <c:v>204</c:v>
                </c:pt>
                <c:pt idx="761">
                  <c:v>302</c:v>
                </c:pt>
                <c:pt idx="762">
                  <c:v>386</c:v>
                </c:pt>
                <c:pt idx="764">
                  <c:v>564</c:v>
                </c:pt>
                <c:pt idx="765">
                  <c:v>539</c:v>
                </c:pt>
                <c:pt idx="766">
                  <c:v>521</c:v>
                </c:pt>
                <c:pt idx="767">
                  <c:v>442</c:v>
                </c:pt>
                <c:pt idx="768">
                  <c:v>369</c:v>
                </c:pt>
                <c:pt idx="769">
                  <c:v>301</c:v>
                </c:pt>
                <c:pt idx="770">
                  <c:v>219</c:v>
                </c:pt>
                <c:pt idx="771">
                  <c:v>211</c:v>
                </c:pt>
                <c:pt idx="772">
                  <c:v>223</c:v>
                </c:pt>
                <c:pt idx="773">
                  <c:v>322</c:v>
                </c:pt>
                <c:pt idx="774">
                  <c:v>389</c:v>
                </c:pt>
                <c:pt idx="775">
                  <c:v>393</c:v>
                </c:pt>
                <c:pt idx="776">
                  <c:v>377</c:v>
                </c:pt>
                <c:pt idx="777">
                  <c:v>374</c:v>
                </c:pt>
                <c:pt idx="778">
                  <c:v>377</c:v>
                </c:pt>
                <c:pt idx="779">
                  <c:v>340</c:v>
                </c:pt>
                <c:pt idx="780">
                  <c:v>247</c:v>
                </c:pt>
                <c:pt idx="781">
                  <c:v>179</c:v>
                </c:pt>
                <c:pt idx="782">
                  <c:v>210</c:v>
                </c:pt>
                <c:pt idx="783">
                  <c:v>298</c:v>
                </c:pt>
                <c:pt idx="784">
                  <c:v>370</c:v>
                </c:pt>
                <c:pt idx="785">
                  <c:v>349</c:v>
                </c:pt>
                <c:pt idx="786">
                  <c:v>321</c:v>
                </c:pt>
                <c:pt idx="787">
                  <c:v>336</c:v>
                </c:pt>
                <c:pt idx="788">
                  <c:v>325</c:v>
                </c:pt>
                <c:pt idx="789">
                  <c:v>292</c:v>
                </c:pt>
                <c:pt idx="790">
                  <c:v>224</c:v>
                </c:pt>
                <c:pt idx="791">
                  <c:v>157</c:v>
                </c:pt>
                <c:pt idx="792">
                  <c:v>212</c:v>
                </c:pt>
                <c:pt idx="793">
                  <c:v>260</c:v>
                </c:pt>
                <c:pt idx="794">
                  <c:v>388</c:v>
                </c:pt>
                <c:pt idx="795">
                  <c:v>411</c:v>
                </c:pt>
                <c:pt idx="796">
                  <c:v>326</c:v>
                </c:pt>
                <c:pt idx="797">
                  <c:v>315</c:v>
                </c:pt>
                <c:pt idx="798">
                  <c:v>317</c:v>
                </c:pt>
                <c:pt idx="799">
                  <c:v>377</c:v>
                </c:pt>
                <c:pt idx="800">
                  <c:v>284</c:v>
                </c:pt>
                <c:pt idx="801">
                  <c:v>200</c:v>
                </c:pt>
                <c:pt idx="802">
                  <c:v>188</c:v>
                </c:pt>
                <c:pt idx="803">
                  <c:v>195</c:v>
                </c:pt>
                <c:pt idx="804">
                  <c:v>220</c:v>
                </c:pt>
                <c:pt idx="805">
                  <c:v>236</c:v>
                </c:pt>
                <c:pt idx="806">
                  <c:v>223</c:v>
                </c:pt>
                <c:pt idx="807">
                  <c:v>193</c:v>
                </c:pt>
                <c:pt idx="808">
                  <c:v>162</c:v>
                </c:pt>
                <c:pt idx="809">
                  <c:v>149</c:v>
                </c:pt>
                <c:pt idx="810">
                  <c:v>159</c:v>
                </c:pt>
                <c:pt idx="811">
                  <c:v>152</c:v>
                </c:pt>
                <c:pt idx="812">
                  <c:v>185</c:v>
                </c:pt>
                <c:pt idx="813">
                  <c:v>208</c:v>
                </c:pt>
                <c:pt idx="814">
                  <c:v>227</c:v>
                </c:pt>
                <c:pt idx="815">
                  <c:v>236</c:v>
                </c:pt>
                <c:pt idx="816">
                  <c:v>241</c:v>
                </c:pt>
                <c:pt idx="817">
                  <c:v>188</c:v>
                </c:pt>
                <c:pt idx="818">
                  <c:v>146</c:v>
                </c:pt>
                <c:pt idx="819">
                  <c:v>128</c:v>
                </c:pt>
                <c:pt idx="820">
                  <c:v>189</c:v>
                </c:pt>
                <c:pt idx="821">
                  <c:v>200</c:v>
                </c:pt>
                <c:pt idx="822">
                  <c:v>181</c:v>
                </c:pt>
                <c:pt idx="823">
                  <c:v>138</c:v>
                </c:pt>
                <c:pt idx="824">
                  <c:v>98</c:v>
                </c:pt>
                <c:pt idx="825">
                  <c:v>56</c:v>
                </c:pt>
                <c:pt idx="826">
                  <c:v>99</c:v>
                </c:pt>
                <c:pt idx="827">
                  <c:v>154</c:v>
                </c:pt>
                <c:pt idx="828">
                  <c:v>177</c:v>
                </c:pt>
                <c:pt idx="829">
                  <c:v>119</c:v>
                </c:pt>
                <c:pt idx="830">
                  <c:v>70</c:v>
                </c:pt>
                <c:pt idx="831">
                  <c:v>74</c:v>
                </c:pt>
                <c:pt idx="832">
                  <c:v>97</c:v>
                </c:pt>
                <c:pt idx="833">
                  <c:v>89</c:v>
                </c:pt>
                <c:pt idx="834">
                  <c:v>67</c:v>
                </c:pt>
                <c:pt idx="835">
                  <c:v>54</c:v>
                </c:pt>
                <c:pt idx="836">
                  <c:v>86</c:v>
                </c:pt>
                <c:pt idx="837">
                  <c:v>109</c:v>
                </c:pt>
                <c:pt idx="838">
                  <c:v>99</c:v>
                </c:pt>
                <c:pt idx="839">
                  <c:v>71</c:v>
                </c:pt>
                <c:pt idx="840">
                  <c:v>51</c:v>
                </c:pt>
                <c:pt idx="841">
                  <c:v>53</c:v>
                </c:pt>
                <c:pt idx="842">
                  <c:v>72</c:v>
                </c:pt>
                <c:pt idx="843">
                  <c:v>55</c:v>
                </c:pt>
                <c:pt idx="844">
                  <c:v>43</c:v>
                </c:pt>
                <c:pt idx="845">
                  <c:v>22</c:v>
                </c:pt>
                <c:pt idx="846">
                  <c:v>33</c:v>
                </c:pt>
                <c:pt idx="847">
                  <c:v>37</c:v>
                </c:pt>
                <c:pt idx="848">
                  <c:v>58</c:v>
                </c:pt>
                <c:pt idx="849">
                  <c:v>74</c:v>
                </c:pt>
                <c:pt idx="850">
                  <c:v>80</c:v>
                </c:pt>
                <c:pt idx="851">
                  <c:v>62</c:v>
                </c:pt>
                <c:pt idx="852">
                  <c:v>43</c:v>
                </c:pt>
                <c:pt idx="853">
                  <c:v>40</c:v>
                </c:pt>
                <c:pt idx="854">
                  <c:v>40</c:v>
                </c:pt>
                <c:pt idx="855">
                  <c:v>43</c:v>
                </c:pt>
                <c:pt idx="856">
                  <c:v>43</c:v>
                </c:pt>
                <c:pt idx="857">
                  <c:v>39</c:v>
                </c:pt>
                <c:pt idx="858">
                  <c:v>25</c:v>
                </c:pt>
                <c:pt idx="859">
                  <c:v>17</c:v>
                </c:pt>
                <c:pt idx="860">
                  <c:v>36</c:v>
                </c:pt>
                <c:pt idx="861">
                  <c:v>59</c:v>
                </c:pt>
                <c:pt idx="862">
                  <c:v>65</c:v>
                </c:pt>
                <c:pt idx="863">
                  <c:v>67</c:v>
                </c:pt>
                <c:pt idx="864">
                  <c:v>70</c:v>
                </c:pt>
                <c:pt idx="865">
                  <c:v>88</c:v>
                </c:pt>
                <c:pt idx="866">
                  <c:v>80</c:v>
                </c:pt>
                <c:pt idx="867">
                  <c:v>70</c:v>
                </c:pt>
                <c:pt idx="868">
                  <c:v>79</c:v>
                </c:pt>
                <c:pt idx="869">
                  <c:v>100</c:v>
                </c:pt>
                <c:pt idx="870">
                  <c:v>101</c:v>
                </c:pt>
                <c:pt idx="871">
                  <c:v>86</c:v>
                </c:pt>
                <c:pt idx="872">
                  <c:v>109</c:v>
                </c:pt>
                <c:pt idx="873">
                  <c:v>128</c:v>
                </c:pt>
                <c:pt idx="874">
                  <c:v>121</c:v>
                </c:pt>
                <c:pt idx="875">
                  <c:v>86</c:v>
                </c:pt>
                <c:pt idx="876">
                  <c:v>80</c:v>
                </c:pt>
                <c:pt idx="877">
                  <c:v>101</c:v>
                </c:pt>
                <c:pt idx="878">
                  <c:v>114</c:v>
                </c:pt>
                <c:pt idx="879">
                  <c:v>106</c:v>
                </c:pt>
                <c:pt idx="880">
                  <c:v>153</c:v>
                </c:pt>
                <c:pt idx="881">
                  <c:v>211</c:v>
                </c:pt>
                <c:pt idx="882">
                  <c:v>221</c:v>
                </c:pt>
                <c:pt idx="883">
                  <c:v>180</c:v>
                </c:pt>
                <c:pt idx="884">
                  <c:v>198</c:v>
                </c:pt>
                <c:pt idx="885">
                  <c:v>268</c:v>
                </c:pt>
                <c:pt idx="886">
                  <c:v>280</c:v>
                </c:pt>
                <c:pt idx="887">
                  <c:v>229</c:v>
                </c:pt>
                <c:pt idx="888">
                  <c:v>199</c:v>
                </c:pt>
                <c:pt idx="889">
                  <c:v>207</c:v>
                </c:pt>
                <c:pt idx="890">
                  <c:v>170</c:v>
                </c:pt>
                <c:pt idx="891">
                  <c:v>140</c:v>
                </c:pt>
                <c:pt idx="892">
                  <c:v>117</c:v>
                </c:pt>
                <c:pt idx="893">
                  <c:v>138</c:v>
                </c:pt>
                <c:pt idx="894">
                  <c:v>123</c:v>
                </c:pt>
                <c:pt idx="895">
                  <c:v>104</c:v>
                </c:pt>
                <c:pt idx="896">
                  <c:v>88</c:v>
                </c:pt>
                <c:pt idx="897">
                  <c:v>99</c:v>
                </c:pt>
                <c:pt idx="898">
                  <c:v>95</c:v>
                </c:pt>
                <c:pt idx="899">
                  <c:v>160</c:v>
                </c:pt>
                <c:pt idx="900">
                  <c:v>200</c:v>
                </c:pt>
                <c:pt idx="901">
                  <c:v>275</c:v>
                </c:pt>
                <c:pt idx="902">
                  <c:v>318</c:v>
                </c:pt>
                <c:pt idx="903">
                  <c:v>319</c:v>
                </c:pt>
                <c:pt idx="904">
                  <c:v>367</c:v>
                </c:pt>
                <c:pt idx="906">
                  <c:v>403</c:v>
                </c:pt>
                <c:pt idx="907">
                  <c:v>533</c:v>
                </c:pt>
                <c:pt idx="908">
                  <c:v>572</c:v>
                </c:pt>
                <c:pt idx="909">
                  <c:v>547</c:v>
                </c:pt>
                <c:pt idx="910">
                  <c:v>485</c:v>
                </c:pt>
                <c:pt idx="911">
                  <c:v>435</c:v>
                </c:pt>
                <c:pt idx="912">
                  <c:v>342</c:v>
                </c:pt>
                <c:pt idx="913">
                  <c:v>275</c:v>
                </c:pt>
                <c:pt idx="914">
                  <c:v>182</c:v>
                </c:pt>
                <c:pt idx="915">
                  <c:v>255</c:v>
                </c:pt>
                <c:pt idx="916">
                  <c:v>309</c:v>
                </c:pt>
                <c:pt idx="917">
                  <c:v>397</c:v>
                </c:pt>
                <c:pt idx="918">
                  <c:v>386</c:v>
                </c:pt>
                <c:pt idx="919">
                  <c:v>338</c:v>
                </c:pt>
                <c:pt idx="920">
                  <c:v>342</c:v>
                </c:pt>
                <c:pt idx="921">
                  <c:v>355</c:v>
                </c:pt>
                <c:pt idx="922">
                  <c:v>397</c:v>
                </c:pt>
                <c:pt idx="923">
                  <c:v>397</c:v>
                </c:pt>
                <c:pt idx="924">
                  <c:v>293</c:v>
                </c:pt>
                <c:pt idx="925">
                  <c:v>298</c:v>
                </c:pt>
                <c:pt idx="926">
                  <c:v>309</c:v>
                </c:pt>
                <c:pt idx="927">
                  <c:v>360</c:v>
                </c:pt>
                <c:pt idx="928">
                  <c:v>316</c:v>
                </c:pt>
                <c:pt idx="929">
                  <c:v>284</c:v>
                </c:pt>
                <c:pt idx="930">
                  <c:v>304</c:v>
                </c:pt>
                <c:pt idx="931">
                  <c:v>331</c:v>
                </c:pt>
                <c:pt idx="932">
                  <c:v>264</c:v>
                </c:pt>
                <c:pt idx="933">
                  <c:v>208</c:v>
                </c:pt>
                <c:pt idx="934">
                  <c:v>145</c:v>
                </c:pt>
                <c:pt idx="935">
                  <c:v>228</c:v>
                </c:pt>
                <c:pt idx="936">
                  <c:v>311</c:v>
                </c:pt>
                <c:pt idx="937">
                  <c:v>331</c:v>
                </c:pt>
                <c:pt idx="938">
                  <c:v>271</c:v>
                </c:pt>
                <c:pt idx="939">
                  <c:v>300</c:v>
                </c:pt>
                <c:pt idx="940">
                  <c:v>384</c:v>
                </c:pt>
                <c:pt idx="941">
                  <c:v>440</c:v>
                </c:pt>
                <c:pt idx="942">
                  <c:v>375</c:v>
                </c:pt>
                <c:pt idx="943">
                  <c:v>312</c:v>
                </c:pt>
                <c:pt idx="944">
                  <c:v>287</c:v>
                </c:pt>
                <c:pt idx="945">
                  <c:v>280</c:v>
                </c:pt>
                <c:pt idx="946">
                  <c:v>234</c:v>
                </c:pt>
                <c:pt idx="947">
                  <c:v>216</c:v>
                </c:pt>
                <c:pt idx="948">
                  <c:v>183</c:v>
                </c:pt>
                <c:pt idx="949">
                  <c:v>169</c:v>
                </c:pt>
                <c:pt idx="950">
                  <c:v>127</c:v>
                </c:pt>
                <c:pt idx="951">
                  <c:v>97</c:v>
                </c:pt>
                <c:pt idx="952">
                  <c:v>145</c:v>
                </c:pt>
                <c:pt idx="953">
                  <c:v>208</c:v>
                </c:pt>
                <c:pt idx="954">
                  <c:v>249</c:v>
                </c:pt>
                <c:pt idx="955">
                  <c:v>232</c:v>
                </c:pt>
                <c:pt idx="956">
                  <c:v>172</c:v>
                </c:pt>
                <c:pt idx="957">
                  <c:v>170</c:v>
                </c:pt>
                <c:pt idx="958">
                  <c:v>180</c:v>
                </c:pt>
                <c:pt idx="959">
                  <c:v>216</c:v>
                </c:pt>
                <c:pt idx="960">
                  <c:v>234</c:v>
                </c:pt>
                <c:pt idx="961">
                  <c:v>205</c:v>
                </c:pt>
                <c:pt idx="962">
                  <c:v>175</c:v>
                </c:pt>
                <c:pt idx="963">
                  <c:v>121</c:v>
                </c:pt>
                <c:pt idx="964">
                  <c:v>84</c:v>
                </c:pt>
                <c:pt idx="965">
                  <c:v>59</c:v>
                </c:pt>
                <c:pt idx="966">
                  <c:v>54</c:v>
                </c:pt>
                <c:pt idx="967">
                  <c:v>67</c:v>
                </c:pt>
                <c:pt idx="968">
                  <c:v>78</c:v>
                </c:pt>
                <c:pt idx="969">
                  <c:v>83</c:v>
                </c:pt>
                <c:pt idx="970">
                  <c:v>77</c:v>
                </c:pt>
                <c:pt idx="971">
                  <c:v>77</c:v>
                </c:pt>
                <c:pt idx="972">
                  <c:v>84</c:v>
                </c:pt>
                <c:pt idx="973">
                  <c:v>105</c:v>
                </c:pt>
                <c:pt idx="974">
                  <c:v>92</c:v>
                </c:pt>
                <c:pt idx="975">
                  <c:v>85</c:v>
                </c:pt>
                <c:pt idx="976">
                  <c:v>81</c:v>
                </c:pt>
                <c:pt idx="977">
                  <c:v>87</c:v>
                </c:pt>
                <c:pt idx="978">
                  <c:v>99</c:v>
                </c:pt>
                <c:pt idx="979">
                  <c:v>97</c:v>
                </c:pt>
                <c:pt idx="980">
                  <c:v>105</c:v>
                </c:pt>
                <c:pt idx="981">
                  <c:v>82</c:v>
                </c:pt>
                <c:pt idx="982">
                  <c:v>79</c:v>
                </c:pt>
                <c:pt idx="983">
                  <c:v>66</c:v>
                </c:pt>
                <c:pt idx="984">
                  <c:v>67</c:v>
                </c:pt>
                <c:pt idx="985">
                  <c:v>48</c:v>
                </c:pt>
                <c:pt idx="986">
                  <c:v>49</c:v>
                </c:pt>
                <c:pt idx="987">
                  <c:v>54</c:v>
                </c:pt>
                <c:pt idx="988">
                  <c:v>69</c:v>
                </c:pt>
                <c:pt idx="989">
                  <c:v>72</c:v>
                </c:pt>
                <c:pt idx="990">
                  <c:v>68</c:v>
                </c:pt>
                <c:pt idx="991">
                  <c:v>50</c:v>
                </c:pt>
                <c:pt idx="992">
                  <c:v>33</c:v>
                </c:pt>
                <c:pt idx="993">
                  <c:v>28</c:v>
                </c:pt>
                <c:pt idx="994">
                  <c:v>35</c:v>
                </c:pt>
                <c:pt idx="995">
                  <c:v>55</c:v>
                </c:pt>
                <c:pt idx="996">
                  <c:v>67</c:v>
                </c:pt>
                <c:pt idx="997">
                  <c:v>73</c:v>
                </c:pt>
                <c:pt idx="998">
                  <c:v>52</c:v>
                </c:pt>
                <c:pt idx="999">
                  <c:v>27</c:v>
                </c:pt>
                <c:pt idx="1000">
                  <c:v>30</c:v>
                </c:pt>
                <c:pt idx="1001">
                  <c:v>47</c:v>
                </c:pt>
                <c:pt idx="1002">
                  <c:v>56</c:v>
                </c:pt>
                <c:pt idx="1003">
                  <c:v>40</c:v>
                </c:pt>
                <c:pt idx="1004">
                  <c:v>35</c:v>
                </c:pt>
                <c:pt idx="1005">
                  <c:v>33</c:v>
                </c:pt>
                <c:pt idx="1006">
                  <c:v>34</c:v>
                </c:pt>
                <c:pt idx="1007">
                  <c:v>60</c:v>
                </c:pt>
                <c:pt idx="1008">
                  <c:v>82</c:v>
                </c:pt>
                <c:pt idx="1009">
                  <c:v>89</c:v>
                </c:pt>
                <c:pt idx="1010">
                  <c:v>79</c:v>
                </c:pt>
                <c:pt idx="1011">
                  <c:v>76</c:v>
                </c:pt>
                <c:pt idx="1012">
                  <c:v>67</c:v>
                </c:pt>
                <c:pt idx="1013">
                  <c:v>46</c:v>
                </c:pt>
                <c:pt idx="1014">
                  <c:v>58</c:v>
                </c:pt>
                <c:pt idx="1015">
                  <c:v>81</c:v>
                </c:pt>
                <c:pt idx="1016">
                  <c:v>104</c:v>
                </c:pt>
                <c:pt idx="1017">
                  <c:v>135</c:v>
                </c:pt>
                <c:pt idx="1018">
                  <c:v>176</c:v>
                </c:pt>
                <c:pt idx="1019">
                  <c:v>171</c:v>
                </c:pt>
                <c:pt idx="1020">
                  <c:v>136</c:v>
                </c:pt>
                <c:pt idx="1021">
                  <c:v>103</c:v>
                </c:pt>
                <c:pt idx="1022">
                  <c:v>112</c:v>
                </c:pt>
                <c:pt idx="1023">
                  <c:v>113</c:v>
                </c:pt>
                <c:pt idx="1024">
                  <c:v>127</c:v>
                </c:pt>
                <c:pt idx="1025">
                  <c:v>170</c:v>
                </c:pt>
                <c:pt idx="1026">
                  <c:v>238</c:v>
                </c:pt>
                <c:pt idx="1027">
                  <c:v>260</c:v>
                </c:pt>
                <c:pt idx="1028">
                  <c:v>246</c:v>
                </c:pt>
                <c:pt idx="1029">
                  <c:v>189</c:v>
                </c:pt>
                <c:pt idx="1030">
                  <c:v>157</c:v>
                </c:pt>
                <c:pt idx="1031">
                  <c:v>163</c:v>
                </c:pt>
                <c:pt idx="1032">
                  <c:v>229</c:v>
                </c:pt>
                <c:pt idx="1033">
                  <c:v>271</c:v>
                </c:pt>
                <c:pt idx="1034">
                  <c:v>243</c:v>
                </c:pt>
                <c:pt idx="1035">
                  <c:v>161</c:v>
                </c:pt>
                <c:pt idx="1036">
                  <c:v>94</c:v>
                </c:pt>
                <c:pt idx="1037">
                  <c:v>93</c:v>
                </c:pt>
                <c:pt idx="1038">
                  <c:v>124</c:v>
                </c:pt>
                <c:pt idx="1039">
                  <c:v>137</c:v>
                </c:pt>
                <c:pt idx="1040">
                  <c:v>126</c:v>
                </c:pt>
                <c:pt idx="1041">
                  <c:v>99</c:v>
                </c:pt>
                <c:pt idx="1042">
                  <c:v>91</c:v>
                </c:pt>
                <c:pt idx="1043">
                  <c:v>90</c:v>
                </c:pt>
                <c:pt idx="1044">
                  <c:v>157</c:v>
                </c:pt>
                <c:pt idx="1045">
                  <c:v>238</c:v>
                </c:pt>
                <c:pt idx="1046">
                  <c:v>331</c:v>
                </c:pt>
                <c:pt idx="1047">
                  <c:v>402</c:v>
                </c:pt>
                <c:pt idx="1049">
                  <c:v>439</c:v>
                </c:pt>
                <c:pt idx="1050">
                  <c:v>442</c:v>
                </c:pt>
                <c:pt idx="1051">
                  <c:v>396</c:v>
                </c:pt>
                <c:pt idx="1052">
                  <c:v>460</c:v>
                </c:pt>
                <c:pt idx="1053">
                  <c:v>493</c:v>
                </c:pt>
                <c:pt idx="1054">
                  <c:v>490</c:v>
                </c:pt>
                <c:pt idx="1055">
                  <c:v>411</c:v>
                </c:pt>
                <c:pt idx="1056">
                  <c:v>369</c:v>
                </c:pt>
                <c:pt idx="1057">
                  <c:v>317</c:v>
                </c:pt>
                <c:pt idx="1058">
                  <c:v>277</c:v>
                </c:pt>
                <c:pt idx="1059">
                  <c:v>214</c:v>
                </c:pt>
                <c:pt idx="1060">
                  <c:v>200</c:v>
                </c:pt>
                <c:pt idx="1061">
                  <c:v>232</c:v>
                </c:pt>
                <c:pt idx="1062">
                  <c:v>251</c:v>
                </c:pt>
                <c:pt idx="1063">
                  <c:v>247</c:v>
                </c:pt>
                <c:pt idx="1064">
                  <c:v>224</c:v>
                </c:pt>
                <c:pt idx="1065">
                  <c:v>275</c:v>
                </c:pt>
                <c:pt idx="1066">
                  <c:v>347</c:v>
                </c:pt>
                <c:pt idx="1067">
                  <c:v>362</c:v>
                </c:pt>
                <c:pt idx="1068">
                  <c:v>323</c:v>
                </c:pt>
                <c:pt idx="1069">
                  <c:v>279</c:v>
                </c:pt>
                <c:pt idx="1070">
                  <c:v>275</c:v>
                </c:pt>
                <c:pt idx="1071">
                  <c:v>264</c:v>
                </c:pt>
                <c:pt idx="1072">
                  <c:v>269</c:v>
                </c:pt>
                <c:pt idx="1073">
                  <c:v>252</c:v>
                </c:pt>
                <c:pt idx="1074">
                  <c:v>275</c:v>
                </c:pt>
                <c:pt idx="1075">
                  <c:v>305</c:v>
                </c:pt>
                <c:pt idx="1076">
                  <c:v>304</c:v>
                </c:pt>
                <c:pt idx="1077">
                  <c:v>266</c:v>
                </c:pt>
                <c:pt idx="1078">
                  <c:v>202</c:v>
                </c:pt>
                <c:pt idx="1079">
                  <c:v>214</c:v>
                </c:pt>
                <c:pt idx="1080">
                  <c:v>250</c:v>
                </c:pt>
                <c:pt idx="1081">
                  <c:v>351</c:v>
                </c:pt>
                <c:pt idx="1082">
                  <c:v>348</c:v>
                </c:pt>
                <c:pt idx="1083">
                  <c:v>311</c:v>
                </c:pt>
                <c:pt idx="1084">
                  <c:v>392</c:v>
                </c:pt>
                <c:pt idx="1085">
                  <c:v>554</c:v>
                </c:pt>
                <c:pt idx="1086">
                  <c:v>666</c:v>
                </c:pt>
                <c:pt idx="1087">
                  <c:v>536</c:v>
                </c:pt>
                <c:pt idx="1088">
                  <c:v>348</c:v>
                </c:pt>
                <c:pt idx="1089">
                  <c:v>292</c:v>
                </c:pt>
                <c:pt idx="1090">
                  <c:v>294</c:v>
                </c:pt>
                <c:pt idx="1091">
                  <c:v>298</c:v>
                </c:pt>
                <c:pt idx="1092">
                  <c:v>255</c:v>
                </c:pt>
                <c:pt idx="1093">
                  <c:v>213</c:v>
                </c:pt>
                <c:pt idx="1094">
                  <c:v>212</c:v>
                </c:pt>
                <c:pt idx="1095">
                  <c:v>186</c:v>
                </c:pt>
                <c:pt idx="1096">
                  <c:v>179</c:v>
                </c:pt>
                <c:pt idx="1097">
                  <c:v>198</c:v>
                </c:pt>
                <c:pt idx="1098">
                  <c:v>222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9800189"/>
        <c:axId val="26393527"/>
      </c:lineChart>
      <c:catAx>
        <c:axId val="1980018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6393527"/>
        <c:crosses val="autoZero"/>
        <c:auto val="1"/>
        <c:lblAlgn val="ctr"/>
        <c:lblOffset val="100"/>
        <c:noMultiLvlLbl val="0"/>
      </c:catAx>
      <c:valAx>
        <c:axId val="2639352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980018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703800</xdr:colOff>
      <xdr:row>1</xdr:row>
      <xdr:rowOff>47880</xdr:rowOff>
    </xdr:from>
    <xdr:to>
      <xdr:col>20</xdr:col>
      <xdr:colOff>356760</xdr:colOff>
      <xdr:row>45</xdr:row>
      <xdr:rowOff>153000</xdr:rowOff>
    </xdr:to>
    <xdr:graphicFrame>
      <xdr:nvGraphicFramePr>
        <xdr:cNvPr id="0" name=""/>
        <xdr:cNvGraphicFramePr/>
      </xdr:nvGraphicFramePr>
      <xdr:xfrm>
        <a:off x="703800" y="210240"/>
        <a:ext cx="15908760" cy="7257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-17</v>
      </c>
      <c r="D1" s="0" t="n">
        <v>0</v>
      </c>
      <c r="G1" s="0" t="n">
        <v>-1</v>
      </c>
      <c r="I1" s="0" t="n">
        <v>3</v>
      </c>
    </row>
    <row r="2" customFormat="false" ht="12.8" hidden="false" customHeight="false" outlineLevel="0" collapsed="false">
      <c r="A2" s="0" t="n">
        <v>-17</v>
      </c>
      <c r="D2" s="0" t="n">
        <v>0</v>
      </c>
      <c r="G2" s="0" t="n">
        <v>-1</v>
      </c>
      <c r="I2" s="0" t="n">
        <v>3</v>
      </c>
    </row>
    <row r="3" customFormat="false" ht="12.8" hidden="false" customHeight="false" outlineLevel="0" collapsed="false">
      <c r="A3" s="0" t="n">
        <v>-17</v>
      </c>
      <c r="D3" s="0" t="n">
        <v>0</v>
      </c>
      <c r="G3" s="0" t="n">
        <v>-1</v>
      </c>
      <c r="I3" s="0" t="n">
        <v>3</v>
      </c>
    </row>
    <row r="4" customFormat="false" ht="12.8" hidden="false" customHeight="false" outlineLevel="0" collapsed="false">
      <c r="A4" s="0" t="n">
        <v>-17</v>
      </c>
      <c r="D4" s="0" t="n">
        <v>0</v>
      </c>
      <c r="G4" s="0" t="n">
        <v>0</v>
      </c>
      <c r="I4" s="0" t="n">
        <v>2</v>
      </c>
    </row>
    <row r="5" customFormat="false" ht="12.8" hidden="false" customHeight="false" outlineLevel="0" collapsed="false">
      <c r="A5" s="0" t="n">
        <v>-18</v>
      </c>
      <c r="D5" s="0" t="n">
        <v>0</v>
      </c>
      <c r="G5" s="0" t="n">
        <v>0</v>
      </c>
      <c r="I5" s="0" t="n">
        <v>2</v>
      </c>
    </row>
    <row r="6" customFormat="false" ht="12.8" hidden="false" customHeight="false" outlineLevel="0" collapsed="false">
      <c r="A6" s="0" t="n">
        <v>-18</v>
      </c>
      <c r="D6" s="0" t="n">
        <v>-2</v>
      </c>
      <c r="G6" s="0" t="n">
        <v>-1</v>
      </c>
      <c r="I6" s="0" t="n">
        <v>5</v>
      </c>
    </row>
    <row r="7" customFormat="false" ht="12.8" hidden="false" customHeight="false" outlineLevel="0" collapsed="false">
      <c r="A7" s="0" t="n">
        <v>-16</v>
      </c>
      <c r="D7" s="0" t="n">
        <v>-2</v>
      </c>
      <c r="G7" s="0" t="n">
        <v>-1</v>
      </c>
      <c r="I7" s="0" t="n">
        <v>9</v>
      </c>
    </row>
    <row r="8" customFormat="false" ht="12.8" hidden="false" customHeight="false" outlineLevel="0" collapsed="false">
      <c r="A8" s="0" t="n">
        <v>-17</v>
      </c>
      <c r="D8" s="0" t="n">
        <v>0</v>
      </c>
      <c r="G8" s="0" t="n">
        <v>-2</v>
      </c>
      <c r="I8" s="0" t="n">
        <v>10</v>
      </c>
    </row>
    <row r="9" customFormat="false" ht="12.8" hidden="false" customHeight="false" outlineLevel="0" collapsed="false">
      <c r="A9" s="0" t="n">
        <v>-17</v>
      </c>
      <c r="D9" s="0" t="n">
        <v>0</v>
      </c>
      <c r="G9" s="0" t="n">
        <v>0</v>
      </c>
      <c r="I9" s="0" t="n">
        <v>6</v>
      </c>
    </row>
    <row r="10" customFormat="false" ht="12.8" hidden="false" customHeight="false" outlineLevel="0" collapsed="false">
      <c r="A10" s="0" t="n">
        <v>-17</v>
      </c>
      <c r="D10" s="0" t="n">
        <v>2</v>
      </c>
      <c r="G10" s="0" t="n">
        <v>0</v>
      </c>
      <c r="I10" s="0" t="n">
        <v>4</v>
      </c>
    </row>
    <row r="11" customFormat="false" ht="12.8" hidden="false" customHeight="false" outlineLevel="0" collapsed="false">
      <c r="A11" s="0" t="n">
        <v>-17</v>
      </c>
      <c r="D11" s="0" t="n">
        <v>-2</v>
      </c>
      <c r="G11" s="0" t="n">
        <v>0</v>
      </c>
      <c r="I11" s="0" t="n">
        <v>4</v>
      </c>
    </row>
    <row r="12" customFormat="false" ht="12.8" hidden="false" customHeight="false" outlineLevel="0" collapsed="false">
      <c r="A12" s="0" t="n">
        <v>-16</v>
      </c>
      <c r="D12" s="0" t="n">
        <v>-2</v>
      </c>
      <c r="G12" s="0" t="n">
        <v>0</v>
      </c>
      <c r="I12" s="0" t="n">
        <v>7</v>
      </c>
    </row>
    <row r="13" customFormat="false" ht="12.8" hidden="false" customHeight="false" outlineLevel="0" collapsed="false">
      <c r="A13" s="0" t="n">
        <v>-19</v>
      </c>
      <c r="D13" s="0" t="n">
        <v>-1</v>
      </c>
      <c r="G13" s="0" t="n">
        <v>-2</v>
      </c>
      <c r="I13" s="0" t="n">
        <v>10</v>
      </c>
    </row>
    <row r="14" customFormat="false" ht="12.8" hidden="false" customHeight="false" outlineLevel="0" collapsed="false">
      <c r="A14" s="0" t="n">
        <v>-19</v>
      </c>
      <c r="D14" s="0" t="n">
        <v>-1</v>
      </c>
      <c r="G14" s="0" t="n">
        <v>1</v>
      </c>
      <c r="I14" s="0" t="n">
        <v>12</v>
      </c>
    </row>
    <row r="15" customFormat="false" ht="12.8" hidden="false" customHeight="false" outlineLevel="0" collapsed="false">
      <c r="A15" s="0" t="n">
        <v>-16</v>
      </c>
      <c r="D15" s="0" t="n">
        <v>3</v>
      </c>
      <c r="G15" s="0" t="n">
        <v>1</v>
      </c>
      <c r="I15" s="0" t="n">
        <v>14</v>
      </c>
    </row>
    <row r="16" customFormat="false" ht="12.8" hidden="false" customHeight="false" outlineLevel="0" collapsed="false">
      <c r="A16" s="0" t="n">
        <v>-16</v>
      </c>
      <c r="D16" s="0" t="n">
        <v>-6</v>
      </c>
      <c r="G16" s="0" t="n">
        <v>-1</v>
      </c>
      <c r="I16" s="0" t="n">
        <v>17</v>
      </c>
    </row>
    <row r="17" customFormat="false" ht="12.8" hidden="false" customHeight="false" outlineLevel="0" collapsed="false">
      <c r="A17" s="0" t="n">
        <v>-15</v>
      </c>
      <c r="D17" s="0" t="n">
        <v>-6</v>
      </c>
      <c r="G17" s="0" t="n">
        <v>-1</v>
      </c>
      <c r="I17" s="0" t="n">
        <v>22</v>
      </c>
    </row>
    <row r="18" customFormat="false" ht="12.8" hidden="false" customHeight="false" outlineLevel="0" collapsed="false">
      <c r="A18" s="0" t="n">
        <v>-19</v>
      </c>
      <c r="D18" s="0" t="n">
        <v>3</v>
      </c>
      <c r="G18" s="0" t="n">
        <v>-3</v>
      </c>
      <c r="I18" s="0" t="n">
        <v>25</v>
      </c>
    </row>
    <row r="19" customFormat="false" ht="12.8" hidden="false" customHeight="false" outlineLevel="0" collapsed="false">
      <c r="A19" s="0" t="n">
        <v>-19</v>
      </c>
      <c r="D19" s="0" t="n">
        <v>3</v>
      </c>
      <c r="G19" s="0" t="n">
        <v>0</v>
      </c>
      <c r="I19" s="0" t="n">
        <v>22</v>
      </c>
    </row>
    <row r="20" customFormat="false" ht="12.8" hidden="false" customHeight="false" outlineLevel="0" collapsed="false">
      <c r="A20" s="0" t="n">
        <v>-12</v>
      </c>
      <c r="D20" s="0" t="n">
        <v>-1</v>
      </c>
      <c r="G20" s="0" t="n">
        <v>0</v>
      </c>
      <c r="I20" s="0" t="n">
        <v>19</v>
      </c>
    </row>
    <row r="21" customFormat="false" ht="12.8" hidden="false" customHeight="false" outlineLevel="0" collapsed="false">
      <c r="A21" s="0" t="n">
        <v>-12</v>
      </c>
      <c r="D21" s="0" t="n">
        <v>5</v>
      </c>
      <c r="G21" s="0" t="n">
        <v>2</v>
      </c>
      <c r="I21" s="0" t="n">
        <v>23</v>
      </c>
    </row>
    <row r="22" customFormat="false" ht="12.8" hidden="false" customHeight="false" outlineLevel="0" collapsed="false">
      <c r="A22" s="0" t="n">
        <v>-19</v>
      </c>
      <c r="D22" s="0" t="n">
        <v>5</v>
      </c>
      <c r="G22" s="0" t="n">
        <v>2</v>
      </c>
      <c r="I22" s="0" t="n">
        <v>27</v>
      </c>
    </row>
    <row r="23" customFormat="false" ht="12.8" hidden="false" customHeight="false" outlineLevel="0" collapsed="false">
      <c r="A23" s="0" t="n">
        <v>-18</v>
      </c>
      <c r="D23" s="0" t="n">
        <v>-3</v>
      </c>
      <c r="G23" s="0" t="n">
        <v>-2</v>
      </c>
      <c r="I23" s="0" t="n">
        <v>27</v>
      </c>
    </row>
    <row r="24" customFormat="false" ht="12.8" hidden="false" customHeight="false" outlineLevel="0" collapsed="false">
      <c r="A24" s="0" t="n">
        <v>-18</v>
      </c>
      <c r="D24" s="0" t="n">
        <v>-3</v>
      </c>
      <c r="G24" s="0" t="n">
        <v>-2</v>
      </c>
      <c r="I24" s="0" t="n">
        <v>21</v>
      </c>
    </row>
    <row r="25" customFormat="false" ht="12.8" hidden="false" customHeight="false" outlineLevel="0" collapsed="false">
      <c r="A25" s="0" t="n">
        <v>-11</v>
      </c>
      <c r="D25" s="0" t="n">
        <v>-4</v>
      </c>
      <c r="G25" s="0" t="n">
        <v>1</v>
      </c>
      <c r="I25" s="0" t="n">
        <v>23</v>
      </c>
    </row>
    <row r="26" customFormat="false" ht="12.8" hidden="false" customHeight="false" outlineLevel="0" collapsed="false">
      <c r="A26" s="0" t="n">
        <v>-11</v>
      </c>
      <c r="D26" s="0" t="n">
        <v>-4</v>
      </c>
      <c r="G26" s="0" t="n">
        <v>-2</v>
      </c>
      <c r="I26" s="0" t="n">
        <v>29</v>
      </c>
    </row>
    <row r="27" customFormat="false" ht="12.8" hidden="false" customHeight="false" outlineLevel="0" collapsed="false">
      <c r="A27" s="0" t="n">
        <v>-20</v>
      </c>
      <c r="D27" s="0" t="n">
        <v>5</v>
      </c>
      <c r="G27" s="0" t="n">
        <v>-2</v>
      </c>
      <c r="I27" s="0" t="n">
        <v>33</v>
      </c>
    </row>
    <row r="28" customFormat="false" ht="12.8" hidden="false" customHeight="false" outlineLevel="0" collapsed="false">
      <c r="A28" s="0" t="n">
        <v>-20</v>
      </c>
      <c r="D28" s="0" t="n">
        <v>-4</v>
      </c>
      <c r="G28" s="0" t="n">
        <v>-2</v>
      </c>
      <c r="I28" s="0" t="n">
        <v>31</v>
      </c>
    </row>
    <row r="29" customFormat="false" ht="12.8" hidden="false" customHeight="false" outlineLevel="0" collapsed="false">
      <c r="A29" s="0" t="n">
        <v>-19</v>
      </c>
      <c r="D29" s="0" t="n">
        <v>-4</v>
      </c>
      <c r="G29" s="0" t="n">
        <v>-2</v>
      </c>
      <c r="I29" s="0" t="n">
        <v>27</v>
      </c>
    </row>
    <row r="30" customFormat="false" ht="12.8" hidden="false" customHeight="false" outlineLevel="0" collapsed="false">
      <c r="A30" s="0" t="n">
        <v>-18</v>
      </c>
      <c r="D30" s="0" t="n">
        <v>0</v>
      </c>
      <c r="G30" s="0" t="n">
        <v>1</v>
      </c>
      <c r="I30" s="0" t="n">
        <v>19</v>
      </c>
    </row>
    <row r="31" customFormat="false" ht="12.8" hidden="false" customHeight="false" outlineLevel="0" collapsed="false">
      <c r="A31" s="0" t="n">
        <v>-18</v>
      </c>
      <c r="D31" s="0" t="n">
        <v>0</v>
      </c>
      <c r="G31" s="0" t="n">
        <v>0</v>
      </c>
      <c r="I31" s="0" t="n">
        <v>11</v>
      </c>
    </row>
    <row r="32" customFormat="false" ht="12.8" hidden="false" customHeight="false" outlineLevel="0" collapsed="false">
      <c r="A32" s="0" t="n">
        <v>-13</v>
      </c>
      <c r="D32" s="0" t="n">
        <v>-3</v>
      </c>
      <c r="G32" s="0" t="n">
        <v>0</v>
      </c>
      <c r="I32" s="0" t="n">
        <v>10</v>
      </c>
    </row>
    <row r="33" customFormat="false" ht="12.8" hidden="false" customHeight="false" outlineLevel="0" collapsed="false">
      <c r="A33" s="0" t="n">
        <v>-13</v>
      </c>
      <c r="D33" s="0" t="n">
        <v>2</v>
      </c>
      <c r="G33" s="0" t="n">
        <v>-4</v>
      </c>
      <c r="I33" s="0" t="n">
        <v>18</v>
      </c>
    </row>
    <row r="34" customFormat="false" ht="12.8" hidden="false" customHeight="false" outlineLevel="0" collapsed="false">
      <c r="A34" s="0" t="n">
        <v>-19</v>
      </c>
      <c r="D34" s="0" t="n">
        <v>2</v>
      </c>
      <c r="G34" s="0" t="n">
        <v>-4</v>
      </c>
      <c r="I34" s="0" t="n">
        <v>25</v>
      </c>
    </row>
    <row r="35" customFormat="false" ht="12.8" hidden="false" customHeight="false" outlineLevel="0" collapsed="false">
      <c r="A35" s="0" t="n">
        <v>-15</v>
      </c>
      <c r="D35" s="0" t="n">
        <v>-1</v>
      </c>
      <c r="G35" s="0" t="n">
        <v>0</v>
      </c>
      <c r="I35" s="0" t="n">
        <v>21</v>
      </c>
    </row>
    <row r="36" customFormat="false" ht="12.8" hidden="false" customHeight="false" outlineLevel="0" collapsed="false">
      <c r="A36" s="0" t="n">
        <v>-15</v>
      </c>
      <c r="D36" s="0" t="n">
        <v>-1</v>
      </c>
      <c r="G36" s="0" t="n">
        <v>0</v>
      </c>
      <c r="I36" s="0" t="n">
        <v>14</v>
      </c>
    </row>
    <row r="37" customFormat="false" ht="12.8" hidden="false" customHeight="false" outlineLevel="0" collapsed="false">
      <c r="A37" s="0" t="n">
        <v>-18</v>
      </c>
      <c r="D37" s="0" t="n">
        <v>0</v>
      </c>
      <c r="G37" s="0" t="n">
        <v>0</v>
      </c>
      <c r="I37" s="0" t="n">
        <v>7</v>
      </c>
    </row>
    <row r="38" customFormat="false" ht="12.8" hidden="false" customHeight="false" outlineLevel="0" collapsed="false">
      <c r="A38" s="0" t="n">
        <v>-18</v>
      </c>
      <c r="D38" s="0" t="n">
        <v>-3</v>
      </c>
      <c r="G38" s="0" t="n">
        <v>-2</v>
      </c>
      <c r="I38" s="0" t="n">
        <v>10</v>
      </c>
    </row>
    <row r="39" customFormat="false" ht="12.8" hidden="false" customHeight="false" outlineLevel="0" collapsed="false">
      <c r="A39" s="0" t="n">
        <v>-18</v>
      </c>
      <c r="D39" s="0" t="n">
        <v>-3</v>
      </c>
      <c r="G39" s="0" t="n">
        <v>-2</v>
      </c>
      <c r="I39" s="0" t="n">
        <v>13</v>
      </c>
    </row>
    <row r="40" customFormat="false" ht="12.8" hidden="false" customHeight="false" outlineLevel="0" collapsed="false">
      <c r="A40" s="0" t="n">
        <v>-13</v>
      </c>
      <c r="D40" s="0" t="n">
        <v>4</v>
      </c>
      <c r="G40" s="0" t="n">
        <v>2</v>
      </c>
      <c r="I40" s="0" t="n">
        <v>22</v>
      </c>
    </row>
    <row r="41" customFormat="false" ht="12.8" hidden="false" customHeight="false" outlineLevel="0" collapsed="false">
      <c r="A41" s="0" t="n">
        <v>-13</v>
      </c>
      <c r="D41" s="0" t="n">
        <v>4</v>
      </c>
      <c r="G41" s="0" t="n">
        <v>-3</v>
      </c>
      <c r="I41" s="0" t="n">
        <v>27</v>
      </c>
    </row>
    <row r="42" customFormat="false" ht="12.8" hidden="false" customHeight="false" outlineLevel="0" collapsed="false">
      <c r="A42" s="0" t="n">
        <v>-23</v>
      </c>
      <c r="D42" s="0" t="n">
        <v>3</v>
      </c>
      <c r="G42" s="0" t="n">
        <v>-3</v>
      </c>
      <c r="I42" s="0" t="n">
        <v>33</v>
      </c>
    </row>
    <row r="43" customFormat="false" ht="12.8" hidden="false" customHeight="false" outlineLevel="0" collapsed="false">
      <c r="A43" s="0" t="n">
        <v>-23</v>
      </c>
      <c r="D43" s="0" t="n">
        <v>3</v>
      </c>
      <c r="G43" s="0" t="n">
        <v>-1</v>
      </c>
      <c r="I43" s="0" t="n">
        <v>33</v>
      </c>
    </row>
    <row r="44" customFormat="false" ht="12.8" hidden="false" customHeight="false" outlineLevel="0" collapsed="false">
      <c r="A44" s="0" t="n">
        <v>-11</v>
      </c>
      <c r="D44" s="0" t="n">
        <v>-6</v>
      </c>
      <c r="G44" s="0" t="n">
        <v>-1</v>
      </c>
      <c r="I44" s="0" t="n">
        <v>35</v>
      </c>
    </row>
    <row r="45" customFormat="false" ht="12.8" hidden="false" customHeight="false" outlineLevel="0" collapsed="false">
      <c r="A45" s="0" t="n">
        <v>-11</v>
      </c>
      <c r="D45" s="0" t="n">
        <v>1</v>
      </c>
      <c r="G45" s="0" t="n">
        <v>2</v>
      </c>
      <c r="I45" s="0" t="n">
        <v>32</v>
      </c>
    </row>
    <row r="46" customFormat="false" ht="12.8" hidden="false" customHeight="false" outlineLevel="0" collapsed="false">
      <c r="A46" s="0" t="n">
        <v>-15</v>
      </c>
      <c r="D46" s="0" t="n">
        <v>1</v>
      </c>
      <c r="G46" s="0" t="n">
        <v>2</v>
      </c>
      <c r="I46" s="0" t="n">
        <v>27</v>
      </c>
    </row>
    <row r="47" customFormat="false" ht="12.8" hidden="false" customHeight="false" outlineLevel="0" collapsed="false">
      <c r="A47" s="0" t="n">
        <v>-21</v>
      </c>
      <c r="D47" s="0" t="n">
        <v>5</v>
      </c>
      <c r="G47" s="0" t="n">
        <v>-1</v>
      </c>
      <c r="I47" s="0" t="n">
        <v>24</v>
      </c>
    </row>
    <row r="48" customFormat="false" ht="12.8" hidden="false" customHeight="false" outlineLevel="0" collapsed="false">
      <c r="A48" s="0" t="n">
        <v>-21</v>
      </c>
      <c r="D48" s="0" t="n">
        <v>5</v>
      </c>
      <c r="G48" s="0" t="n">
        <v>-1</v>
      </c>
      <c r="I48" s="0" t="n">
        <v>25</v>
      </c>
    </row>
    <row r="49" customFormat="false" ht="12.8" hidden="false" customHeight="false" outlineLevel="0" collapsed="false">
      <c r="A49" s="0" t="n">
        <v>-14</v>
      </c>
      <c r="D49" s="0" t="n">
        <v>-4</v>
      </c>
      <c r="G49" s="0" t="n">
        <v>-1</v>
      </c>
      <c r="I49" s="0" t="n">
        <v>28</v>
      </c>
    </row>
    <row r="50" customFormat="false" ht="12.8" hidden="false" customHeight="false" outlineLevel="0" collapsed="false">
      <c r="A50" s="0" t="n">
        <v>-14</v>
      </c>
      <c r="D50" s="0" t="n">
        <v>-4</v>
      </c>
      <c r="G50" s="0" t="n">
        <v>3</v>
      </c>
      <c r="I50" s="0" t="n">
        <v>28</v>
      </c>
    </row>
    <row r="51" customFormat="false" ht="12.8" hidden="false" customHeight="false" outlineLevel="0" collapsed="false">
      <c r="A51" s="0" t="n">
        <v>-12</v>
      </c>
      <c r="D51" s="0" t="n">
        <v>-4</v>
      </c>
      <c r="G51" s="0" t="n">
        <v>3</v>
      </c>
      <c r="I51" s="0" t="n">
        <v>30</v>
      </c>
    </row>
    <row r="52" customFormat="false" ht="12.8" hidden="false" customHeight="false" outlineLevel="0" collapsed="false">
      <c r="A52" s="0" t="n">
        <v>-25</v>
      </c>
      <c r="D52" s="0" t="n">
        <v>-2</v>
      </c>
      <c r="G52" s="0" t="n">
        <v>-6</v>
      </c>
      <c r="I52" s="0" t="n">
        <v>38</v>
      </c>
    </row>
    <row r="53" customFormat="false" ht="12.8" hidden="false" customHeight="false" outlineLevel="0" collapsed="false">
      <c r="A53" s="0" t="n">
        <v>-25</v>
      </c>
      <c r="D53" s="0" t="n">
        <v>-2</v>
      </c>
      <c r="G53" s="0" t="n">
        <v>0</v>
      </c>
      <c r="I53" s="0" t="n">
        <v>38</v>
      </c>
    </row>
    <row r="54" customFormat="false" ht="12.8" hidden="false" customHeight="false" outlineLevel="0" collapsed="false">
      <c r="A54" s="0" t="n">
        <v>-13</v>
      </c>
      <c r="D54" s="0" t="n">
        <v>3</v>
      </c>
      <c r="G54" s="0" t="n">
        <v>0</v>
      </c>
      <c r="I54" s="0" t="n">
        <v>33</v>
      </c>
    </row>
    <row r="55" customFormat="false" ht="12.8" hidden="false" customHeight="false" outlineLevel="0" collapsed="false">
      <c r="A55" s="0" t="n">
        <v>-13</v>
      </c>
      <c r="D55" s="0" t="n">
        <v>5</v>
      </c>
      <c r="G55" s="0" t="n">
        <v>2</v>
      </c>
      <c r="I55" s="0" t="n">
        <v>28</v>
      </c>
    </row>
    <row r="56" customFormat="false" ht="12.8" hidden="false" customHeight="false" outlineLevel="0" collapsed="false">
      <c r="A56" s="0" t="n">
        <v>-14</v>
      </c>
      <c r="D56" s="0" t="n">
        <v>5</v>
      </c>
      <c r="G56" s="0" t="n">
        <v>2</v>
      </c>
      <c r="I56" s="0" t="n">
        <v>28</v>
      </c>
    </row>
    <row r="57" customFormat="false" ht="12.8" hidden="false" customHeight="false" outlineLevel="0" collapsed="false">
      <c r="A57" s="0" t="n">
        <v>-24</v>
      </c>
      <c r="D57" s="0" t="n">
        <v>-10</v>
      </c>
      <c r="G57" s="0" t="n">
        <v>-1</v>
      </c>
      <c r="I57" s="0" t="n">
        <v>39</v>
      </c>
    </row>
    <row r="58" customFormat="false" ht="12.8" hidden="false" customHeight="false" outlineLevel="0" collapsed="false">
      <c r="A58" s="0" t="n">
        <v>-24</v>
      </c>
      <c r="D58" s="0" t="n">
        <v>-10</v>
      </c>
      <c r="G58" s="0" t="n">
        <v>-3</v>
      </c>
      <c r="I58" s="0" t="n">
        <v>48</v>
      </c>
    </row>
    <row r="59" customFormat="false" ht="12.8" hidden="false" customHeight="false" outlineLevel="0" collapsed="false">
      <c r="A59" s="0" t="n">
        <v>-17</v>
      </c>
      <c r="D59" s="0" t="n">
        <v>6</v>
      </c>
      <c r="G59" s="0" t="n">
        <v>-3</v>
      </c>
      <c r="I59" s="0" t="n">
        <v>47</v>
      </c>
    </row>
    <row r="60" customFormat="false" ht="12.8" hidden="false" customHeight="false" outlineLevel="0" collapsed="false">
      <c r="A60" s="0" t="n">
        <v>-17</v>
      </c>
      <c r="D60" s="0" t="n">
        <v>-2</v>
      </c>
      <c r="G60" s="0" t="n">
        <v>2</v>
      </c>
      <c r="I60" s="0" t="n">
        <v>33</v>
      </c>
    </row>
    <row r="61" customFormat="false" ht="12.8" hidden="false" customHeight="false" outlineLevel="0" collapsed="false">
      <c r="A61" s="0" t="n">
        <v>-9</v>
      </c>
      <c r="D61" s="0" t="n">
        <v>-2</v>
      </c>
      <c r="G61" s="0" t="n">
        <v>2</v>
      </c>
      <c r="I61" s="0" t="n">
        <v>25</v>
      </c>
    </row>
    <row r="62" customFormat="false" ht="12.8" hidden="false" customHeight="false" outlineLevel="0" collapsed="false">
      <c r="A62" s="0" t="n">
        <v>-9</v>
      </c>
      <c r="D62" s="0" t="n">
        <v>-9</v>
      </c>
      <c r="G62" s="0" t="n">
        <v>-6</v>
      </c>
      <c r="I62" s="0" t="n">
        <v>39</v>
      </c>
    </row>
    <row r="63" customFormat="false" ht="12.8" hidden="false" customHeight="false" outlineLevel="0" collapsed="false">
      <c r="A63" s="0" t="n">
        <v>-23</v>
      </c>
      <c r="D63" s="0" t="n">
        <v>-9</v>
      </c>
      <c r="G63" s="0" t="n">
        <v>-6</v>
      </c>
      <c r="I63" s="0" t="n">
        <v>56</v>
      </c>
    </row>
    <row r="64" customFormat="false" ht="12.8" hidden="false" customHeight="false" outlineLevel="0" collapsed="false">
      <c r="A64" s="0" t="n">
        <v>-17</v>
      </c>
      <c r="D64" s="0" t="n">
        <v>5</v>
      </c>
      <c r="G64" s="0" t="n">
        <v>1</v>
      </c>
      <c r="I64" s="0" t="n">
        <v>50</v>
      </c>
    </row>
    <row r="65" customFormat="false" ht="12.8" hidden="false" customHeight="false" outlineLevel="0" collapsed="false">
      <c r="A65" s="0" t="n">
        <v>-17</v>
      </c>
      <c r="D65" s="0" t="n">
        <v>5</v>
      </c>
      <c r="G65" s="0" t="n">
        <v>4</v>
      </c>
      <c r="I65" s="0" t="n">
        <v>36</v>
      </c>
    </row>
    <row r="66" customFormat="false" ht="12.8" hidden="false" customHeight="false" outlineLevel="0" collapsed="false">
      <c r="A66" s="0" t="n">
        <v>-9</v>
      </c>
      <c r="D66" s="0" t="n">
        <v>11</v>
      </c>
      <c r="G66" s="0" t="n">
        <v>4</v>
      </c>
      <c r="I66" s="0" t="n">
        <v>38</v>
      </c>
    </row>
    <row r="67" customFormat="false" ht="12.8" hidden="false" customHeight="false" outlineLevel="0" collapsed="false">
      <c r="A67" s="0" t="n">
        <v>-9</v>
      </c>
      <c r="D67" s="0" t="n">
        <v>-12</v>
      </c>
      <c r="G67" s="0" t="n">
        <v>-4</v>
      </c>
      <c r="I67" s="0" t="n">
        <v>56</v>
      </c>
    </row>
    <row r="68" customFormat="false" ht="12.8" hidden="false" customHeight="false" outlineLevel="0" collapsed="false">
      <c r="A68" s="0" t="n">
        <v>-22</v>
      </c>
      <c r="D68" s="0" t="n">
        <v>-12</v>
      </c>
      <c r="G68" s="0" t="n">
        <v>-4</v>
      </c>
      <c r="I68" s="0" t="n">
        <v>68</v>
      </c>
    </row>
    <row r="69" customFormat="false" ht="12.8" hidden="false" customHeight="false" outlineLevel="0" collapsed="false">
      <c r="A69" s="0" t="n">
        <v>-17</v>
      </c>
      <c r="D69" s="0" t="n">
        <v>4</v>
      </c>
      <c r="G69" s="0" t="n">
        <v>1</v>
      </c>
      <c r="I69" s="0" t="n">
        <v>50</v>
      </c>
    </row>
    <row r="70" customFormat="false" ht="12.8" hidden="false" customHeight="false" outlineLevel="0" collapsed="false">
      <c r="A70" s="0" t="n">
        <v>-17</v>
      </c>
      <c r="D70" s="0" t="n">
        <v>4</v>
      </c>
      <c r="G70" s="0" t="n">
        <v>0</v>
      </c>
      <c r="I70" s="0" t="n">
        <v>30</v>
      </c>
    </row>
    <row r="71" customFormat="false" ht="12.8" hidden="false" customHeight="false" outlineLevel="0" collapsed="false">
      <c r="A71" s="0" t="n">
        <v>-14</v>
      </c>
      <c r="D71" s="0" t="n">
        <v>0</v>
      </c>
      <c r="G71" s="0" t="n">
        <v>0</v>
      </c>
      <c r="I71" s="0" t="n">
        <v>12</v>
      </c>
    </row>
    <row r="72" customFormat="false" ht="12.8" hidden="false" customHeight="false" outlineLevel="0" collapsed="false">
      <c r="A72" s="0" t="n">
        <v>-14</v>
      </c>
      <c r="D72" s="0" t="n">
        <v>-9</v>
      </c>
      <c r="G72" s="0" t="n">
        <v>-5</v>
      </c>
      <c r="I72" s="0" t="n">
        <v>24</v>
      </c>
    </row>
    <row r="73" customFormat="false" ht="12.8" hidden="false" customHeight="false" outlineLevel="0" collapsed="false">
      <c r="A73" s="0" t="n">
        <v>-16</v>
      </c>
      <c r="D73" s="0" t="n">
        <v>-9</v>
      </c>
      <c r="G73" s="0" t="n">
        <v>-5</v>
      </c>
      <c r="I73" s="0" t="n">
        <v>35</v>
      </c>
    </row>
    <row r="74" customFormat="false" ht="12.8" hidden="false" customHeight="false" outlineLevel="0" collapsed="false">
      <c r="A74" s="0" t="n">
        <v>-17</v>
      </c>
      <c r="D74" s="0" t="n">
        <v>2</v>
      </c>
      <c r="G74" s="0" t="n">
        <v>1</v>
      </c>
      <c r="I74" s="0" t="n">
        <v>35</v>
      </c>
    </row>
    <row r="75" customFormat="false" ht="12.8" hidden="false" customHeight="false" outlineLevel="0" collapsed="false">
      <c r="A75" s="0" t="n">
        <v>-17</v>
      </c>
      <c r="D75" s="0" t="n">
        <v>2</v>
      </c>
      <c r="G75" s="0" t="n">
        <v>3</v>
      </c>
      <c r="I75" s="0" t="n">
        <v>23</v>
      </c>
    </row>
    <row r="76" customFormat="false" ht="12.8" hidden="false" customHeight="false" outlineLevel="0" collapsed="false">
      <c r="A76" s="0" t="n">
        <v>-12</v>
      </c>
      <c r="D76" s="0" t="n">
        <v>12</v>
      </c>
      <c r="G76" s="0" t="n">
        <v>3</v>
      </c>
      <c r="I76" s="0" t="n">
        <v>28</v>
      </c>
    </row>
    <row r="77" customFormat="false" ht="12.8" hidden="false" customHeight="false" outlineLevel="0" collapsed="false">
      <c r="A77" s="0" t="n">
        <v>-12</v>
      </c>
      <c r="D77" s="0" t="n">
        <v>-15</v>
      </c>
      <c r="G77" s="0" t="n">
        <v>-4</v>
      </c>
      <c r="I77" s="0" t="n">
        <v>49</v>
      </c>
    </row>
    <row r="78" customFormat="false" ht="12.8" hidden="false" customHeight="false" outlineLevel="0" collapsed="false">
      <c r="A78" s="0" t="n">
        <v>-22</v>
      </c>
      <c r="D78" s="0" t="n">
        <v>-15</v>
      </c>
      <c r="G78" s="0" t="n">
        <v>-4</v>
      </c>
      <c r="I78" s="0" t="n">
        <v>68</v>
      </c>
    </row>
    <row r="79" customFormat="false" ht="12.8" hidden="false" customHeight="false" outlineLevel="0" collapsed="false">
      <c r="A79" s="0" t="n">
        <v>-14</v>
      </c>
      <c r="D79" s="0" t="n">
        <v>4</v>
      </c>
      <c r="G79" s="0" t="n">
        <v>2</v>
      </c>
      <c r="I79" s="0" t="n">
        <v>57</v>
      </c>
    </row>
    <row r="80" customFormat="false" ht="12.8" hidden="false" customHeight="false" outlineLevel="0" collapsed="false">
      <c r="A80" s="0" t="n">
        <v>-14</v>
      </c>
      <c r="D80" s="0" t="n">
        <v>4</v>
      </c>
      <c r="G80" s="0" t="n">
        <v>2</v>
      </c>
      <c r="I80" s="0" t="n">
        <v>42</v>
      </c>
    </row>
    <row r="81" customFormat="false" ht="12.8" hidden="false" customHeight="false" outlineLevel="0" collapsed="false">
      <c r="A81" s="0" t="n">
        <v>-18</v>
      </c>
      <c r="D81" s="0" t="n">
        <v>1</v>
      </c>
      <c r="G81" s="0" t="n">
        <v>-4</v>
      </c>
      <c r="I81" s="0" t="n">
        <v>24</v>
      </c>
    </row>
    <row r="82" customFormat="false" ht="12.8" hidden="false" customHeight="false" outlineLevel="0" collapsed="false">
      <c r="A82" s="0" t="n">
        <v>-18</v>
      </c>
      <c r="D82" s="0" t="n">
        <v>1</v>
      </c>
      <c r="G82" s="0" t="n">
        <v>-4</v>
      </c>
      <c r="I82" s="0" t="n">
        <v>21</v>
      </c>
    </row>
    <row r="83" customFormat="false" ht="12.8" hidden="false" customHeight="false" outlineLevel="0" collapsed="false">
      <c r="A83" s="0" t="n">
        <v>-18</v>
      </c>
      <c r="D83" s="0" t="n">
        <v>-9</v>
      </c>
      <c r="G83" s="0" t="n">
        <v>-4</v>
      </c>
      <c r="I83" s="0" t="n">
        <v>26</v>
      </c>
    </row>
    <row r="84" customFormat="false" ht="12.8" hidden="false" customHeight="false" outlineLevel="0" collapsed="false">
      <c r="A84" s="0" t="n">
        <v>-18</v>
      </c>
      <c r="D84" s="0" t="n">
        <v>1</v>
      </c>
      <c r="G84" s="0" t="n">
        <v>1</v>
      </c>
      <c r="I84" s="0" t="n">
        <v>23</v>
      </c>
    </row>
    <row r="85" customFormat="false" ht="12.8" hidden="false" customHeight="false" outlineLevel="0" collapsed="false">
      <c r="A85" s="0" t="n">
        <v>-16</v>
      </c>
      <c r="D85" s="0" t="n">
        <v>1</v>
      </c>
      <c r="G85" s="0" t="n">
        <v>1</v>
      </c>
      <c r="I85" s="0" t="n">
        <v>20</v>
      </c>
    </row>
    <row r="86" customFormat="false" ht="12.8" hidden="false" customHeight="false" outlineLevel="0" collapsed="false">
      <c r="A86" s="0" t="n">
        <v>-15</v>
      </c>
      <c r="D86" s="0" t="n">
        <v>8</v>
      </c>
      <c r="G86" s="0" t="n">
        <v>4</v>
      </c>
      <c r="I86" s="0" t="n">
        <v>20</v>
      </c>
    </row>
    <row r="87" customFormat="false" ht="12.8" hidden="false" customHeight="false" outlineLevel="0" collapsed="false">
      <c r="A87" s="0" t="n">
        <v>-15</v>
      </c>
      <c r="D87" s="0" t="n">
        <v>8</v>
      </c>
      <c r="G87" s="0" t="n">
        <v>-3</v>
      </c>
      <c r="I87" s="0" t="n">
        <v>30</v>
      </c>
    </row>
    <row r="88" customFormat="false" ht="12.8" hidden="false" customHeight="false" outlineLevel="0" collapsed="false">
      <c r="A88" s="0" t="n">
        <v>-17</v>
      </c>
      <c r="D88" s="0" t="n">
        <v>-3</v>
      </c>
      <c r="G88" s="0" t="n">
        <v>-3</v>
      </c>
      <c r="I88" s="0" t="n">
        <v>33</v>
      </c>
    </row>
    <row r="89" customFormat="false" ht="12.8" hidden="false" customHeight="false" outlineLevel="0" collapsed="false">
      <c r="A89" s="0" t="n">
        <v>-17</v>
      </c>
      <c r="D89" s="0" t="n">
        <v>-1</v>
      </c>
      <c r="G89" s="0" t="n">
        <v>3</v>
      </c>
      <c r="I89" s="0" t="n">
        <v>23</v>
      </c>
    </row>
    <row r="90" customFormat="false" ht="12.8" hidden="false" customHeight="false" outlineLevel="0" collapsed="false">
      <c r="A90" s="0" t="n">
        <v>-14</v>
      </c>
      <c r="D90" s="0" t="n">
        <v>-1</v>
      </c>
      <c r="G90" s="0" t="n">
        <v>3</v>
      </c>
      <c r="I90" s="0" t="n">
        <v>17</v>
      </c>
    </row>
    <row r="91" customFormat="false" ht="12.8" hidden="false" customHeight="false" outlineLevel="0" collapsed="false">
      <c r="A91" s="0" t="n">
        <v>-22</v>
      </c>
      <c r="D91" s="0" t="n">
        <v>-5</v>
      </c>
      <c r="G91" s="0" t="n">
        <v>-6</v>
      </c>
      <c r="I91" s="0" t="n">
        <v>27</v>
      </c>
    </row>
    <row r="92" customFormat="false" ht="12.8" hidden="false" customHeight="false" outlineLevel="0" collapsed="false">
      <c r="A92" s="0" t="n">
        <v>-22</v>
      </c>
      <c r="D92" s="0" t="n">
        <v>-5</v>
      </c>
      <c r="G92" s="0" t="n">
        <v>-3</v>
      </c>
      <c r="I92" s="0" t="n">
        <v>36</v>
      </c>
    </row>
    <row r="93" customFormat="false" ht="12.8" hidden="false" customHeight="false" outlineLevel="0" collapsed="false">
      <c r="A93" s="0" t="n">
        <v>-13</v>
      </c>
      <c r="D93" s="0" t="n">
        <v>0</v>
      </c>
      <c r="G93" s="0" t="n">
        <v>-3</v>
      </c>
      <c r="I93" s="0" t="n">
        <v>36</v>
      </c>
    </row>
    <row r="94" customFormat="false" ht="12.8" hidden="false" customHeight="false" outlineLevel="0" collapsed="false">
      <c r="A94" s="0" t="n">
        <v>-13</v>
      </c>
      <c r="D94" s="0" t="n">
        <v>4</v>
      </c>
      <c r="G94" s="0" t="n">
        <v>3</v>
      </c>
      <c r="I94" s="0" t="n">
        <v>31</v>
      </c>
    </row>
    <row r="95" customFormat="false" ht="12.8" hidden="false" customHeight="false" outlineLevel="0" collapsed="false">
      <c r="A95" s="0" t="n">
        <v>-14</v>
      </c>
      <c r="D95" s="0" t="n">
        <v>4</v>
      </c>
      <c r="G95" s="0" t="n">
        <v>3</v>
      </c>
      <c r="I95" s="0" t="n">
        <v>28</v>
      </c>
    </row>
    <row r="96" customFormat="false" ht="12.8" hidden="false" customHeight="false" outlineLevel="0" collapsed="false">
      <c r="A96" s="0" t="n">
        <v>-21</v>
      </c>
      <c r="D96" s="0" t="n">
        <v>-3</v>
      </c>
      <c r="G96" s="0" t="n">
        <v>2</v>
      </c>
      <c r="I96" s="0" t="n">
        <v>30</v>
      </c>
    </row>
    <row r="97" customFormat="false" ht="12.8" hidden="false" customHeight="false" outlineLevel="0" collapsed="false">
      <c r="A97" s="0" t="n">
        <v>-21</v>
      </c>
      <c r="D97" s="0" t="n">
        <v>-3</v>
      </c>
      <c r="G97" s="0" t="n">
        <v>-2</v>
      </c>
      <c r="I97" s="0" t="n">
        <v>28</v>
      </c>
    </row>
    <row r="98" customFormat="false" ht="12.8" hidden="false" customHeight="false" outlineLevel="0" collapsed="false">
      <c r="A98" s="0" t="n">
        <v>-12</v>
      </c>
      <c r="D98" s="0" t="n">
        <v>6</v>
      </c>
      <c r="G98" s="0" t="n">
        <v>-2</v>
      </c>
      <c r="I98" s="0" t="n">
        <v>31</v>
      </c>
    </row>
    <row r="99" customFormat="false" ht="12.8" hidden="false" customHeight="false" outlineLevel="0" collapsed="false">
      <c r="A99" s="0" t="n">
        <v>-12</v>
      </c>
      <c r="D99" s="0" t="n">
        <v>6</v>
      </c>
      <c r="G99" s="0" t="n">
        <v>1</v>
      </c>
      <c r="I99" s="0" t="n">
        <v>34</v>
      </c>
    </row>
    <row r="100" customFormat="false" ht="12.8" hidden="false" customHeight="false" outlineLevel="0" collapsed="false">
      <c r="A100" s="0" t="n">
        <v>-8</v>
      </c>
      <c r="D100" s="0" t="n">
        <v>-9</v>
      </c>
      <c r="G100" s="0" t="n">
        <v>1</v>
      </c>
      <c r="I100" s="0" t="n">
        <v>44</v>
      </c>
    </row>
    <row r="101" customFormat="false" ht="12.8" hidden="false" customHeight="false" outlineLevel="0" collapsed="false">
      <c r="A101" s="0" t="n">
        <v>-8</v>
      </c>
      <c r="D101" s="0" t="n">
        <v>-13</v>
      </c>
      <c r="G101" s="0" t="n">
        <v>-8</v>
      </c>
      <c r="I101" s="0" t="n">
        <v>61</v>
      </c>
    </row>
    <row r="102" customFormat="false" ht="12.8" hidden="false" customHeight="false" outlineLevel="0" collapsed="false">
      <c r="A102" s="0" t="n">
        <v>-28</v>
      </c>
      <c r="D102" s="0" t="n">
        <v>-13</v>
      </c>
      <c r="G102" s="0" t="n">
        <v>-8</v>
      </c>
      <c r="I102" s="0" t="n">
        <v>81</v>
      </c>
    </row>
    <row r="103" customFormat="false" ht="12.8" hidden="false" customHeight="false" outlineLevel="0" collapsed="false">
      <c r="A103" s="0" t="n">
        <v>-19</v>
      </c>
      <c r="D103" s="0" t="n">
        <v>7</v>
      </c>
      <c r="G103" s="0" t="n">
        <v>-1</v>
      </c>
      <c r="I103" s="0" t="n">
        <v>72</v>
      </c>
    </row>
    <row r="104" customFormat="false" ht="12.8" hidden="false" customHeight="false" outlineLevel="0" collapsed="false">
      <c r="A104" s="0" t="n">
        <v>-19</v>
      </c>
      <c r="D104" s="0" t="n">
        <v>7</v>
      </c>
      <c r="G104" s="0" t="n">
        <v>6</v>
      </c>
      <c r="I104" s="0" t="n">
        <v>57</v>
      </c>
    </row>
    <row r="105" customFormat="false" ht="12.8" hidden="false" customHeight="false" outlineLevel="0" collapsed="false">
      <c r="A105" s="0" t="n">
        <v>-12</v>
      </c>
      <c r="D105" s="0" t="n">
        <v>13</v>
      </c>
      <c r="G105" s="0" t="n">
        <v>6</v>
      </c>
      <c r="I105" s="0" t="n">
        <v>49</v>
      </c>
    </row>
    <row r="106" customFormat="false" ht="12.8" hidden="false" customHeight="false" outlineLevel="0" collapsed="false">
      <c r="A106" s="0" t="n">
        <v>-12</v>
      </c>
      <c r="D106" s="0" t="n">
        <v>-18</v>
      </c>
      <c r="G106" s="0" t="n">
        <v>-3</v>
      </c>
      <c r="I106" s="0" t="n">
        <v>65</v>
      </c>
    </row>
    <row r="107" customFormat="false" ht="12.8" hidden="false" customHeight="false" outlineLevel="0" collapsed="false">
      <c r="A107" s="0" t="n">
        <v>-22</v>
      </c>
      <c r="D107" s="0" t="n">
        <v>-18</v>
      </c>
      <c r="G107" s="0" t="n">
        <v>-3</v>
      </c>
      <c r="I107" s="0" t="n">
        <v>76</v>
      </c>
    </row>
    <row r="108" customFormat="false" ht="12.8" hidden="false" customHeight="false" outlineLevel="0" collapsed="false">
      <c r="A108" s="0" t="n">
        <v>-16</v>
      </c>
      <c r="D108" s="0" t="n">
        <v>12</v>
      </c>
      <c r="G108" s="0" t="n">
        <v>1</v>
      </c>
      <c r="I108" s="0" t="n">
        <v>66</v>
      </c>
    </row>
    <row r="109" customFormat="false" ht="12.8" hidden="false" customHeight="false" outlineLevel="0" collapsed="false">
      <c r="A109" s="0" t="n">
        <v>-16</v>
      </c>
      <c r="D109" s="0" t="n">
        <v>12</v>
      </c>
      <c r="G109" s="0" t="n">
        <v>-1</v>
      </c>
      <c r="I109" s="0" t="n">
        <v>54</v>
      </c>
    </row>
    <row r="110" customFormat="false" ht="12.8" hidden="false" customHeight="false" outlineLevel="0" collapsed="false">
      <c r="A110" s="0" t="n">
        <v>-12</v>
      </c>
      <c r="D110" s="0" t="n">
        <v>4</v>
      </c>
      <c r="G110" s="0" t="n">
        <v>-1</v>
      </c>
      <c r="I110" s="0" t="n">
        <v>38</v>
      </c>
    </row>
    <row r="111" customFormat="false" ht="12.8" hidden="false" customHeight="false" outlineLevel="0" collapsed="false">
      <c r="A111" s="0" t="n">
        <v>-12</v>
      </c>
      <c r="D111" s="0" t="n">
        <v>-18</v>
      </c>
      <c r="G111" s="0" t="n">
        <v>-9</v>
      </c>
      <c r="I111" s="0" t="n">
        <v>56</v>
      </c>
    </row>
    <row r="112" customFormat="false" ht="12.8" hidden="false" customHeight="false" outlineLevel="0" collapsed="false">
      <c r="A112" s="0" t="n">
        <v>-19</v>
      </c>
      <c r="D112" s="0" t="n">
        <v>-18</v>
      </c>
      <c r="G112" s="0" t="n">
        <v>-9</v>
      </c>
      <c r="I112" s="0" t="n">
        <v>71</v>
      </c>
    </row>
    <row r="113" customFormat="false" ht="12.8" hidden="false" customHeight="false" outlineLevel="0" collapsed="false">
      <c r="A113" s="0" t="n">
        <v>-20</v>
      </c>
      <c r="D113" s="0" t="n">
        <v>1</v>
      </c>
      <c r="G113" s="0" t="n">
        <v>1</v>
      </c>
      <c r="I113" s="0" t="n">
        <v>66</v>
      </c>
    </row>
    <row r="114" customFormat="false" ht="12.8" hidden="false" customHeight="false" outlineLevel="0" collapsed="false">
      <c r="A114" s="0" t="n">
        <v>-20</v>
      </c>
      <c r="D114" s="0" t="n">
        <v>1</v>
      </c>
      <c r="G114" s="0" t="n">
        <v>7</v>
      </c>
      <c r="I114" s="0" t="n">
        <v>45</v>
      </c>
    </row>
    <row r="115" customFormat="false" ht="12.8" hidden="false" customHeight="false" outlineLevel="0" collapsed="false">
      <c r="A115" s="0" t="n">
        <v>-9</v>
      </c>
      <c r="D115" s="0" t="n">
        <v>21</v>
      </c>
      <c r="G115" s="0" t="n">
        <v>7</v>
      </c>
      <c r="I115" s="0" t="n">
        <v>52</v>
      </c>
    </row>
    <row r="116" customFormat="false" ht="12.8" hidden="false" customHeight="false" outlineLevel="0" collapsed="false">
      <c r="A116" s="0" t="n">
        <v>-9</v>
      </c>
      <c r="D116" s="0" t="n">
        <v>-13</v>
      </c>
      <c r="G116" s="0" t="n">
        <v>-5</v>
      </c>
      <c r="I116" s="0" t="n">
        <v>73</v>
      </c>
    </row>
    <row r="117" customFormat="false" ht="12.8" hidden="false" customHeight="false" outlineLevel="0" collapsed="false">
      <c r="A117" s="0" t="n">
        <v>-21</v>
      </c>
      <c r="D117" s="0" t="n">
        <v>-13</v>
      </c>
      <c r="G117" s="0" t="n">
        <v>-5</v>
      </c>
      <c r="I117" s="0" t="n">
        <v>84</v>
      </c>
    </row>
    <row r="118" customFormat="false" ht="12.8" hidden="false" customHeight="false" outlineLevel="0" collapsed="false">
      <c r="A118" s="0" t="n">
        <v>-10</v>
      </c>
      <c r="D118" s="0" t="n">
        <v>0</v>
      </c>
      <c r="G118" s="0" t="n">
        <v>3</v>
      </c>
      <c r="I118" s="0" t="n">
        <v>58</v>
      </c>
    </row>
    <row r="119" customFormat="false" ht="12.8" hidden="false" customHeight="false" outlineLevel="0" collapsed="false">
      <c r="A119" s="0" t="n">
        <v>-10</v>
      </c>
      <c r="D119" s="0" t="n">
        <v>0</v>
      </c>
      <c r="G119" s="0" t="n">
        <v>-3</v>
      </c>
      <c r="I119" s="0" t="n">
        <v>42</v>
      </c>
    </row>
    <row r="120" customFormat="false" ht="12.8" hidden="false" customHeight="false" outlineLevel="0" collapsed="false">
      <c r="A120" s="0" t="n">
        <v>-19</v>
      </c>
      <c r="D120" s="0" t="n">
        <v>6</v>
      </c>
      <c r="G120" s="0" t="n">
        <v>-3</v>
      </c>
      <c r="I120" s="0" t="n">
        <v>31</v>
      </c>
    </row>
    <row r="121" customFormat="false" ht="12.8" hidden="false" customHeight="false" outlineLevel="0" collapsed="false">
      <c r="A121" s="0" t="n">
        <v>-19</v>
      </c>
      <c r="D121" s="0" t="n">
        <v>6</v>
      </c>
      <c r="G121" s="0" t="n">
        <v>-7</v>
      </c>
      <c r="I121" s="0" t="n">
        <v>36</v>
      </c>
    </row>
    <row r="122" customFormat="false" ht="12.8" hidden="false" customHeight="false" outlineLevel="0" collapsed="false">
      <c r="A122" s="0" t="n">
        <v>-15</v>
      </c>
      <c r="D122" s="0" t="n">
        <v>-9</v>
      </c>
      <c r="G122" s="0" t="n">
        <v>-7</v>
      </c>
      <c r="I122" s="0" t="n">
        <v>44</v>
      </c>
    </row>
    <row r="123" customFormat="false" ht="12.8" hidden="false" customHeight="false" outlineLevel="0" collapsed="false">
      <c r="A123" s="0" t="n">
        <v>-15</v>
      </c>
      <c r="D123" s="0" t="n">
        <v>-7</v>
      </c>
      <c r="G123" s="0" t="n">
        <v>3</v>
      </c>
      <c r="I123" s="0" t="n">
        <v>45</v>
      </c>
    </row>
    <row r="124" customFormat="false" ht="12.8" hidden="false" customHeight="false" outlineLevel="0" collapsed="false">
      <c r="A124" s="0" t="n">
        <v>-14</v>
      </c>
      <c r="D124" s="0" t="n">
        <v>-7</v>
      </c>
      <c r="G124" s="0" t="n">
        <v>3</v>
      </c>
      <c r="I124" s="0" t="n">
        <v>43</v>
      </c>
    </row>
    <row r="125" customFormat="false" ht="12.8" hidden="false" customHeight="false" outlineLevel="0" collapsed="false">
      <c r="A125" s="0" t="n">
        <v>-19</v>
      </c>
      <c r="D125" s="0" t="n">
        <v>16</v>
      </c>
      <c r="G125" s="0" t="n">
        <v>3</v>
      </c>
      <c r="I125" s="0" t="n">
        <v>46</v>
      </c>
    </row>
    <row r="126" customFormat="false" ht="12.8" hidden="false" customHeight="false" outlineLevel="0" collapsed="false">
      <c r="A126" s="0" t="s">
        <v>0</v>
      </c>
    </row>
    <row r="127" customFormat="false" ht="12.8" hidden="false" customHeight="false" outlineLevel="0" collapsed="false">
      <c r="A127" s="0" t="n">
        <v>-19</v>
      </c>
      <c r="D127" s="0" t="n">
        <v>16</v>
      </c>
      <c r="G127" s="0" t="n">
        <v>-4</v>
      </c>
      <c r="I127" s="0" t="n">
        <v>56</v>
      </c>
    </row>
    <row r="128" customFormat="false" ht="12.8" hidden="false" customHeight="false" outlineLevel="0" collapsed="false">
      <c r="A128" s="0" t="n">
        <v>-21</v>
      </c>
      <c r="D128" s="0" t="n">
        <v>-6</v>
      </c>
      <c r="G128" s="0" t="n">
        <v>-4</v>
      </c>
      <c r="I128" s="0" t="n">
        <v>57</v>
      </c>
    </row>
    <row r="129" customFormat="false" ht="12.8" hidden="false" customHeight="false" outlineLevel="0" collapsed="false">
      <c r="A129" s="0" t="n">
        <v>-21</v>
      </c>
      <c r="D129" s="0" t="n">
        <v>-8</v>
      </c>
      <c r="G129" s="0" t="n">
        <v>5</v>
      </c>
      <c r="I129" s="0" t="n">
        <v>53</v>
      </c>
    </row>
    <row r="130" customFormat="false" ht="12.8" hidden="false" customHeight="false" outlineLevel="0" collapsed="false">
      <c r="A130" s="0" t="n">
        <v>-7</v>
      </c>
      <c r="D130" s="0" t="n">
        <v>-8</v>
      </c>
      <c r="G130" s="0" t="n">
        <v>5</v>
      </c>
      <c r="I130" s="0" t="n">
        <v>54</v>
      </c>
    </row>
    <row r="131" customFormat="false" ht="12.8" hidden="false" customHeight="false" outlineLevel="0" collapsed="false">
      <c r="A131" s="0" t="n">
        <v>-24</v>
      </c>
      <c r="D131" s="0" t="n">
        <v>-1</v>
      </c>
      <c r="G131" s="0" t="n">
        <v>-6</v>
      </c>
      <c r="I131" s="0" t="n">
        <v>54</v>
      </c>
    </row>
    <row r="132" customFormat="false" ht="12.8" hidden="false" customHeight="false" outlineLevel="0" collapsed="false">
      <c r="A132" s="0" t="n">
        <v>-24</v>
      </c>
      <c r="D132" s="0" t="n">
        <v>-1</v>
      </c>
      <c r="G132" s="0" t="n">
        <v>-5</v>
      </c>
      <c r="I132" s="0" t="n">
        <v>50</v>
      </c>
    </row>
    <row r="133" customFormat="false" ht="12.8" hidden="false" customHeight="false" outlineLevel="0" collapsed="false">
      <c r="A133" s="0" t="n">
        <v>-15</v>
      </c>
      <c r="D133" s="0" t="n">
        <v>-2</v>
      </c>
      <c r="G133" s="0" t="n">
        <v>-5</v>
      </c>
      <c r="I133" s="0" t="n">
        <v>36</v>
      </c>
    </row>
    <row r="134" customFormat="false" ht="12.8" hidden="false" customHeight="false" outlineLevel="0" collapsed="false">
      <c r="A134" s="0" t="n">
        <v>-15</v>
      </c>
      <c r="D134" s="0" t="n">
        <v>-2</v>
      </c>
      <c r="G134" s="0" t="n">
        <v>3</v>
      </c>
      <c r="I134" s="0" t="n">
        <v>29</v>
      </c>
    </row>
    <row r="135" customFormat="false" ht="12.8" hidden="false" customHeight="false" outlineLevel="0" collapsed="false">
      <c r="A135" s="0" t="n">
        <v>-11</v>
      </c>
      <c r="D135" s="0" t="n">
        <v>-2</v>
      </c>
      <c r="G135" s="0" t="n">
        <v>3</v>
      </c>
      <c r="I135" s="0" t="n">
        <v>27</v>
      </c>
    </row>
    <row r="136" customFormat="false" ht="12.8" hidden="false" customHeight="false" outlineLevel="0" collapsed="false">
      <c r="A136" s="0" t="n">
        <v>-22</v>
      </c>
      <c r="D136" s="0" t="n">
        <v>6</v>
      </c>
      <c r="G136" s="0" t="n">
        <v>3</v>
      </c>
      <c r="I136" s="0" t="n">
        <v>32</v>
      </c>
    </row>
    <row r="137" customFormat="false" ht="12.8" hidden="false" customHeight="false" outlineLevel="0" collapsed="false">
      <c r="A137" s="0" t="n">
        <v>-22</v>
      </c>
      <c r="D137" s="0" t="n">
        <v>6</v>
      </c>
      <c r="G137" s="0" t="n">
        <v>-3</v>
      </c>
      <c r="I137" s="0" t="n">
        <v>39</v>
      </c>
    </row>
    <row r="138" customFormat="false" ht="12.8" hidden="false" customHeight="false" outlineLevel="0" collapsed="false">
      <c r="A138" s="0" t="n">
        <v>-14</v>
      </c>
      <c r="D138" s="0" t="n">
        <v>7</v>
      </c>
      <c r="G138" s="0" t="n">
        <v>-3</v>
      </c>
      <c r="I138" s="0" t="n">
        <v>41</v>
      </c>
    </row>
    <row r="139" customFormat="false" ht="12.8" hidden="false" customHeight="false" outlineLevel="0" collapsed="false">
      <c r="A139" s="0" t="n">
        <v>-14</v>
      </c>
      <c r="D139" s="0" t="n">
        <v>-3</v>
      </c>
      <c r="G139" s="0" t="n">
        <v>4</v>
      </c>
      <c r="I139" s="0" t="n">
        <v>37</v>
      </c>
    </row>
    <row r="140" customFormat="false" ht="12.8" hidden="false" customHeight="false" outlineLevel="0" collapsed="false">
      <c r="A140" s="0" t="n">
        <v>-7</v>
      </c>
      <c r="D140" s="0" t="n">
        <v>-3</v>
      </c>
      <c r="G140" s="0" t="n">
        <v>4</v>
      </c>
      <c r="I140" s="0" t="n">
        <v>40</v>
      </c>
    </row>
    <row r="141" customFormat="false" ht="12.8" hidden="false" customHeight="false" outlineLevel="0" collapsed="false">
      <c r="A141" s="0" t="n">
        <v>-7</v>
      </c>
      <c r="D141" s="0" t="n">
        <v>-9</v>
      </c>
      <c r="G141" s="0" t="n">
        <v>-7</v>
      </c>
      <c r="I141" s="0" t="n">
        <v>53</v>
      </c>
    </row>
    <row r="142" customFormat="false" ht="12.8" hidden="false" customHeight="false" outlineLevel="0" collapsed="false">
      <c r="A142" s="0" t="n">
        <v>-29</v>
      </c>
      <c r="D142" s="0" t="n">
        <v>-9</v>
      </c>
      <c r="G142" s="0" t="n">
        <v>-7</v>
      </c>
      <c r="I142" s="0" t="n">
        <v>71</v>
      </c>
    </row>
    <row r="143" customFormat="false" ht="12.8" hidden="false" customHeight="false" outlineLevel="0" collapsed="false">
      <c r="A143" s="0" t="n">
        <v>-17</v>
      </c>
      <c r="D143" s="0" t="n">
        <v>5</v>
      </c>
      <c r="G143" s="0" t="n">
        <v>-2</v>
      </c>
      <c r="I143" s="0" t="n">
        <v>61</v>
      </c>
    </row>
    <row r="144" customFormat="false" ht="12.8" hidden="false" customHeight="false" outlineLevel="0" collapsed="false">
      <c r="A144" s="0" t="n">
        <v>-17</v>
      </c>
      <c r="D144" s="0" t="n">
        <v>5</v>
      </c>
      <c r="G144" s="0" t="n">
        <v>8</v>
      </c>
      <c r="I144" s="0" t="n">
        <v>48</v>
      </c>
    </row>
    <row r="145" customFormat="false" ht="12.8" hidden="false" customHeight="false" outlineLevel="0" collapsed="false">
      <c r="A145" s="0" t="n">
        <v>-6</v>
      </c>
      <c r="D145" s="0" t="n">
        <v>4</v>
      </c>
      <c r="G145" s="0" t="n">
        <v>8</v>
      </c>
      <c r="I145" s="0" t="n">
        <v>43</v>
      </c>
    </row>
    <row r="146" customFormat="false" ht="12.8" hidden="false" customHeight="false" outlineLevel="0" collapsed="false">
      <c r="A146" s="0" t="n">
        <v>-6</v>
      </c>
      <c r="D146" s="0" t="n">
        <v>-13</v>
      </c>
      <c r="G146" s="0" t="n">
        <v>0</v>
      </c>
      <c r="I146" s="0" t="n">
        <v>60</v>
      </c>
    </row>
    <row r="147" customFormat="false" ht="12.8" hidden="false" customHeight="false" outlineLevel="0" collapsed="false">
      <c r="A147" s="0" t="n">
        <v>-22</v>
      </c>
      <c r="D147" s="0" t="n">
        <v>-13</v>
      </c>
      <c r="G147" s="0" t="n">
        <v>0</v>
      </c>
      <c r="I147" s="0" t="n">
        <v>65</v>
      </c>
    </row>
    <row r="148" customFormat="false" ht="12.8" hidden="false" customHeight="false" outlineLevel="0" collapsed="false">
      <c r="A148" s="0" t="n">
        <v>-15</v>
      </c>
      <c r="D148" s="0" t="n">
        <v>11</v>
      </c>
      <c r="G148" s="0" t="n">
        <v>-1</v>
      </c>
      <c r="I148" s="0" t="n">
        <v>56</v>
      </c>
    </row>
    <row r="149" customFormat="false" ht="12.8" hidden="false" customHeight="false" outlineLevel="0" collapsed="false">
      <c r="A149" s="0" t="n">
        <v>-15</v>
      </c>
      <c r="D149" s="0" t="n">
        <v>11</v>
      </c>
      <c r="G149" s="0" t="n">
        <v>3</v>
      </c>
      <c r="I149" s="0" t="n">
        <v>48</v>
      </c>
    </row>
    <row r="150" customFormat="false" ht="12.8" hidden="false" customHeight="false" outlineLevel="0" collapsed="false">
      <c r="A150" s="0" t="n">
        <v>-7</v>
      </c>
      <c r="D150" s="0" t="n">
        <v>-8</v>
      </c>
      <c r="G150" s="0" t="n">
        <v>3</v>
      </c>
      <c r="I150" s="0" t="n">
        <v>51</v>
      </c>
    </row>
    <row r="151" customFormat="false" ht="12.8" hidden="false" customHeight="false" outlineLevel="0" collapsed="false">
      <c r="A151" s="0" t="n">
        <v>-7</v>
      </c>
      <c r="D151" s="0" t="n">
        <v>-19</v>
      </c>
      <c r="G151" s="0" t="n">
        <v>-10</v>
      </c>
      <c r="I151" s="0" t="n">
        <v>76</v>
      </c>
    </row>
    <row r="152" customFormat="false" ht="12.8" hidden="false" customHeight="false" outlineLevel="0" collapsed="false">
      <c r="A152" s="0" t="n">
        <v>-28</v>
      </c>
      <c r="D152" s="0" t="n">
        <v>-19</v>
      </c>
      <c r="G152" s="0" t="n">
        <v>-10</v>
      </c>
      <c r="I152" s="0" t="n">
        <v>100</v>
      </c>
    </row>
    <row r="153" customFormat="false" ht="12.8" hidden="false" customHeight="false" outlineLevel="0" collapsed="false">
      <c r="A153" s="0" t="n">
        <v>-20</v>
      </c>
      <c r="D153" s="0" t="n">
        <v>12</v>
      </c>
      <c r="G153" s="0" t="n">
        <v>1</v>
      </c>
      <c r="I153" s="0" t="n">
        <v>95</v>
      </c>
    </row>
    <row r="154" customFormat="false" ht="12.8" hidden="false" customHeight="false" outlineLevel="0" collapsed="false">
      <c r="A154" s="0" t="n">
        <v>-20</v>
      </c>
      <c r="D154" s="0" t="n">
        <v>12</v>
      </c>
      <c r="G154" s="0" t="n">
        <v>7</v>
      </c>
      <c r="I154" s="0" t="n">
        <v>78</v>
      </c>
    </row>
    <row r="155" customFormat="false" ht="12.8" hidden="false" customHeight="false" outlineLevel="0" collapsed="false">
      <c r="A155" s="0" t="n">
        <v>-6</v>
      </c>
      <c r="D155" s="0" t="n">
        <v>10</v>
      </c>
      <c r="G155" s="0" t="n">
        <v>7</v>
      </c>
      <c r="I155" s="0" t="n">
        <v>66</v>
      </c>
    </row>
    <row r="156" customFormat="false" ht="12.8" hidden="false" customHeight="false" outlineLevel="0" collapsed="false">
      <c r="A156" s="0" t="n">
        <v>-6</v>
      </c>
      <c r="D156" s="0" t="n">
        <v>-17</v>
      </c>
      <c r="G156" s="0" t="n">
        <v>-8</v>
      </c>
      <c r="I156" s="0" t="n">
        <v>86</v>
      </c>
    </row>
    <row r="157" customFormat="false" ht="12.8" hidden="false" customHeight="false" outlineLevel="0" collapsed="false">
      <c r="A157" s="0" t="n">
        <v>-24</v>
      </c>
      <c r="D157" s="0" t="n">
        <v>-17</v>
      </c>
      <c r="G157" s="0" t="n">
        <v>-8</v>
      </c>
      <c r="I157" s="0" t="n">
        <v>96</v>
      </c>
    </row>
    <row r="158" customFormat="false" ht="12.8" hidden="false" customHeight="false" outlineLevel="0" collapsed="false">
      <c r="A158" s="0" t="n">
        <v>-19</v>
      </c>
      <c r="D158" s="0" t="n">
        <v>11</v>
      </c>
      <c r="G158" s="0" t="n">
        <v>6</v>
      </c>
      <c r="I158" s="0" t="n">
        <v>87</v>
      </c>
    </row>
    <row r="159" customFormat="false" ht="12.8" hidden="false" customHeight="false" outlineLevel="0" collapsed="false">
      <c r="A159" s="0" t="n">
        <v>-19</v>
      </c>
      <c r="D159" s="0" t="n">
        <v>11</v>
      </c>
      <c r="G159" s="0" t="n">
        <v>6</v>
      </c>
      <c r="I159" s="0" t="n">
        <v>70</v>
      </c>
    </row>
    <row r="160" customFormat="false" ht="12.8" hidden="false" customHeight="false" outlineLevel="0" collapsed="false">
      <c r="A160" s="0" t="n">
        <v>-24</v>
      </c>
      <c r="D160" s="0" t="n">
        <v>11</v>
      </c>
      <c r="G160" s="0" t="n">
        <v>-2</v>
      </c>
      <c r="I160" s="0" t="n">
        <v>58</v>
      </c>
    </row>
    <row r="161" customFormat="false" ht="12.8" hidden="false" customHeight="false" outlineLevel="0" collapsed="false">
      <c r="A161" s="0" t="n">
        <v>-24</v>
      </c>
      <c r="D161" s="0" t="n">
        <v>11</v>
      </c>
      <c r="G161" s="0" t="n">
        <v>-4</v>
      </c>
      <c r="I161" s="0" t="n">
        <v>61</v>
      </c>
    </row>
    <row r="162" customFormat="false" ht="12.8" hidden="false" customHeight="false" outlineLevel="0" collapsed="false">
      <c r="A162" s="0" t="n">
        <v>-15</v>
      </c>
      <c r="D162" s="0" t="n">
        <v>-10</v>
      </c>
      <c r="G162" s="0" t="n">
        <v>-4</v>
      </c>
      <c r="I162" s="0" t="n">
        <v>58</v>
      </c>
    </row>
    <row r="163" customFormat="false" ht="12.8" hidden="false" customHeight="false" outlineLevel="0" collapsed="false">
      <c r="A163" s="0" t="n">
        <v>-15</v>
      </c>
      <c r="D163" s="0" t="n">
        <v>-1</v>
      </c>
      <c r="G163" s="0" t="n">
        <v>4</v>
      </c>
      <c r="I163" s="0" t="n">
        <v>45</v>
      </c>
    </row>
    <row r="164" customFormat="false" ht="12.8" hidden="false" customHeight="false" outlineLevel="0" collapsed="false">
      <c r="A164" s="0" t="n">
        <v>-11</v>
      </c>
      <c r="D164" s="0" t="n">
        <v>-1</v>
      </c>
      <c r="G164" s="0" t="n">
        <v>4</v>
      </c>
      <c r="I164" s="0" t="n">
        <v>34</v>
      </c>
    </row>
    <row r="165" customFormat="false" ht="12.8" hidden="false" customHeight="false" outlineLevel="0" collapsed="false">
      <c r="A165" s="0" t="n">
        <v>-23</v>
      </c>
      <c r="D165" s="0" t="n">
        <v>16</v>
      </c>
      <c r="G165" s="0" t="n">
        <v>3</v>
      </c>
      <c r="I165" s="0" t="n">
        <v>43</v>
      </c>
    </row>
    <row r="166" customFormat="false" ht="12.8" hidden="false" customHeight="false" outlineLevel="0" collapsed="false">
      <c r="A166" s="0" t="n">
        <v>-23</v>
      </c>
      <c r="D166" s="0" t="n">
        <v>16</v>
      </c>
      <c r="G166" s="0" t="n">
        <v>-6</v>
      </c>
      <c r="I166" s="0" t="n">
        <v>64</v>
      </c>
    </row>
    <row r="167" customFormat="false" ht="12.8" hidden="false" customHeight="false" outlineLevel="0" collapsed="false">
      <c r="A167" s="0" t="n">
        <v>-12</v>
      </c>
      <c r="D167" s="0" t="n">
        <v>1</v>
      </c>
      <c r="G167" s="0" t="n">
        <v>-6</v>
      </c>
      <c r="I167" s="0" t="n">
        <v>65</v>
      </c>
    </row>
    <row r="168" customFormat="false" ht="12.8" hidden="false" customHeight="false" outlineLevel="0" collapsed="false">
      <c r="A168" s="0" t="n">
        <v>-12</v>
      </c>
      <c r="D168" s="0" t="n">
        <v>4</v>
      </c>
      <c r="G168" s="0" t="n">
        <v>11</v>
      </c>
      <c r="I168" s="0" t="n">
        <v>60</v>
      </c>
    </row>
    <row r="169" customFormat="false" ht="12.8" hidden="false" customHeight="false" outlineLevel="0" collapsed="false">
      <c r="A169" s="0" t="n">
        <v>-6</v>
      </c>
      <c r="D169" s="0" t="n">
        <v>4</v>
      </c>
      <c r="G169" s="0" t="n">
        <v>11</v>
      </c>
      <c r="I169" s="0" t="n">
        <v>58</v>
      </c>
    </row>
    <row r="170" customFormat="false" ht="12.8" hidden="false" customHeight="false" outlineLevel="0" collapsed="false">
      <c r="A170" s="0" t="n">
        <v>-26</v>
      </c>
      <c r="D170" s="0" t="n">
        <v>-4</v>
      </c>
      <c r="G170" s="0" t="n">
        <v>-6</v>
      </c>
      <c r="I170" s="0" t="n">
        <v>65</v>
      </c>
    </row>
    <row r="171" customFormat="false" ht="12.8" hidden="false" customHeight="false" outlineLevel="0" collapsed="false">
      <c r="A171" s="0" t="n">
        <v>-26</v>
      </c>
      <c r="D171" s="0" t="n">
        <v>-4</v>
      </c>
      <c r="G171" s="0" t="n">
        <v>-4</v>
      </c>
      <c r="I171" s="0" t="n">
        <v>62</v>
      </c>
    </row>
    <row r="172" customFormat="false" ht="12.8" hidden="false" customHeight="false" outlineLevel="0" collapsed="false">
      <c r="A172" s="0" t="n">
        <v>-13</v>
      </c>
      <c r="D172" s="0" t="n">
        <v>8</v>
      </c>
      <c r="G172" s="0" t="n">
        <v>-4</v>
      </c>
      <c r="I172" s="0" t="n">
        <v>52</v>
      </c>
    </row>
    <row r="173" customFormat="false" ht="12.8" hidden="false" customHeight="false" outlineLevel="0" collapsed="false">
      <c r="A173" s="0" t="n">
        <v>-13</v>
      </c>
      <c r="D173" s="0" t="n">
        <v>2</v>
      </c>
      <c r="G173" s="0" t="n">
        <v>7</v>
      </c>
      <c r="I173" s="0" t="n">
        <v>46</v>
      </c>
    </row>
    <row r="174" customFormat="false" ht="12.8" hidden="false" customHeight="false" outlineLevel="0" collapsed="false">
      <c r="A174" s="0" t="n">
        <v>-14</v>
      </c>
      <c r="D174" s="0" t="n">
        <v>2</v>
      </c>
      <c r="G174" s="0" t="n">
        <v>7</v>
      </c>
      <c r="I174" s="0" t="n">
        <v>41</v>
      </c>
    </row>
    <row r="175" customFormat="false" ht="12.8" hidden="false" customHeight="false" outlineLevel="0" collapsed="false">
      <c r="A175" s="0" t="n">
        <v>-29</v>
      </c>
      <c r="D175" s="0" t="n">
        <v>-20</v>
      </c>
      <c r="G175" s="0" t="n">
        <v>-4</v>
      </c>
      <c r="I175" s="0" t="n">
        <v>61</v>
      </c>
    </row>
    <row r="176" customFormat="false" ht="12.8" hidden="false" customHeight="false" outlineLevel="0" collapsed="false">
      <c r="A176" s="0" t="n">
        <v>-29</v>
      </c>
      <c r="D176" s="0" t="n">
        <v>-20</v>
      </c>
      <c r="G176" s="0" t="n">
        <v>-3</v>
      </c>
      <c r="I176" s="0" t="n">
        <v>83</v>
      </c>
    </row>
    <row r="177" customFormat="false" ht="12.8" hidden="false" customHeight="false" outlineLevel="0" collapsed="false">
      <c r="A177" s="0" t="n">
        <v>-11</v>
      </c>
      <c r="D177" s="0" t="n">
        <v>6</v>
      </c>
      <c r="G177" s="0" t="n">
        <v>-3</v>
      </c>
      <c r="I177" s="0" t="n">
        <v>86</v>
      </c>
    </row>
    <row r="178" customFormat="false" ht="12.8" hidden="false" customHeight="false" outlineLevel="0" collapsed="false">
      <c r="A178" s="0" t="n">
        <v>-11</v>
      </c>
      <c r="D178" s="0" t="n">
        <v>6</v>
      </c>
      <c r="G178" s="0" t="n">
        <v>4</v>
      </c>
      <c r="I178" s="0" t="n">
        <v>66</v>
      </c>
    </row>
    <row r="179" customFormat="false" ht="12.8" hidden="false" customHeight="false" outlineLevel="0" collapsed="false">
      <c r="A179" s="0" t="n">
        <v>-14</v>
      </c>
      <c r="D179" s="0" t="n">
        <v>17</v>
      </c>
      <c r="G179" s="0" t="n">
        <v>4</v>
      </c>
      <c r="I179" s="0" t="n">
        <v>55</v>
      </c>
    </row>
    <row r="180" customFormat="false" ht="12.8" hidden="false" customHeight="false" outlineLevel="0" collapsed="false">
      <c r="A180" s="0" t="n">
        <v>-14</v>
      </c>
      <c r="D180" s="0" t="n">
        <v>-21</v>
      </c>
      <c r="G180" s="0" t="n">
        <v>-6</v>
      </c>
      <c r="I180" s="0" t="n">
        <v>70</v>
      </c>
    </row>
    <row r="181" customFormat="false" ht="12.8" hidden="false" customHeight="false" outlineLevel="0" collapsed="false">
      <c r="A181" s="0" t="n">
        <v>-25</v>
      </c>
      <c r="D181" s="0" t="n">
        <v>-21</v>
      </c>
      <c r="G181" s="0" t="n">
        <v>-6</v>
      </c>
      <c r="I181" s="0" t="n">
        <v>89</v>
      </c>
    </row>
    <row r="182" customFormat="false" ht="12.8" hidden="false" customHeight="false" outlineLevel="0" collapsed="false">
      <c r="A182" s="0" t="n">
        <v>-23</v>
      </c>
      <c r="D182" s="0" t="n">
        <v>8</v>
      </c>
      <c r="G182" s="0" t="n">
        <v>0</v>
      </c>
      <c r="I182" s="0" t="n">
        <v>79</v>
      </c>
    </row>
    <row r="183" customFormat="false" ht="12.8" hidden="false" customHeight="false" outlineLevel="0" collapsed="false">
      <c r="A183" s="0" t="n">
        <v>-23</v>
      </c>
      <c r="D183" s="0" t="n">
        <v>8</v>
      </c>
      <c r="G183" s="0" t="n">
        <v>4</v>
      </c>
      <c r="I183" s="0" t="n">
        <v>67</v>
      </c>
    </row>
    <row r="184" customFormat="false" ht="12.8" hidden="false" customHeight="false" outlineLevel="0" collapsed="false">
      <c r="A184" s="0" t="n">
        <v>-1</v>
      </c>
      <c r="D184" s="0" t="n">
        <v>11</v>
      </c>
      <c r="G184" s="0" t="n">
        <v>4</v>
      </c>
      <c r="I184" s="0" t="n">
        <v>63</v>
      </c>
    </row>
    <row r="185" customFormat="false" ht="12.8" hidden="false" customHeight="false" outlineLevel="0" collapsed="false">
      <c r="A185" s="0" t="n">
        <v>-1</v>
      </c>
      <c r="D185" s="0" t="n">
        <v>-17</v>
      </c>
      <c r="G185" s="0" t="n">
        <v>-10</v>
      </c>
      <c r="I185" s="0" t="n">
        <v>92</v>
      </c>
    </row>
    <row r="186" customFormat="false" ht="12.8" hidden="false" customHeight="false" outlineLevel="0" collapsed="false">
      <c r="A186" s="0" t="n">
        <v>-26</v>
      </c>
      <c r="D186" s="0" t="n">
        <v>-17</v>
      </c>
      <c r="G186" s="0" t="n">
        <v>-10</v>
      </c>
      <c r="I186" s="0" t="n">
        <v>110</v>
      </c>
    </row>
    <row r="187" customFormat="false" ht="12.8" hidden="false" customHeight="false" outlineLevel="0" collapsed="false">
      <c r="A187" s="0" t="n">
        <v>-16</v>
      </c>
      <c r="D187" s="0" t="n">
        <v>7</v>
      </c>
      <c r="G187" s="0" t="n">
        <v>4</v>
      </c>
      <c r="I187" s="0" t="n">
        <v>91</v>
      </c>
    </row>
    <row r="188" customFormat="false" ht="12.8" hidden="false" customHeight="false" outlineLevel="0" collapsed="false">
      <c r="A188" s="0" t="n">
        <v>-16</v>
      </c>
      <c r="D188" s="0" t="n">
        <v>7</v>
      </c>
      <c r="G188" s="0" t="n">
        <v>2</v>
      </c>
      <c r="I188" s="0" t="n">
        <v>58</v>
      </c>
    </row>
    <row r="189" customFormat="false" ht="12.8" hidden="false" customHeight="false" outlineLevel="0" collapsed="false">
      <c r="A189" s="0" t="n">
        <v>-11</v>
      </c>
      <c r="D189" s="0" t="n">
        <v>11</v>
      </c>
      <c r="G189" s="0" t="n">
        <v>2</v>
      </c>
      <c r="I189" s="0" t="n">
        <v>41</v>
      </c>
    </row>
    <row r="190" customFormat="false" ht="12.8" hidden="false" customHeight="false" outlineLevel="0" collapsed="false">
      <c r="A190" s="0" t="n">
        <v>-11</v>
      </c>
      <c r="D190" s="0" t="n">
        <v>-11</v>
      </c>
      <c r="G190" s="0" t="n">
        <v>-6</v>
      </c>
      <c r="I190" s="0" t="n">
        <v>52</v>
      </c>
    </row>
    <row r="191" customFormat="false" ht="12.8" hidden="false" customHeight="false" outlineLevel="0" collapsed="false">
      <c r="A191" s="0" t="n">
        <v>-21</v>
      </c>
      <c r="D191" s="0" t="n">
        <v>-11</v>
      </c>
      <c r="G191" s="0" t="n">
        <v>-6</v>
      </c>
      <c r="I191" s="0" t="n">
        <v>63</v>
      </c>
    </row>
    <row r="192" customFormat="false" ht="12.8" hidden="false" customHeight="false" outlineLevel="0" collapsed="false">
      <c r="A192" s="0" t="n">
        <v>-20</v>
      </c>
      <c r="D192" s="0" t="n">
        <v>0</v>
      </c>
      <c r="G192" s="0" t="n">
        <v>2</v>
      </c>
      <c r="I192" s="0" t="n">
        <v>49</v>
      </c>
    </row>
    <row r="193" customFormat="false" ht="12.8" hidden="false" customHeight="false" outlineLevel="0" collapsed="false">
      <c r="A193" s="0" t="n">
        <v>-20</v>
      </c>
      <c r="D193" s="0" t="n">
        <v>0</v>
      </c>
      <c r="G193" s="0" t="n">
        <v>3</v>
      </c>
      <c r="I193" s="0" t="n">
        <v>32</v>
      </c>
    </row>
    <row r="194" customFormat="false" ht="12.8" hidden="false" customHeight="false" outlineLevel="0" collapsed="false">
      <c r="A194" s="0" t="n">
        <v>-12</v>
      </c>
      <c r="D194" s="0" t="n">
        <v>8</v>
      </c>
      <c r="G194" s="0" t="n">
        <v>3</v>
      </c>
      <c r="I194" s="0" t="n">
        <v>27</v>
      </c>
    </row>
    <row r="195" customFormat="false" ht="12.8" hidden="false" customHeight="false" outlineLevel="0" collapsed="false">
      <c r="A195" s="0" t="n">
        <v>-12</v>
      </c>
      <c r="D195" s="0" t="n">
        <v>-7</v>
      </c>
      <c r="G195" s="0" t="n">
        <v>-6</v>
      </c>
      <c r="I195" s="0" t="n">
        <v>40</v>
      </c>
    </row>
    <row r="196" customFormat="false" ht="12.8" hidden="false" customHeight="false" outlineLevel="0" collapsed="false">
      <c r="A196" s="0" t="n">
        <v>-23</v>
      </c>
      <c r="D196" s="0" t="n">
        <v>-7</v>
      </c>
      <c r="G196" s="0" t="n">
        <v>-6</v>
      </c>
      <c r="I196" s="0" t="n">
        <v>53</v>
      </c>
    </row>
    <row r="197" customFormat="false" ht="12.8" hidden="false" customHeight="false" outlineLevel="0" collapsed="false">
      <c r="A197" s="0" t="n">
        <v>-23</v>
      </c>
      <c r="D197" s="0" t="n">
        <v>-4</v>
      </c>
      <c r="G197" s="0" t="n">
        <v>3</v>
      </c>
      <c r="I197" s="0" t="n">
        <v>50</v>
      </c>
    </row>
    <row r="198" customFormat="false" ht="12.8" hidden="false" customHeight="false" outlineLevel="0" collapsed="false">
      <c r="A198" s="0" t="n">
        <v>-10</v>
      </c>
      <c r="D198" s="0" t="n">
        <v>-4</v>
      </c>
      <c r="G198" s="0" t="n">
        <v>3</v>
      </c>
      <c r="I198" s="0" t="n">
        <v>46</v>
      </c>
    </row>
    <row r="199" customFormat="false" ht="12.8" hidden="false" customHeight="false" outlineLevel="0" collapsed="false">
      <c r="A199" s="0" t="n">
        <v>-23</v>
      </c>
      <c r="D199" s="0" t="n">
        <v>5</v>
      </c>
      <c r="G199" s="0" t="n">
        <v>-1</v>
      </c>
      <c r="I199" s="0" t="n">
        <v>39</v>
      </c>
    </row>
    <row r="200" customFormat="false" ht="12.8" hidden="false" customHeight="false" outlineLevel="0" collapsed="false">
      <c r="A200" s="0" t="n">
        <v>-23</v>
      </c>
      <c r="D200" s="0" t="n">
        <v>5</v>
      </c>
      <c r="G200" s="0" t="n">
        <v>-4</v>
      </c>
      <c r="I200" s="0" t="n">
        <v>41</v>
      </c>
    </row>
    <row r="201" customFormat="false" ht="12.8" hidden="false" customHeight="false" outlineLevel="0" collapsed="false">
      <c r="A201" s="0" t="n">
        <v>-13</v>
      </c>
      <c r="D201" s="0" t="n">
        <v>-1</v>
      </c>
      <c r="G201" s="0" t="n">
        <v>-4</v>
      </c>
      <c r="I201" s="0" t="n">
        <v>36</v>
      </c>
    </row>
    <row r="202" customFormat="false" ht="12.8" hidden="false" customHeight="false" outlineLevel="0" collapsed="false">
      <c r="A202" s="0" t="n">
        <v>-13</v>
      </c>
      <c r="D202" s="0" t="n">
        <v>2</v>
      </c>
      <c r="G202" s="0" t="n">
        <v>3</v>
      </c>
      <c r="I202" s="0" t="n">
        <v>33</v>
      </c>
    </row>
    <row r="203" customFormat="false" ht="12.8" hidden="false" customHeight="false" outlineLevel="0" collapsed="false">
      <c r="A203" s="0" t="n">
        <v>-11</v>
      </c>
      <c r="D203" s="0" t="n">
        <v>2</v>
      </c>
      <c r="G203" s="0" t="n">
        <v>3</v>
      </c>
      <c r="I203" s="0" t="n">
        <v>29</v>
      </c>
    </row>
    <row r="204" customFormat="false" ht="12.8" hidden="false" customHeight="false" outlineLevel="0" collapsed="false">
      <c r="A204" s="0" t="n">
        <v>-21</v>
      </c>
      <c r="D204" s="0" t="n">
        <v>-4</v>
      </c>
      <c r="G204" s="0" t="n">
        <v>-1</v>
      </c>
      <c r="I204" s="0" t="n">
        <v>29</v>
      </c>
    </row>
    <row r="205" customFormat="false" ht="12.8" hidden="false" customHeight="false" outlineLevel="0" collapsed="false">
      <c r="A205" s="0" t="n">
        <v>-21</v>
      </c>
      <c r="D205" s="0" t="n">
        <v>-4</v>
      </c>
      <c r="G205" s="0" t="n">
        <v>-4</v>
      </c>
      <c r="I205" s="0" t="n">
        <v>32</v>
      </c>
    </row>
    <row r="206" customFormat="false" ht="12.8" hidden="false" customHeight="false" outlineLevel="0" collapsed="false">
      <c r="A206" s="0" t="n">
        <v>-20</v>
      </c>
      <c r="D206" s="0" t="n">
        <v>4</v>
      </c>
      <c r="G206" s="0" t="n">
        <v>-4</v>
      </c>
      <c r="I206" s="0" t="n">
        <v>32</v>
      </c>
    </row>
    <row r="207" customFormat="false" ht="12.8" hidden="false" customHeight="false" outlineLevel="0" collapsed="false">
      <c r="A207" s="0" t="n">
        <v>-20</v>
      </c>
      <c r="D207" s="0" t="n">
        <v>-3</v>
      </c>
      <c r="G207" s="0" t="n">
        <v>2</v>
      </c>
      <c r="I207" s="0" t="n">
        <v>31</v>
      </c>
    </row>
    <row r="208" customFormat="false" ht="12.8" hidden="false" customHeight="false" outlineLevel="0" collapsed="false">
      <c r="A208" s="0" t="n">
        <v>-12</v>
      </c>
      <c r="D208" s="0" t="n">
        <v>-3</v>
      </c>
      <c r="G208" s="0" t="n">
        <v>2</v>
      </c>
      <c r="I208" s="0" t="n">
        <v>29</v>
      </c>
    </row>
    <row r="209" customFormat="false" ht="12.8" hidden="false" customHeight="false" outlineLevel="0" collapsed="false">
      <c r="A209" s="0" t="n">
        <v>-20</v>
      </c>
      <c r="D209" s="0" t="n">
        <v>-6</v>
      </c>
      <c r="G209" s="0" t="n">
        <v>-4</v>
      </c>
      <c r="I209" s="0" t="n">
        <v>31</v>
      </c>
    </row>
    <row r="210" customFormat="false" ht="12.8" hidden="false" customHeight="false" outlineLevel="0" collapsed="false">
      <c r="A210" s="0" t="n">
        <v>-20</v>
      </c>
      <c r="D210" s="0" t="n">
        <v>-6</v>
      </c>
      <c r="G210" s="0" t="n">
        <v>-2</v>
      </c>
      <c r="I210" s="0" t="n">
        <v>34</v>
      </c>
    </row>
    <row r="211" customFormat="false" ht="12.8" hidden="false" customHeight="false" outlineLevel="0" collapsed="false">
      <c r="A211" s="0" t="n">
        <v>-13</v>
      </c>
      <c r="D211" s="0" t="n">
        <v>4</v>
      </c>
      <c r="G211" s="0" t="n">
        <v>-2</v>
      </c>
      <c r="I211" s="0" t="n">
        <v>34</v>
      </c>
    </row>
    <row r="212" customFormat="false" ht="12.8" hidden="false" customHeight="false" outlineLevel="0" collapsed="false">
      <c r="A212" s="0" t="n">
        <v>-13</v>
      </c>
      <c r="D212" s="0" t="n">
        <v>9</v>
      </c>
      <c r="G212" s="0" t="n">
        <v>5</v>
      </c>
      <c r="I212" s="0" t="n">
        <v>39</v>
      </c>
    </row>
    <row r="213" customFormat="false" ht="12.8" hidden="false" customHeight="false" outlineLevel="0" collapsed="false">
      <c r="A213" s="0" t="n">
        <v>-11</v>
      </c>
      <c r="D213" s="0" t="n">
        <v>9</v>
      </c>
      <c r="G213" s="0" t="n">
        <v>5</v>
      </c>
      <c r="I213" s="0" t="n">
        <v>48</v>
      </c>
    </row>
    <row r="214" customFormat="false" ht="12.8" hidden="false" customHeight="false" outlineLevel="0" collapsed="false">
      <c r="A214" s="0" t="n">
        <v>-25</v>
      </c>
      <c r="D214" s="0" t="n">
        <v>-18</v>
      </c>
      <c r="G214" s="0" t="n">
        <v>-5</v>
      </c>
      <c r="I214" s="0" t="n">
        <v>69</v>
      </c>
    </row>
    <row r="215" customFormat="false" ht="12.8" hidden="false" customHeight="false" outlineLevel="0" collapsed="false">
      <c r="A215" s="0" t="n">
        <v>-25</v>
      </c>
      <c r="D215" s="0" t="n">
        <v>-18</v>
      </c>
      <c r="G215" s="0" t="n">
        <v>-5</v>
      </c>
      <c r="I215" s="0" t="n">
        <v>82</v>
      </c>
    </row>
    <row r="216" customFormat="false" ht="12.8" hidden="false" customHeight="false" outlineLevel="0" collapsed="false">
      <c r="A216" s="0" t="n">
        <v>-13</v>
      </c>
      <c r="D216" s="0" t="n">
        <v>3</v>
      </c>
      <c r="G216" s="0" t="n">
        <v>-1</v>
      </c>
      <c r="I216" s="0" t="n">
        <v>70</v>
      </c>
    </row>
    <row r="217" customFormat="false" ht="12.8" hidden="false" customHeight="false" outlineLevel="0" collapsed="false">
      <c r="A217" s="0" t="n">
        <v>-13</v>
      </c>
      <c r="D217" s="0" t="n">
        <v>3</v>
      </c>
      <c r="G217" s="0" t="n">
        <v>3</v>
      </c>
      <c r="I217" s="0" t="n">
        <v>49</v>
      </c>
    </row>
    <row r="218" customFormat="false" ht="12.8" hidden="false" customHeight="false" outlineLevel="0" collapsed="false">
      <c r="A218" s="0" t="n">
        <v>-16</v>
      </c>
      <c r="D218" s="0" t="n">
        <v>5</v>
      </c>
      <c r="G218" s="0" t="n">
        <v>3</v>
      </c>
      <c r="I218" s="0" t="n">
        <v>27</v>
      </c>
    </row>
    <row r="219" customFormat="false" ht="12.8" hidden="false" customHeight="false" outlineLevel="0" collapsed="false">
      <c r="A219" s="0" t="n">
        <v>-16</v>
      </c>
      <c r="D219" s="0" t="n">
        <v>-19</v>
      </c>
      <c r="G219" s="0" t="n">
        <v>-5</v>
      </c>
      <c r="I219" s="0" t="n">
        <v>44</v>
      </c>
    </row>
    <row r="220" customFormat="false" ht="12.8" hidden="false" customHeight="false" outlineLevel="0" collapsed="false">
      <c r="A220" s="0" t="n">
        <v>-24</v>
      </c>
      <c r="D220" s="0" t="n">
        <v>-19</v>
      </c>
      <c r="G220" s="0" t="n">
        <v>-5</v>
      </c>
      <c r="I220" s="0" t="n">
        <v>65</v>
      </c>
    </row>
    <row r="221" customFormat="false" ht="12.8" hidden="false" customHeight="false" outlineLevel="0" collapsed="false">
      <c r="A221" s="0" t="n">
        <v>-16</v>
      </c>
      <c r="D221" s="0" t="n">
        <v>5</v>
      </c>
      <c r="G221" s="0" t="n">
        <v>-1</v>
      </c>
      <c r="I221" s="0" t="n">
        <v>63</v>
      </c>
    </row>
    <row r="222" customFormat="false" ht="12.8" hidden="false" customHeight="false" outlineLevel="0" collapsed="false">
      <c r="A222" s="0" t="n">
        <v>-16</v>
      </c>
      <c r="D222" s="0" t="n">
        <v>5</v>
      </c>
      <c r="G222" s="0" t="n">
        <v>7</v>
      </c>
      <c r="I222" s="0" t="n">
        <v>51</v>
      </c>
    </row>
    <row r="223" customFormat="false" ht="12.8" hidden="false" customHeight="false" outlineLevel="0" collapsed="false">
      <c r="A223" s="0" t="n">
        <v>-11</v>
      </c>
      <c r="D223" s="0" t="n">
        <v>13</v>
      </c>
      <c r="G223" s="0" t="n">
        <v>7</v>
      </c>
      <c r="I223" s="0" t="n">
        <v>46</v>
      </c>
    </row>
    <row r="224" customFormat="false" ht="12.8" hidden="false" customHeight="false" outlineLevel="0" collapsed="false">
      <c r="A224" s="0" t="n">
        <v>-11</v>
      </c>
      <c r="D224" s="0" t="n">
        <v>-20</v>
      </c>
      <c r="G224" s="0" t="n">
        <v>-6</v>
      </c>
      <c r="I224" s="0" t="n">
        <v>71</v>
      </c>
    </row>
    <row r="225" customFormat="false" ht="12.8" hidden="false" customHeight="false" outlineLevel="0" collapsed="false">
      <c r="A225" s="0" t="n">
        <v>-24</v>
      </c>
      <c r="D225" s="0" t="n">
        <v>-20</v>
      </c>
      <c r="G225" s="0" t="n">
        <v>-6</v>
      </c>
      <c r="I225" s="0" t="n">
        <v>91</v>
      </c>
    </row>
    <row r="226" customFormat="false" ht="12.8" hidden="false" customHeight="false" outlineLevel="0" collapsed="false">
      <c r="A226" s="0" t="n">
        <v>-16</v>
      </c>
      <c r="D226" s="0" t="n">
        <v>7</v>
      </c>
      <c r="G226" s="0" t="n">
        <v>2</v>
      </c>
      <c r="I226" s="0" t="n">
        <v>75</v>
      </c>
    </row>
    <row r="227" customFormat="false" ht="12.8" hidden="false" customHeight="false" outlineLevel="0" collapsed="false">
      <c r="A227" s="0" t="n">
        <v>-16</v>
      </c>
      <c r="D227" s="0" t="n">
        <v>7</v>
      </c>
      <c r="G227" s="0" t="n">
        <v>3</v>
      </c>
      <c r="I227" s="0" t="n">
        <v>54</v>
      </c>
    </row>
    <row r="228" customFormat="false" ht="12.8" hidden="false" customHeight="false" outlineLevel="0" collapsed="false">
      <c r="A228" s="0" t="n">
        <v>-7</v>
      </c>
      <c r="D228" s="0" t="n">
        <v>3</v>
      </c>
      <c r="G228" s="0" t="n">
        <v>3</v>
      </c>
      <c r="I228" s="0" t="n">
        <v>37</v>
      </c>
    </row>
    <row r="229" customFormat="false" ht="12.8" hidden="false" customHeight="false" outlineLevel="0" collapsed="false">
      <c r="A229" s="0" t="n">
        <v>-7</v>
      </c>
      <c r="D229" s="0" t="n">
        <v>-19</v>
      </c>
      <c r="G229" s="0" t="n">
        <v>-8</v>
      </c>
      <c r="I229" s="0" t="n">
        <v>64</v>
      </c>
    </row>
    <row r="230" customFormat="false" ht="12.8" hidden="false" customHeight="false" outlineLevel="0" collapsed="false">
      <c r="A230" s="0" t="n">
        <v>-27</v>
      </c>
      <c r="D230" s="0" t="n">
        <v>-19</v>
      </c>
      <c r="G230" s="0" t="n">
        <v>-8</v>
      </c>
      <c r="I230" s="0" t="n">
        <v>90</v>
      </c>
    </row>
    <row r="231" customFormat="false" ht="12.8" hidden="false" customHeight="false" outlineLevel="0" collapsed="false">
      <c r="A231" s="0" t="n">
        <v>-16</v>
      </c>
      <c r="D231" s="0" t="n">
        <v>6</v>
      </c>
      <c r="G231" s="0" t="n">
        <v>0</v>
      </c>
      <c r="I231" s="0" t="n">
        <v>81</v>
      </c>
    </row>
    <row r="232" customFormat="false" ht="12.8" hidden="false" customHeight="false" outlineLevel="0" collapsed="false">
      <c r="A232" s="0" t="n">
        <v>-16</v>
      </c>
      <c r="D232" s="0" t="n">
        <v>6</v>
      </c>
      <c r="G232" s="0" t="n">
        <v>6</v>
      </c>
      <c r="I232" s="0" t="n">
        <v>57</v>
      </c>
    </row>
    <row r="233" customFormat="false" ht="12.8" hidden="false" customHeight="false" outlineLevel="0" collapsed="false">
      <c r="A233" s="0" t="n">
        <v>-7</v>
      </c>
      <c r="D233" s="0" t="n">
        <v>12</v>
      </c>
      <c r="G233" s="0" t="n">
        <v>6</v>
      </c>
      <c r="I233" s="0" t="n">
        <v>48</v>
      </c>
    </row>
    <row r="234" customFormat="false" ht="12.8" hidden="false" customHeight="false" outlineLevel="0" collapsed="false">
      <c r="A234" s="0" t="n">
        <v>-7</v>
      </c>
      <c r="D234" s="0" t="n">
        <v>12</v>
      </c>
      <c r="G234" s="0" t="n">
        <v>-9</v>
      </c>
      <c r="I234" s="0" t="n">
        <v>72</v>
      </c>
    </row>
    <row r="235" customFormat="false" ht="12.8" hidden="false" customHeight="false" outlineLevel="0" collapsed="false">
      <c r="A235" s="0" t="n">
        <v>-26</v>
      </c>
      <c r="D235" s="0" t="n">
        <v>-10</v>
      </c>
      <c r="G235" s="0" t="n">
        <v>-9</v>
      </c>
      <c r="I235" s="0" t="n">
        <v>87</v>
      </c>
    </row>
    <row r="236" customFormat="false" ht="12.8" hidden="false" customHeight="false" outlineLevel="0" collapsed="false">
      <c r="A236" s="0" t="n">
        <v>-26</v>
      </c>
      <c r="D236" s="0" t="n">
        <v>6</v>
      </c>
      <c r="G236" s="0" t="n">
        <v>4</v>
      </c>
      <c r="I236" s="0" t="n">
        <v>78</v>
      </c>
    </row>
    <row r="237" customFormat="false" ht="12.8" hidden="false" customHeight="false" outlineLevel="0" collapsed="false">
      <c r="A237" s="0" t="n">
        <v>-15</v>
      </c>
      <c r="D237" s="0" t="n">
        <v>6</v>
      </c>
      <c r="G237" s="0" t="n">
        <v>4</v>
      </c>
      <c r="I237" s="0" t="n">
        <v>59</v>
      </c>
    </row>
    <row r="238" customFormat="false" ht="12.8" hidden="false" customHeight="false" outlineLevel="0" collapsed="false">
      <c r="A238" s="0" t="n">
        <v>-12</v>
      </c>
      <c r="D238" s="0" t="n">
        <v>7</v>
      </c>
      <c r="G238" s="0" t="n">
        <v>2</v>
      </c>
      <c r="I238" s="0" t="n">
        <v>45</v>
      </c>
    </row>
    <row r="239" customFormat="false" ht="12.8" hidden="false" customHeight="false" outlineLevel="0" collapsed="false">
      <c r="A239" s="0" t="n">
        <v>-12</v>
      </c>
      <c r="D239" s="0" t="n">
        <v>7</v>
      </c>
      <c r="G239" s="0" t="n">
        <v>-7</v>
      </c>
      <c r="I239" s="0" t="n">
        <v>45</v>
      </c>
    </row>
    <row r="240" customFormat="false" ht="12.8" hidden="false" customHeight="false" outlineLevel="0" collapsed="false">
      <c r="A240" s="0" t="n">
        <v>-23</v>
      </c>
      <c r="D240" s="0" t="n">
        <v>-10</v>
      </c>
      <c r="G240" s="0" t="n">
        <v>-7</v>
      </c>
      <c r="I240" s="0" t="n">
        <v>56</v>
      </c>
    </row>
    <row r="241" customFormat="false" ht="12.8" hidden="false" customHeight="false" outlineLevel="0" collapsed="false">
      <c r="A241" s="0" t="n">
        <v>-23</v>
      </c>
      <c r="D241" s="0" t="n">
        <v>-1</v>
      </c>
      <c r="G241" s="0" t="n">
        <v>1</v>
      </c>
      <c r="I241" s="0" t="n">
        <v>50</v>
      </c>
    </row>
    <row r="242" customFormat="false" ht="12.8" hidden="false" customHeight="false" outlineLevel="0" collapsed="false">
      <c r="A242" s="0" t="n">
        <v>-14</v>
      </c>
      <c r="D242" s="0" t="n">
        <v>-1</v>
      </c>
      <c r="G242" s="0" t="n">
        <v>1</v>
      </c>
      <c r="I242" s="0" t="n">
        <v>36</v>
      </c>
    </row>
    <row r="243" customFormat="false" ht="12.8" hidden="false" customHeight="false" outlineLevel="0" collapsed="false">
      <c r="A243" s="0" t="n">
        <v>-16</v>
      </c>
      <c r="D243" s="0" t="n">
        <v>12</v>
      </c>
      <c r="G243" s="0" t="n">
        <v>3</v>
      </c>
      <c r="I243" s="0" t="n">
        <v>29</v>
      </c>
    </row>
    <row r="244" customFormat="false" ht="12.8" hidden="false" customHeight="false" outlineLevel="0" collapsed="false">
      <c r="A244" s="0" t="n">
        <v>-16</v>
      </c>
      <c r="D244" s="0" t="n">
        <v>12</v>
      </c>
      <c r="G244" s="0" t="n">
        <v>-5</v>
      </c>
      <c r="I244" s="0" t="n">
        <v>39</v>
      </c>
    </row>
    <row r="245" customFormat="false" ht="12.8" hidden="false" customHeight="false" outlineLevel="0" collapsed="false">
      <c r="A245" s="0" t="n">
        <v>-23</v>
      </c>
      <c r="D245" s="0" t="n">
        <v>-5</v>
      </c>
      <c r="G245" s="0" t="n">
        <v>-5</v>
      </c>
      <c r="I245" s="0" t="n">
        <v>50</v>
      </c>
    </row>
    <row r="246" customFormat="false" ht="12.8" hidden="false" customHeight="false" outlineLevel="0" collapsed="false">
      <c r="A246" s="0" t="n">
        <v>-23</v>
      </c>
      <c r="D246" s="0" t="n">
        <v>-1</v>
      </c>
      <c r="G246" s="0" t="n">
        <v>5</v>
      </c>
      <c r="I246" s="0" t="n">
        <v>46</v>
      </c>
    </row>
    <row r="247" customFormat="false" ht="12.8" hidden="false" customHeight="false" outlineLevel="0" collapsed="false">
      <c r="A247" s="0" t="n">
        <v>-10</v>
      </c>
      <c r="D247" s="0" t="n">
        <v>-1</v>
      </c>
      <c r="G247" s="0" t="n">
        <v>5</v>
      </c>
      <c r="I247" s="0" t="n">
        <v>41</v>
      </c>
    </row>
    <row r="248" customFormat="false" ht="12.8" hidden="false" customHeight="false" outlineLevel="0" collapsed="false">
      <c r="A248" s="0" t="n">
        <v>-24</v>
      </c>
      <c r="D248" s="0" t="n">
        <v>4</v>
      </c>
      <c r="G248" s="0" t="n">
        <v>-3</v>
      </c>
      <c r="I248" s="0" t="n">
        <v>39</v>
      </c>
    </row>
    <row r="249" customFormat="false" ht="12.8" hidden="false" customHeight="false" outlineLevel="0" collapsed="false">
      <c r="A249" s="0" t="n">
        <v>-24</v>
      </c>
      <c r="D249" s="0" t="n">
        <v>4</v>
      </c>
      <c r="G249" s="0" t="n">
        <v>-4</v>
      </c>
      <c r="I249" s="0" t="n">
        <v>42</v>
      </c>
    </row>
    <row r="250" customFormat="false" ht="12.8" hidden="false" customHeight="false" outlineLevel="0" collapsed="false">
      <c r="A250" s="0" t="n">
        <v>-17</v>
      </c>
      <c r="D250" s="0" t="n">
        <v>-1</v>
      </c>
      <c r="G250" s="0" t="n">
        <v>-4</v>
      </c>
      <c r="I250" s="0" t="n">
        <v>34</v>
      </c>
    </row>
    <row r="251" customFormat="false" ht="12.8" hidden="false" customHeight="false" outlineLevel="0" collapsed="false">
      <c r="A251" s="0" t="n">
        <v>-17</v>
      </c>
      <c r="D251" s="0" t="n">
        <v>-3</v>
      </c>
      <c r="G251" s="0" t="n">
        <v>2</v>
      </c>
      <c r="I251" s="0" t="n">
        <v>25</v>
      </c>
    </row>
    <row r="252" customFormat="false" ht="12.8" hidden="false" customHeight="false" outlineLevel="0" collapsed="false">
      <c r="A252" s="0" t="n">
        <v>-12</v>
      </c>
      <c r="D252" s="0" t="n">
        <v>-3</v>
      </c>
      <c r="G252" s="0" t="n">
        <v>2</v>
      </c>
      <c r="I252" s="0" t="n">
        <v>20</v>
      </c>
    </row>
    <row r="253" customFormat="false" ht="12.8" hidden="false" customHeight="false" outlineLevel="0" collapsed="false">
      <c r="A253" s="0" t="n">
        <v>-18</v>
      </c>
      <c r="D253" s="0" t="n">
        <v>-3</v>
      </c>
      <c r="G253" s="0" t="n">
        <v>-1</v>
      </c>
      <c r="I253" s="0" t="n">
        <v>20</v>
      </c>
    </row>
    <row r="254" customFormat="false" ht="12.8" hidden="false" customHeight="false" outlineLevel="0" collapsed="false">
      <c r="A254" s="0" t="n">
        <v>-18</v>
      </c>
      <c r="D254" s="0" t="n">
        <v>-3</v>
      </c>
      <c r="G254" s="0" t="n">
        <v>-4</v>
      </c>
      <c r="I254" s="0" t="n">
        <v>23</v>
      </c>
    </row>
    <row r="255" customFormat="false" ht="12.8" hidden="false" customHeight="false" outlineLevel="0" collapsed="false">
      <c r="A255" s="0" t="n">
        <v>-17</v>
      </c>
      <c r="D255" s="0" t="n">
        <v>6</v>
      </c>
      <c r="G255" s="0" t="n">
        <v>-4</v>
      </c>
      <c r="I255" s="0" t="n">
        <v>23</v>
      </c>
    </row>
    <row r="256" customFormat="false" ht="12.8" hidden="false" customHeight="false" outlineLevel="0" collapsed="false">
      <c r="A256" s="0" t="n">
        <v>-17</v>
      </c>
      <c r="D256" s="0" t="n">
        <v>6</v>
      </c>
      <c r="G256" s="0" t="n">
        <v>2</v>
      </c>
      <c r="I256" s="0" t="n">
        <v>26</v>
      </c>
    </row>
    <row r="257" customFormat="false" ht="12.8" hidden="false" customHeight="false" outlineLevel="0" collapsed="false">
      <c r="A257" s="0" t="n">
        <v>-11</v>
      </c>
      <c r="D257" s="0" t="n">
        <v>-11</v>
      </c>
      <c r="G257" s="0" t="n">
        <v>2</v>
      </c>
      <c r="I257" s="0" t="n">
        <v>37</v>
      </c>
    </row>
    <row r="258" customFormat="false" ht="12.8" hidden="false" customHeight="false" outlineLevel="0" collapsed="false">
      <c r="A258" s="0" t="n">
        <v>-11</v>
      </c>
      <c r="D258" s="0" t="n">
        <v>-8</v>
      </c>
      <c r="G258" s="0" t="n">
        <v>-5</v>
      </c>
      <c r="I258" s="0" t="n">
        <v>46</v>
      </c>
    </row>
    <row r="259" customFormat="false" ht="12.8" hidden="false" customHeight="false" outlineLevel="0" collapsed="false">
      <c r="A259" s="0" t="n">
        <v>-22</v>
      </c>
      <c r="D259" s="0" t="n">
        <v>-8</v>
      </c>
      <c r="G259" s="0" t="n">
        <v>-5</v>
      </c>
      <c r="I259" s="0" t="n">
        <v>56</v>
      </c>
    </row>
    <row r="260" customFormat="false" ht="12.8" hidden="false" customHeight="false" outlineLevel="0" collapsed="false">
      <c r="A260" s="0" t="n">
        <v>-13</v>
      </c>
      <c r="D260" s="0" t="n">
        <v>4</v>
      </c>
      <c r="G260" s="0" t="n">
        <v>-2</v>
      </c>
      <c r="I260" s="0" t="n">
        <v>47</v>
      </c>
    </row>
    <row r="261" customFormat="false" ht="12.8" hidden="false" customHeight="false" outlineLevel="0" collapsed="false">
      <c r="A261" s="0" t="n">
        <v>-13</v>
      </c>
      <c r="D261" s="0" t="n">
        <v>4</v>
      </c>
      <c r="G261" s="0" t="n">
        <v>5</v>
      </c>
      <c r="I261" s="0" t="n">
        <v>41</v>
      </c>
    </row>
    <row r="262" customFormat="false" ht="12.8" hidden="false" customHeight="false" outlineLevel="0" collapsed="false">
      <c r="A262" s="0" t="n">
        <v>-12</v>
      </c>
      <c r="D262" s="0" t="n">
        <v>6</v>
      </c>
      <c r="G262" s="0" t="n">
        <v>5</v>
      </c>
      <c r="I262" s="0" t="n">
        <v>39</v>
      </c>
    </row>
    <row r="263" customFormat="false" ht="12.8" hidden="false" customHeight="false" outlineLevel="0" collapsed="false">
      <c r="A263" s="0" t="n">
        <v>-12</v>
      </c>
      <c r="D263" s="0" t="n">
        <v>-18</v>
      </c>
      <c r="G263" s="0" t="n">
        <v>-5</v>
      </c>
      <c r="I263" s="0" t="n">
        <v>57</v>
      </c>
    </row>
    <row r="264" customFormat="false" ht="12.8" hidden="false" customHeight="false" outlineLevel="0" collapsed="false">
      <c r="A264" s="0" t="n">
        <v>-25</v>
      </c>
      <c r="D264" s="0" t="n">
        <v>-18</v>
      </c>
      <c r="G264" s="0" t="n">
        <v>-5</v>
      </c>
      <c r="I264" s="0" t="n">
        <v>75</v>
      </c>
    </row>
    <row r="265" customFormat="false" ht="12.8" hidden="false" customHeight="false" outlineLevel="0" collapsed="false">
      <c r="A265" s="0" t="n">
        <v>-11</v>
      </c>
      <c r="D265" s="0" t="n">
        <v>4</v>
      </c>
      <c r="G265" s="0" t="n">
        <v>-1</v>
      </c>
      <c r="I265" s="0" t="n">
        <v>70</v>
      </c>
    </row>
    <row r="266" customFormat="false" ht="12.8" hidden="false" customHeight="false" outlineLevel="0" collapsed="false">
      <c r="A266" s="0" t="n">
        <v>-11</v>
      </c>
      <c r="D266" s="0" t="n">
        <v>4</v>
      </c>
      <c r="G266" s="0" t="n">
        <v>3</v>
      </c>
      <c r="I266" s="0" t="n">
        <v>55</v>
      </c>
    </row>
    <row r="267" customFormat="false" ht="12.8" hidden="false" customHeight="false" outlineLevel="0" collapsed="false">
      <c r="A267" s="0" t="n">
        <v>-17</v>
      </c>
      <c r="D267" s="0" t="n">
        <v>10</v>
      </c>
      <c r="G267" s="0" t="n">
        <v>3</v>
      </c>
      <c r="I267" s="0" t="n">
        <v>37</v>
      </c>
    </row>
    <row r="268" customFormat="false" ht="12.8" hidden="false" customHeight="false" outlineLevel="0" collapsed="false">
      <c r="A268" s="0" t="n">
        <v>-17</v>
      </c>
      <c r="D268" s="0" t="n">
        <v>-22</v>
      </c>
      <c r="G268" s="0" t="n">
        <v>-5</v>
      </c>
      <c r="I268" s="0" t="n">
        <v>53</v>
      </c>
    </row>
    <row r="269" customFormat="false" ht="12.8" hidden="false" customHeight="false" outlineLevel="0" collapsed="false">
      <c r="A269" s="0" t="n">
        <v>-23</v>
      </c>
      <c r="D269" s="0" t="n">
        <v>-22</v>
      </c>
      <c r="G269" s="0" t="n">
        <v>-5</v>
      </c>
      <c r="I269" s="0" t="n">
        <v>73</v>
      </c>
    </row>
    <row r="270" customFormat="false" ht="12.8" hidden="false" customHeight="false" outlineLevel="0" collapsed="false">
      <c r="A270" s="0" t="n">
        <v>-13</v>
      </c>
      <c r="D270" s="0" t="n">
        <v>9</v>
      </c>
      <c r="G270" s="0" t="n">
        <v>-1</v>
      </c>
      <c r="I270" s="0" t="n">
        <v>74</v>
      </c>
    </row>
    <row r="271" customFormat="false" ht="12.8" hidden="false" customHeight="false" outlineLevel="0" collapsed="false">
      <c r="A271" s="0" t="n">
        <v>-13</v>
      </c>
      <c r="D271" s="0" t="n">
        <v>9</v>
      </c>
      <c r="G271" s="0" t="n">
        <v>7</v>
      </c>
      <c r="I271" s="0" t="n">
        <v>67</v>
      </c>
    </row>
    <row r="272" customFormat="false" ht="12.8" hidden="false" customHeight="false" outlineLevel="0" collapsed="false">
      <c r="A272" s="0" t="n">
        <v>-12</v>
      </c>
      <c r="D272" s="0" t="n">
        <v>12</v>
      </c>
      <c r="G272" s="0" t="n">
        <v>7</v>
      </c>
      <c r="I272" s="0" t="n">
        <v>58</v>
      </c>
    </row>
    <row r="273" customFormat="false" ht="12.8" hidden="false" customHeight="false" outlineLevel="0" collapsed="false">
      <c r="A273" s="0" t="n">
        <v>-12</v>
      </c>
      <c r="D273" s="0" t="n">
        <v>-19</v>
      </c>
      <c r="G273" s="0" t="n">
        <v>-7</v>
      </c>
      <c r="I273" s="0" t="n">
        <v>75</v>
      </c>
    </row>
    <row r="274" customFormat="false" ht="12.8" hidden="false" customHeight="false" outlineLevel="0" collapsed="false">
      <c r="A274" s="0" t="n">
        <v>-24</v>
      </c>
      <c r="D274" s="0" t="n">
        <v>-19</v>
      </c>
      <c r="G274" s="0" t="n">
        <v>-7</v>
      </c>
      <c r="I274" s="0" t="n">
        <v>88</v>
      </c>
    </row>
    <row r="275" customFormat="false" ht="12.8" hidden="false" customHeight="false" outlineLevel="0" collapsed="false">
      <c r="A275" s="0" t="n">
        <v>-10</v>
      </c>
      <c r="D275" s="0" t="n">
        <v>5</v>
      </c>
      <c r="G275" s="0" t="n">
        <v>0</v>
      </c>
      <c r="I275" s="0" t="n">
        <v>76</v>
      </c>
    </row>
    <row r="276" customFormat="false" ht="12.8" hidden="false" customHeight="false" outlineLevel="0" collapsed="false">
      <c r="A276" s="0" t="n">
        <v>-10</v>
      </c>
      <c r="D276" s="0" t="n">
        <v>5</v>
      </c>
      <c r="G276" s="0" t="n">
        <v>5</v>
      </c>
      <c r="I276" s="0" t="n">
        <v>62</v>
      </c>
    </row>
    <row r="277" customFormat="false" ht="12.8" hidden="false" customHeight="false" outlineLevel="0" collapsed="false">
      <c r="A277" s="0" t="n">
        <v>-14</v>
      </c>
      <c r="D277" s="0" t="n">
        <v>15</v>
      </c>
      <c r="G277" s="0" t="n">
        <v>5</v>
      </c>
      <c r="I277" s="0" t="n">
        <v>52</v>
      </c>
    </row>
    <row r="278" customFormat="false" ht="12.8" hidden="false" customHeight="false" outlineLevel="0" collapsed="false">
      <c r="A278" s="0" t="n">
        <v>-14</v>
      </c>
      <c r="D278" s="0" t="n">
        <v>15</v>
      </c>
      <c r="G278" s="0" t="n">
        <v>-8</v>
      </c>
      <c r="I278" s="0" t="n">
        <v>66</v>
      </c>
    </row>
    <row r="279" customFormat="false" ht="12.8" hidden="false" customHeight="false" outlineLevel="0" collapsed="false">
      <c r="A279" s="0" t="n">
        <v>-26</v>
      </c>
      <c r="D279" s="0" t="n">
        <v>-15</v>
      </c>
      <c r="G279" s="0" t="n">
        <v>-8</v>
      </c>
      <c r="I279" s="0" t="n">
        <v>81</v>
      </c>
    </row>
    <row r="280" customFormat="false" ht="12.8" hidden="false" customHeight="false" outlineLevel="0" collapsed="false">
      <c r="A280" s="0" t="n">
        <v>-26</v>
      </c>
      <c r="D280" s="0" t="n">
        <v>4</v>
      </c>
      <c r="G280" s="0" t="n">
        <v>1</v>
      </c>
      <c r="I280" s="0" t="n">
        <v>72</v>
      </c>
    </row>
    <row r="281" customFormat="false" ht="12.8" hidden="false" customHeight="false" outlineLevel="0" collapsed="false">
      <c r="A281" s="0" t="n">
        <v>-14</v>
      </c>
      <c r="D281" s="0" t="n">
        <v>4</v>
      </c>
      <c r="G281" s="0" t="n">
        <v>1</v>
      </c>
      <c r="I281" s="0" t="n">
        <v>54</v>
      </c>
    </row>
    <row r="282" customFormat="false" ht="12.8" hidden="false" customHeight="false" outlineLevel="0" collapsed="false">
      <c r="A282" s="0" t="n">
        <v>-10</v>
      </c>
      <c r="D282" s="0" t="n">
        <v>14</v>
      </c>
      <c r="G282" s="0" t="n">
        <v>6</v>
      </c>
      <c r="I282" s="0" t="n">
        <v>49</v>
      </c>
    </row>
    <row r="283" customFormat="false" ht="12.8" hidden="false" customHeight="false" outlineLevel="0" collapsed="false">
      <c r="A283" s="0" t="n">
        <v>-10</v>
      </c>
      <c r="D283" s="0" t="n">
        <v>14</v>
      </c>
      <c r="G283" s="0" t="n">
        <v>-10</v>
      </c>
      <c r="I283" s="0" t="n">
        <v>66</v>
      </c>
    </row>
    <row r="284" customFormat="false" ht="12.8" hidden="false" customHeight="false" outlineLevel="0" collapsed="false">
      <c r="A284" s="0" t="n">
        <v>-27</v>
      </c>
      <c r="D284" s="0" t="n">
        <v>-12</v>
      </c>
      <c r="G284" s="0" t="n">
        <v>-10</v>
      </c>
      <c r="I284" s="0" t="n">
        <v>90</v>
      </c>
    </row>
    <row r="285" customFormat="false" ht="12.8" hidden="false" customHeight="false" outlineLevel="0" collapsed="false">
      <c r="A285" s="0" t="n">
        <v>-27</v>
      </c>
      <c r="D285" s="0" t="n">
        <v>3</v>
      </c>
      <c r="G285" s="0" t="n">
        <v>4</v>
      </c>
      <c r="I285" s="0" t="n">
        <v>80</v>
      </c>
    </row>
    <row r="286" customFormat="false" ht="12.8" hidden="false" customHeight="false" outlineLevel="0" collapsed="false">
      <c r="A286" s="0" t="n">
        <v>-12</v>
      </c>
      <c r="D286" s="0" t="n">
        <v>3</v>
      </c>
      <c r="G286" s="0" t="n">
        <v>4</v>
      </c>
      <c r="I286" s="0" t="n">
        <v>61</v>
      </c>
    </row>
    <row r="287" customFormat="false" ht="12.8" hidden="false" customHeight="false" outlineLevel="0" collapsed="false">
      <c r="A287" s="0" t="n">
        <v>-12</v>
      </c>
      <c r="D287" s="0" t="n">
        <v>11</v>
      </c>
      <c r="G287" s="0" t="n">
        <v>1</v>
      </c>
      <c r="I287" s="0" t="n">
        <v>46</v>
      </c>
    </row>
    <row r="288" customFormat="false" ht="12.8" hidden="false" customHeight="false" outlineLevel="0" collapsed="false">
      <c r="A288" s="0" t="n">
        <v>-12</v>
      </c>
      <c r="D288" s="0" t="n">
        <v>11</v>
      </c>
      <c r="G288" s="0" t="n">
        <v>-6</v>
      </c>
      <c r="I288" s="0" t="n">
        <v>51</v>
      </c>
    </row>
    <row r="289" customFormat="false" ht="12.8" hidden="false" customHeight="false" outlineLevel="0" collapsed="false">
      <c r="A289" s="0" t="n">
        <v>-25</v>
      </c>
      <c r="D289" s="0" t="n">
        <v>-10</v>
      </c>
      <c r="G289" s="0" t="n">
        <v>-6</v>
      </c>
      <c r="I289" s="0" t="n">
        <v>63</v>
      </c>
    </row>
    <row r="290" customFormat="false" ht="12.8" hidden="false" customHeight="false" outlineLevel="0" collapsed="false">
      <c r="A290" s="0" t="n">
        <v>-25</v>
      </c>
      <c r="D290" s="0" t="n">
        <v>-2</v>
      </c>
      <c r="G290" s="0" t="n">
        <v>2</v>
      </c>
      <c r="I290" s="0" t="n">
        <v>58</v>
      </c>
    </row>
    <row r="291" customFormat="false" ht="12.8" hidden="false" customHeight="false" outlineLevel="0" collapsed="false">
      <c r="A291" s="0" t="n">
        <v>-13</v>
      </c>
      <c r="D291" s="0" t="n">
        <v>-2</v>
      </c>
      <c r="G291" s="0" t="n">
        <v>2</v>
      </c>
      <c r="I291" s="0" t="n">
        <v>44</v>
      </c>
    </row>
    <row r="292" customFormat="false" ht="12.8" hidden="false" customHeight="false" outlineLevel="0" collapsed="false">
      <c r="A292" s="0" t="n">
        <v>-16</v>
      </c>
      <c r="D292" s="0" t="n">
        <v>9</v>
      </c>
      <c r="G292" s="0" t="n">
        <v>1</v>
      </c>
      <c r="I292" s="0" t="n">
        <v>31</v>
      </c>
    </row>
    <row r="293" customFormat="false" ht="12.8" hidden="false" customHeight="false" outlineLevel="0" collapsed="false">
      <c r="A293" s="0" t="n">
        <v>-16</v>
      </c>
      <c r="D293" s="0" t="n">
        <v>9</v>
      </c>
      <c r="G293" s="0" t="n">
        <v>-5</v>
      </c>
      <c r="I293" s="0" t="n">
        <v>34</v>
      </c>
    </row>
    <row r="294" customFormat="false" ht="12.8" hidden="false" customHeight="false" outlineLevel="0" collapsed="false">
      <c r="A294" s="0" t="n">
        <v>-23</v>
      </c>
      <c r="D294" s="0" t="n">
        <v>-4</v>
      </c>
      <c r="G294" s="0" t="n">
        <v>-5</v>
      </c>
      <c r="I294" s="0" t="n">
        <v>41</v>
      </c>
    </row>
    <row r="295" customFormat="false" ht="12.8" hidden="false" customHeight="false" outlineLevel="0" collapsed="false">
      <c r="A295" s="0" t="n">
        <v>-23</v>
      </c>
      <c r="D295" s="0" t="n">
        <v>-7</v>
      </c>
      <c r="G295" s="0" t="n">
        <v>3</v>
      </c>
      <c r="I295" s="0" t="n">
        <v>46</v>
      </c>
    </row>
    <row r="296" customFormat="false" ht="12.8" hidden="false" customHeight="false" outlineLevel="0" collapsed="false">
      <c r="A296" s="0" t="n">
        <v>-8</v>
      </c>
      <c r="D296" s="0" t="n">
        <v>-7</v>
      </c>
      <c r="G296" s="0" t="n">
        <v>3</v>
      </c>
      <c r="I296" s="0" t="n">
        <v>50</v>
      </c>
    </row>
    <row r="297" customFormat="false" ht="12.8" hidden="false" customHeight="false" outlineLevel="0" collapsed="false">
      <c r="A297" s="0" t="n">
        <v>-8</v>
      </c>
      <c r="D297" s="0" t="n">
        <v>2</v>
      </c>
      <c r="G297" s="0" t="n">
        <v>-3</v>
      </c>
      <c r="I297" s="0" t="n">
        <v>49</v>
      </c>
    </row>
    <row r="298" customFormat="false" ht="12.8" hidden="false" customHeight="false" outlineLevel="0" collapsed="false">
      <c r="A298" s="0" t="n">
        <v>-22</v>
      </c>
      <c r="D298" s="0" t="n">
        <v>2</v>
      </c>
      <c r="G298" s="0" t="n">
        <v>-3</v>
      </c>
      <c r="I298" s="0" t="n">
        <v>43</v>
      </c>
    </row>
    <row r="299" customFormat="false" ht="12.8" hidden="false" customHeight="false" outlineLevel="0" collapsed="false">
      <c r="A299" s="0" t="n">
        <v>-18</v>
      </c>
      <c r="D299" s="0" t="n">
        <v>2</v>
      </c>
      <c r="G299" s="0" t="n">
        <v>-4</v>
      </c>
      <c r="I299" s="0" t="n">
        <v>31</v>
      </c>
    </row>
    <row r="300" customFormat="false" ht="12.8" hidden="false" customHeight="false" outlineLevel="0" collapsed="false">
      <c r="A300" s="0" t="n">
        <v>-18</v>
      </c>
      <c r="D300" s="0" t="n">
        <v>2</v>
      </c>
      <c r="G300" s="0" t="n">
        <v>3</v>
      </c>
      <c r="I300" s="0" t="n">
        <v>23</v>
      </c>
    </row>
    <row r="301" customFormat="false" ht="12.8" hidden="false" customHeight="false" outlineLevel="0" collapsed="false">
      <c r="A301" s="0" t="n">
        <v>-11</v>
      </c>
      <c r="D301" s="0" t="n">
        <v>-2</v>
      </c>
      <c r="G301" s="0" t="n">
        <v>3</v>
      </c>
      <c r="I301" s="0" t="n">
        <v>24</v>
      </c>
    </row>
    <row r="302" customFormat="false" ht="12.8" hidden="false" customHeight="false" outlineLevel="0" collapsed="false">
      <c r="A302" s="0" t="n">
        <v>-11</v>
      </c>
      <c r="D302" s="0" t="n">
        <v>-5</v>
      </c>
      <c r="G302" s="0" t="n">
        <v>-1</v>
      </c>
      <c r="I302" s="0" t="n">
        <v>29</v>
      </c>
    </row>
    <row r="303" customFormat="false" ht="12.8" hidden="false" customHeight="false" outlineLevel="0" collapsed="false">
      <c r="A303" s="0" t="n">
        <v>-19</v>
      </c>
      <c r="D303" s="0" t="n">
        <v>-5</v>
      </c>
      <c r="G303" s="0" t="n">
        <v>-1</v>
      </c>
      <c r="I303" s="0" t="n">
        <v>31</v>
      </c>
    </row>
    <row r="304" customFormat="false" ht="12.8" hidden="false" customHeight="false" outlineLevel="0" collapsed="false">
      <c r="A304" s="0" t="n">
        <v>-18</v>
      </c>
      <c r="D304" s="0" t="n">
        <v>4</v>
      </c>
      <c r="G304" s="0" t="n">
        <v>-4</v>
      </c>
      <c r="I304" s="0" t="n">
        <v>29</v>
      </c>
    </row>
    <row r="305" customFormat="false" ht="12.8" hidden="false" customHeight="false" outlineLevel="0" collapsed="false">
      <c r="A305" s="0" t="n">
        <v>-18</v>
      </c>
      <c r="D305" s="0" t="n">
        <v>4</v>
      </c>
      <c r="G305" s="0" t="n">
        <v>4</v>
      </c>
      <c r="I305" s="0" t="n">
        <v>26</v>
      </c>
    </row>
    <row r="306" customFormat="false" ht="12.8" hidden="false" customHeight="false" outlineLevel="0" collapsed="false">
      <c r="A306" s="0" t="n">
        <v>-14</v>
      </c>
      <c r="D306" s="0" t="n">
        <v>-2</v>
      </c>
      <c r="G306" s="0" t="n">
        <v>4</v>
      </c>
      <c r="I306" s="0" t="n">
        <v>27</v>
      </c>
    </row>
    <row r="307" customFormat="false" ht="12.8" hidden="false" customHeight="false" outlineLevel="0" collapsed="false">
      <c r="A307" s="0" t="n">
        <v>-14</v>
      </c>
      <c r="D307" s="0" t="n">
        <v>-14</v>
      </c>
      <c r="G307" s="0" t="n">
        <v>-4</v>
      </c>
      <c r="I307" s="0" t="n">
        <v>39</v>
      </c>
    </row>
    <row r="308" customFormat="false" ht="12.8" hidden="false" customHeight="false" outlineLevel="0" collapsed="false">
      <c r="A308" s="0" t="n">
        <v>-21</v>
      </c>
      <c r="D308" s="0" t="n">
        <v>-14</v>
      </c>
      <c r="G308" s="0" t="n">
        <v>-4</v>
      </c>
      <c r="I308" s="0" t="n">
        <v>52</v>
      </c>
    </row>
    <row r="309" customFormat="false" ht="12.8" hidden="false" customHeight="false" outlineLevel="0" collapsed="false">
      <c r="A309" s="0" t="n">
        <v>-13</v>
      </c>
      <c r="D309" s="0" t="n">
        <v>5</v>
      </c>
      <c r="G309" s="0" t="n">
        <v>-2</v>
      </c>
      <c r="I309" s="0" t="n">
        <v>54</v>
      </c>
    </row>
    <row r="310" customFormat="false" ht="12.8" hidden="false" customHeight="false" outlineLevel="0" collapsed="false">
      <c r="A310" s="0" t="n">
        <v>-13</v>
      </c>
      <c r="D310" s="0" t="n">
        <v>5</v>
      </c>
      <c r="G310" s="0" t="n">
        <v>6</v>
      </c>
      <c r="I310" s="0" t="n">
        <v>48</v>
      </c>
    </row>
    <row r="311" customFormat="false" ht="12.8" hidden="false" customHeight="false" outlineLevel="0" collapsed="false">
      <c r="A311" s="0" t="n">
        <v>-15</v>
      </c>
      <c r="D311" s="0" t="n">
        <v>14</v>
      </c>
      <c r="G311" s="0" t="n">
        <v>6</v>
      </c>
      <c r="I311" s="0" t="n">
        <v>48</v>
      </c>
    </row>
    <row r="312" customFormat="false" ht="12.8" hidden="false" customHeight="false" outlineLevel="0" collapsed="false">
      <c r="A312" s="0" t="n">
        <v>-15</v>
      </c>
      <c r="D312" s="0" t="n">
        <v>-16</v>
      </c>
      <c r="G312" s="0" t="n">
        <v>-4</v>
      </c>
      <c r="I312" s="0" t="n">
        <v>59</v>
      </c>
    </row>
    <row r="313" customFormat="false" ht="12.8" hidden="false" customHeight="false" outlineLevel="0" collapsed="false">
      <c r="A313" s="0" t="n">
        <v>-21</v>
      </c>
      <c r="D313" s="0" t="n">
        <v>-16</v>
      </c>
      <c r="G313" s="0" t="n">
        <v>-4</v>
      </c>
      <c r="I313" s="0" t="n">
        <v>68</v>
      </c>
    </row>
    <row r="314" customFormat="false" ht="12.8" hidden="false" customHeight="false" outlineLevel="0" collapsed="false">
      <c r="A314" s="0" t="n">
        <v>-15</v>
      </c>
      <c r="D314" s="0" t="n">
        <v>6</v>
      </c>
      <c r="G314" s="0" t="n">
        <v>-3</v>
      </c>
      <c r="I314" s="0" t="n">
        <v>57</v>
      </c>
    </row>
    <row r="315" customFormat="false" ht="12.8" hidden="false" customHeight="false" outlineLevel="0" collapsed="false">
      <c r="A315" s="0" t="n">
        <v>-15</v>
      </c>
      <c r="D315" s="0" t="n">
        <v>6</v>
      </c>
      <c r="G315" s="0" t="n">
        <v>-3</v>
      </c>
      <c r="I315" s="0" t="n">
        <v>46</v>
      </c>
    </row>
    <row r="316" customFormat="false" ht="12.8" hidden="false" customHeight="false" outlineLevel="0" collapsed="false">
      <c r="A316" s="0" t="n">
        <v>-14</v>
      </c>
      <c r="D316" s="0" t="n">
        <v>5</v>
      </c>
      <c r="G316" s="0" t="n">
        <v>2</v>
      </c>
      <c r="I316" s="0" t="n">
        <v>32</v>
      </c>
    </row>
    <row r="317" customFormat="false" ht="12.8" hidden="false" customHeight="false" outlineLevel="0" collapsed="false">
      <c r="A317" s="0" t="n">
        <v>-14</v>
      </c>
      <c r="D317" s="0" t="n">
        <v>5</v>
      </c>
      <c r="G317" s="0" t="n">
        <v>-2</v>
      </c>
      <c r="I317" s="0" t="n">
        <v>31</v>
      </c>
    </row>
    <row r="318" customFormat="false" ht="12.8" hidden="false" customHeight="false" outlineLevel="0" collapsed="false">
      <c r="A318" s="0" t="n">
        <v>-16</v>
      </c>
      <c r="D318" s="0" t="n">
        <v>-24</v>
      </c>
      <c r="G318" s="0" t="n">
        <v>-2</v>
      </c>
      <c r="I318" s="0" t="n">
        <v>47</v>
      </c>
    </row>
    <row r="319" customFormat="false" ht="12.8" hidden="false" customHeight="false" outlineLevel="0" collapsed="false">
      <c r="A319" s="0" t="n">
        <v>-16</v>
      </c>
      <c r="D319" s="0" t="n">
        <v>22</v>
      </c>
      <c r="G319" s="0" t="n">
        <v>-4</v>
      </c>
      <c r="I319" s="0" t="n">
        <v>64</v>
      </c>
    </row>
    <row r="320" customFormat="false" ht="12.8" hidden="false" customHeight="false" outlineLevel="0" collapsed="false">
      <c r="A320" s="0" t="n">
        <v>-22</v>
      </c>
      <c r="D320" s="0" t="n">
        <v>22</v>
      </c>
      <c r="G320" s="0" t="n">
        <v>-4</v>
      </c>
      <c r="I320" s="0" t="n">
        <v>85</v>
      </c>
    </row>
    <row r="321" customFormat="false" ht="12.8" hidden="false" customHeight="false" outlineLevel="0" collapsed="false">
      <c r="A321" s="0" t="n">
        <v>0</v>
      </c>
      <c r="D321" s="0" t="n">
        <v>-17</v>
      </c>
      <c r="G321" s="0" t="n">
        <v>4</v>
      </c>
      <c r="I321" s="0" t="n">
        <v>96</v>
      </c>
    </row>
    <row r="322" customFormat="false" ht="12.8" hidden="false" customHeight="false" outlineLevel="0" collapsed="false">
      <c r="A322" s="0" t="n">
        <v>0</v>
      </c>
      <c r="D322" s="0" t="n">
        <v>-17</v>
      </c>
      <c r="G322" s="0" t="n">
        <v>-6</v>
      </c>
      <c r="I322" s="0" t="n">
        <v>109</v>
      </c>
    </row>
    <row r="323" customFormat="false" ht="12.8" hidden="false" customHeight="false" outlineLevel="0" collapsed="false">
      <c r="A323" s="0" t="n">
        <v>-30</v>
      </c>
      <c r="D323" s="0" t="n">
        <v>-19</v>
      </c>
      <c r="G323" s="0" t="n">
        <v>-6</v>
      </c>
      <c r="I323" s="0" t="n">
        <v>116</v>
      </c>
    </row>
    <row r="324" customFormat="false" ht="12.8" hidden="false" customHeight="false" outlineLevel="0" collapsed="false">
      <c r="A324" s="0" t="n">
        <v>-30</v>
      </c>
      <c r="D324" s="0" t="n">
        <v>3</v>
      </c>
      <c r="G324" s="0" t="n">
        <v>-8</v>
      </c>
      <c r="I324" s="0" t="n">
        <v>102</v>
      </c>
    </row>
    <row r="325" customFormat="false" ht="12.8" hidden="false" customHeight="false" outlineLevel="0" collapsed="false">
      <c r="A325" s="0" t="n">
        <v>-24</v>
      </c>
      <c r="D325" s="0" t="n">
        <v>3</v>
      </c>
      <c r="G325" s="0" t="n">
        <v>-8</v>
      </c>
      <c r="I325" s="0" t="n">
        <v>80</v>
      </c>
    </row>
    <row r="326" customFormat="false" ht="12.8" hidden="false" customHeight="false" outlineLevel="0" collapsed="false">
      <c r="A326" s="0" t="n">
        <v>-9</v>
      </c>
      <c r="D326" s="0" t="n">
        <v>118</v>
      </c>
      <c r="G326" s="0" t="n">
        <v>-42</v>
      </c>
      <c r="I326" s="0" t="n">
        <v>210</v>
      </c>
    </row>
    <row r="327" customFormat="false" ht="12.8" hidden="false" customHeight="false" outlineLevel="0" collapsed="false">
      <c r="A327" s="0" t="n">
        <v>-9</v>
      </c>
      <c r="D327" s="0" t="n">
        <v>118</v>
      </c>
      <c r="G327" s="0" t="n">
        <v>53</v>
      </c>
      <c r="I327" s="0" t="n">
        <v>365</v>
      </c>
    </row>
    <row r="328" customFormat="false" ht="12.8" hidden="false" customHeight="false" outlineLevel="0" collapsed="false">
      <c r="A328" s="0" t="s">
        <v>1</v>
      </c>
    </row>
    <row r="329" customFormat="false" ht="12.8" hidden="false" customHeight="false" outlineLevel="0" collapsed="false">
      <c r="A329" s="0" t="n">
        <v>127</v>
      </c>
      <c r="D329" s="0" t="n">
        <v>-93</v>
      </c>
      <c r="G329" s="0" t="n">
        <v>53</v>
      </c>
      <c r="I329" s="0" t="n">
        <v>637</v>
      </c>
    </row>
    <row r="330" customFormat="false" ht="12.8" hidden="false" customHeight="false" outlineLevel="0" collapsed="false">
      <c r="A330" s="0" t="n">
        <v>127</v>
      </c>
      <c r="D330" s="0" t="n">
        <v>42</v>
      </c>
      <c r="G330" s="0" t="n">
        <v>34</v>
      </c>
      <c r="I330" s="0" t="n">
        <v>689</v>
      </c>
    </row>
    <row r="331" customFormat="false" ht="12.8" hidden="false" customHeight="false" outlineLevel="0" collapsed="false">
      <c r="A331" s="0" t="n">
        <v>-63</v>
      </c>
      <c r="D331" s="0" t="n">
        <v>42</v>
      </c>
      <c r="G331" s="0" t="n">
        <v>34</v>
      </c>
      <c r="I331" s="0" t="n">
        <v>632</v>
      </c>
    </row>
    <row r="332" customFormat="false" ht="12.8" hidden="false" customHeight="false" outlineLevel="0" collapsed="false">
      <c r="A332" s="0" t="n">
        <v>-128</v>
      </c>
      <c r="D332" s="0" t="n">
        <v>-56</v>
      </c>
      <c r="G332" s="0" t="n">
        <v>-22</v>
      </c>
      <c r="I332" s="0" t="n">
        <v>531</v>
      </c>
    </row>
    <row r="333" customFormat="false" ht="12.8" hidden="false" customHeight="false" outlineLevel="0" collapsed="false">
      <c r="A333" s="0" t="n">
        <v>-128</v>
      </c>
      <c r="D333" s="0" t="n">
        <v>-56</v>
      </c>
      <c r="G333" s="0" t="n">
        <v>-13</v>
      </c>
      <c r="I333" s="0" t="n">
        <v>491</v>
      </c>
    </row>
    <row r="334" customFormat="false" ht="12.8" hidden="false" customHeight="false" outlineLevel="0" collapsed="false">
      <c r="A334" s="0" t="n">
        <v>-95</v>
      </c>
      <c r="D334" s="0" t="n">
        <v>-128</v>
      </c>
      <c r="G334" s="0" t="n">
        <v>-13</v>
      </c>
      <c r="I334" s="0" t="n">
        <v>588</v>
      </c>
    </row>
    <row r="335" customFormat="false" ht="12.8" hidden="false" customHeight="false" outlineLevel="0" collapsed="false">
      <c r="A335" s="0" t="n">
        <v>-95</v>
      </c>
      <c r="D335" s="0" t="n">
        <v>-128</v>
      </c>
      <c r="G335" s="0" t="n">
        <v>-32</v>
      </c>
      <c r="I335" s="0" t="n">
        <v>637</v>
      </c>
    </row>
    <row r="336" customFormat="false" ht="12.8" hidden="false" customHeight="false" outlineLevel="0" collapsed="false">
      <c r="A336" s="0" t="n">
        <v>-44</v>
      </c>
      <c r="D336" s="0" t="n">
        <v>16</v>
      </c>
      <c r="G336" s="0" t="n">
        <v>-32</v>
      </c>
      <c r="I336" s="0" t="n">
        <v>532</v>
      </c>
    </row>
    <row r="337" customFormat="false" ht="12.8" hidden="false" customHeight="false" outlineLevel="0" collapsed="false">
      <c r="A337" s="0" t="n">
        <v>-44</v>
      </c>
      <c r="D337" s="0" t="n">
        <v>52</v>
      </c>
      <c r="G337" s="0" t="n">
        <v>-26</v>
      </c>
      <c r="I337" s="0" t="n">
        <v>418</v>
      </c>
    </row>
    <row r="338" customFormat="false" ht="12.8" hidden="false" customHeight="false" outlineLevel="0" collapsed="false">
      <c r="A338" s="0" t="n">
        <v>49</v>
      </c>
      <c r="D338" s="0" t="n">
        <v>52</v>
      </c>
      <c r="G338" s="0" t="n">
        <v>-26</v>
      </c>
      <c r="I338" s="0" t="n">
        <v>324</v>
      </c>
    </row>
    <row r="339" customFormat="false" ht="12.8" hidden="false" customHeight="false" outlineLevel="0" collapsed="false">
      <c r="A339" s="0" t="n">
        <v>12</v>
      </c>
      <c r="D339" s="0" t="n">
        <v>-46</v>
      </c>
      <c r="G339" s="0" t="n">
        <v>41</v>
      </c>
      <c r="I339" s="0" t="n">
        <v>365</v>
      </c>
    </row>
    <row r="340" customFormat="false" ht="12.8" hidden="false" customHeight="false" outlineLevel="0" collapsed="false">
      <c r="A340" s="0" t="n">
        <v>12</v>
      </c>
      <c r="D340" s="0" t="n">
        <v>-46</v>
      </c>
      <c r="G340" s="0" t="n">
        <v>14</v>
      </c>
      <c r="I340" s="0" t="n">
        <v>349</v>
      </c>
    </row>
    <row r="341" customFormat="false" ht="12.8" hidden="false" customHeight="false" outlineLevel="0" collapsed="false">
      <c r="A341" s="0" t="n">
        <v>-94</v>
      </c>
      <c r="D341" s="0" t="n">
        <v>82</v>
      </c>
      <c r="G341" s="0" t="n">
        <v>14</v>
      </c>
      <c r="I341" s="0" t="n">
        <v>378</v>
      </c>
    </row>
    <row r="342" customFormat="false" ht="12.8" hidden="false" customHeight="false" outlineLevel="0" collapsed="false">
      <c r="A342" s="0" t="n">
        <v>-94</v>
      </c>
      <c r="D342" s="0" t="n">
        <v>0</v>
      </c>
      <c r="G342" s="0" t="n">
        <v>9</v>
      </c>
      <c r="I342" s="0" t="n">
        <v>348</v>
      </c>
    </row>
    <row r="343" customFormat="false" ht="12.8" hidden="false" customHeight="false" outlineLevel="0" collapsed="false">
      <c r="A343" s="0" t="n">
        <v>26</v>
      </c>
      <c r="D343" s="0" t="n">
        <v>0</v>
      </c>
      <c r="G343" s="0" t="n">
        <v>9</v>
      </c>
      <c r="I343" s="0" t="n">
        <v>311</v>
      </c>
    </row>
    <row r="344" customFormat="false" ht="12.8" hidden="false" customHeight="false" outlineLevel="0" collapsed="false">
      <c r="A344" s="0" t="n">
        <v>-31</v>
      </c>
      <c r="D344" s="0" t="n">
        <v>-17</v>
      </c>
      <c r="G344" s="0" t="n">
        <v>22</v>
      </c>
      <c r="I344" s="0" t="n">
        <v>191</v>
      </c>
    </row>
    <row r="345" customFormat="false" ht="12.8" hidden="false" customHeight="false" outlineLevel="0" collapsed="false">
      <c r="A345" s="0" t="n">
        <v>-31</v>
      </c>
      <c r="D345" s="0" t="n">
        <v>-17</v>
      </c>
      <c r="G345" s="0" t="n">
        <v>-22</v>
      </c>
      <c r="I345" s="0" t="n">
        <v>158</v>
      </c>
    </row>
    <row r="346" customFormat="false" ht="12.8" hidden="false" customHeight="false" outlineLevel="0" collapsed="false">
      <c r="A346" s="0" t="n">
        <v>56</v>
      </c>
      <c r="D346" s="0" t="n">
        <v>-34</v>
      </c>
      <c r="G346" s="0" t="n">
        <v>-22</v>
      </c>
      <c r="I346" s="0" t="n">
        <v>235</v>
      </c>
    </row>
    <row r="347" customFormat="false" ht="12.8" hidden="false" customHeight="false" outlineLevel="0" collapsed="false">
      <c r="A347" s="0" t="n">
        <v>56</v>
      </c>
      <c r="D347" s="0" t="n">
        <v>12</v>
      </c>
      <c r="G347" s="0" t="n">
        <v>-48</v>
      </c>
      <c r="I347" s="0" t="n">
        <v>315</v>
      </c>
    </row>
    <row r="348" customFormat="false" ht="12.8" hidden="false" customHeight="false" outlineLevel="0" collapsed="false">
      <c r="A348" s="0" t="n">
        <v>-53</v>
      </c>
      <c r="D348" s="0" t="n">
        <v>12</v>
      </c>
      <c r="G348" s="0" t="n">
        <v>-48</v>
      </c>
      <c r="I348" s="0" t="n">
        <v>358</v>
      </c>
    </row>
    <row r="349" customFormat="false" ht="12.8" hidden="false" customHeight="false" outlineLevel="0" collapsed="false">
      <c r="A349" s="0" t="n">
        <v>-52</v>
      </c>
      <c r="D349" s="0" t="n">
        <v>-43</v>
      </c>
      <c r="G349" s="0" t="n">
        <v>1</v>
      </c>
      <c r="I349" s="0" t="n">
        <v>308</v>
      </c>
    </row>
    <row r="350" customFormat="false" ht="12.8" hidden="false" customHeight="false" outlineLevel="0" collapsed="false">
      <c r="A350" s="0" t="n">
        <v>-52</v>
      </c>
      <c r="D350" s="0" t="n">
        <v>-43</v>
      </c>
      <c r="G350" s="0" t="n">
        <v>6</v>
      </c>
      <c r="I350" s="0" t="n">
        <v>259</v>
      </c>
    </row>
    <row r="351" customFormat="false" ht="12.8" hidden="false" customHeight="false" outlineLevel="0" collapsed="false">
      <c r="A351" s="0" t="n">
        <v>-32</v>
      </c>
      <c r="D351" s="0" t="n">
        <v>62</v>
      </c>
      <c r="G351" s="0" t="n">
        <v>6</v>
      </c>
      <c r="I351" s="0" t="n">
        <v>246</v>
      </c>
    </row>
    <row r="352" customFormat="false" ht="12.8" hidden="false" customHeight="false" outlineLevel="0" collapsed="false">
      <c r="A352" s="0" t="n">
        <v>-32</v>
      </c>
      <c r="D352" s="0" t="n">
        <v>36</v>
      </c>
      <c r="G352" s="0" t="n">
        <v>5</v>
      </c>
      <c r="I352" s="0" t="n">
        <v>223</v>
      </c>
    </row>
    <row r="353" customFormat="false" ht="12.8" hidden="false" customHeight="false" outlineLevel="0" collapsed="false">
      <c r="A353" s="0" t="n">
        <v>8</v>
      </c>
      <c r="D353" s="0" t="n">
        <v>36</v>
      </c>
      <c r="G353" s="0" t="n">
        <v>5</v>
      </c>
      <c r="I353" s="0" t="n">
        <v>205</v>
      </c>
    </row>
    <row r="354" customFormat="false" ht="12.8" hidden="false" customHeight="false" outlineLevel="0" collapsed="false">
      <c r="A354" s="0" t="n">
        <v>8</v>
      </c>
      <c r="D354" s="0" t="n">
        <v>12</v>
      </c>
      <c r="G354" s="0" t="n">
        <v>3</v>
      </c>
      <c r="I354" s="0" t="n">
        <v>162</v>
      </c>
    </row>
    <row r="355" customFormat="false" ht="12.8" hidden="false" customHeight="false" outlineLevel="0" collapsed="false">
      <c r="A355" s="0" t="n">
        <v>18</v>
      </c>
      <c r="D355" s="0" t="n">
        <v>12</v>
      </c>
      <c r="G355" s="0" t="n">
        <v>3</v>
      </c>
      <c r="I355" s="0" t="n">
        <v>156</v>
      </c>
    </row>
    <row r="356" customFormat="false" ht="12.8" hidden="false" customHeight="false" outlineLevel="0" collapsed="false">
      <c r="A356" s="0" t="n">
        <v>-39</v>
      </c>
      <c r="D356" s="0" t="n">
        <v>-3</v>
      </c>
      <c r="G356" s="0" t="n">
        <v>1</v>
      </c>
      <c r="I356" s="0" t="n">
        <v>116</v>
      </c>
    </row>
    <row r="357" customFormat="false" ht="12.8" hidden="false" customHeight="false" outlineLevel="0" collapsed="false">
      <c r="A357" s="0" t="n">
        <v>-39</v>
      </c>
      <c r="D357" s="0" t="n">
        <v>-3</v>
      </c>
      <c r="G357" s="0" t="n">
        <v>1</v>
      </c>
      <c r="I357" s="0" t="n">
        <v>102</v>
      </c>
    </row>
    <row r="358" customFormat="false" ht="12.8" hidden="false" customHeight="false" outlineLevel="0" collapsed="false">
      <c r="A358" s="0" t="n">
        <v>-20</v>
      </c>
      <c r="D358" s="0" t="n">
        <v>28</v>
      </c>
      <c r="G358" s="0" t="n">
        <v>1</v>
      </c>
      <c r="I358" s="0" t="n">
        <v>84</v>
      </c>
    </row>
    <row r="359" customFormat="false" ht="12.8" hidden="false" customHeight="false" outlineLevel="0" collapsed="false">
      <c r="A359" s="0" t="n">
        <v>-20</v>
      </c>
      <c r="D359" s="0" t="n">
        <v>-22</v>
      </c>
      <c r="G359" s="0" t="n">
        <v>10</v>
      </c>
      <c r="I359" s="0" t="n">
        <v>93</v>
      </c>
    </row>
    <row r="360" customFormat="false" ht="12.8" hidden="false" customHeight="false" outlineLevel="0" collapsed="false">
      <c r="A360" s="0" t="n">
        <v>-23</v>
      </c>
      <c r="D360" s="0" t="n">
        <v>-22</v>
      </c>
      <c r="G360" s="0" t="n">
        <v>10</v>
      </c>
      <c r="I360" s="0" t="n">
        <v>105</v>
      </c>
    </row>
    <row r="361" customFormat="false" ht="12.8" hidden="false" customHeight="false" outlineLevel="0" collapsed="false">
      <c r="A361" s="0" t="n">
        <v>-49</v>
      </c>
      <c r="D361" s="0" t="n">
        <v>28</v>
      </c>
      <c r="G361" s="0" t="n">
        <v>-19</v>
      </c>
      <c r="I361" s="0" t="n">
        <v>152</v>
      </c>
    </row>
    <row r="362" customFormat="false" ht="12.8" hidden="false" customHeight="false" outlineLevel="0" collapsed="false">
      <c r="A362" s="0" t="n">
        <v>-49</v>
      </c>
      <c r="D362" s="0" t="n">
        <v>28</v>
      </c>
      <c r="G362" s="0" t="n">
        <v>7</v>
      </c>
      <c r="I362" s="0" t="n">
        <v>184</v>
      </c>
    </row>
    <row r="363" customFormat="false" ht="12.8" hidden="false" customHeight="false" outlineLevel="0" collapsed="false">
      <c r="A363" s="0" t="n">
        <v>97</v>
      </c>
      <c r="D363" s="0" t="n">
        <v>8</v>
      </c>
      <c r="G363" s="0" t="n">
        <v>7</v>
      </c>
      <c r="I363" s="0" t="n">
        <v>275</v>
      </c>
    </row>
    <row r="364" customFormat="false" ht="12.8" hidden="false" customHeight="false" outlineLevel="0" collapsed="false">
      <c r="A364" s="0" t="n">
        <v>97</v>
      </c>
      <c r="D364" s="0" t="n">
        <v>16</v>
      </c>
      <c r="G364" s="0" t="n">
        <v>27</v>
      </c>
      <c r="I364" s="0" t="n">
        <v>353</v>
      </c>
    </row>
    <row r="365" customFormat="false" ht="12.8" hidden="false" customHeight="false" outlineLevel="0" collapsed="false">
      <c r="A365" s="0" t="n">
        <v>42</v>
      </c>
      <c r="D365" s="0" t="n">
        <v>16</v>
      </c>
      <c r="G365" s="0" t="n">
        <v>27</v>
      </c>
      <c r="I365" s="0" t="n">
        <v>388</v>
      </c>
    </row>
    <row r="366" customFormat="false" ht="12.8" hidden="false" customHeight="false" outlineLevel="0" collapsed="false">
      <c r="A366" s="0" t="n">
        <v>-128</v>
      </c>
      <c r="D366" s="0" t="n">
        <v>-64</v>
      </c>
      <c r="G366" s="0" t="n">
        <v>-11</v>
      </c>
      <c r="I366" s="0" t="n">
        <v>445</v>
      </c>
    </row>
    <row r="367" customFormat="false" ht="12.8" hidden="false" customHeight="false" outlineLevel="0" collapsed="false">
      <c r="A367" s="0" t="n">
        <v>-128</v>
      </c>
      <c r="D367" s="0" t="n">
        <v>-64</v>
      </c>
      <c r="G367" s="0" t="n">
        <v>-15</v>
      </c>
      <c r="I367" s="0" t="n">
        <v>478</v>
      </c>
    </row>
    <row r="368" customFormat="false" ht="12.8" hidden="false" customHeight="false" outlineLevel="0" collapsed="false">
      <c r="A368" s="0" t="n">
        <v>-50</v>
      </c>
      <c r="D368" s="0" t="n">
        <v>-128</v>
      </c>
      <c r="G368" s="0" t="n">
        <v>-15</v>
      </c>
      <c r="I368" s="0" t="n">
        <v>552</v>
      </c>
    </row>
    <row r="369" customFormat="false" ht="12.8" hidden="false" customHeight="false" outlineLevel="0" collapsed="false">
      <c r="A369" s="0" t="n">
        <v>-50</v>
      </c>
      <c r="D369" s="0" t="n">
        <v>16</v>
      </c>
      <c r="G369" s="0" t="n">
        <v>-5</v>
      </c>
      <c r="I369" s="0" t="n">
        <v>420</v>
      </c>
    </row>
    <row r="370" customFormat="false" ht="12.8" hidden="false" customHeight="false" outlineLevel="0" collapsed="false">
      <c r="A370" s="0" t="n">
        <v>-2</v>
      </c>
      <c r="D370" s="0" t="n">
        <v>16</v>
      </c>
      <c r="G370" s="0" t="n">
        <v>-5</v>
      </c>
      <c r="I370" s="0" t="n">
        <v>266</v>
      </c>
    </row>
    <row r="371" customFormat="false" ht="12.8" hidden="false" customHeight="false" outlineLevel="0" collapsed="false">
      <c r="A371" s="0" t="n">
        <v>-28</v>
      </c>
      <c r="D371" s="0" t="n">
        <v>83</v>
      </c>
      <c r="G371" s="0" t="n">
        <v>0</v>
      </c>
      <c r="I371" s="0" t="n">
        <v>184</v>
      </c>
    </row>
    <row r="372" customFormat="false" ht="12.8" hidden="false" customHeight="false" outlineLevel="0" collapsed="false">
      <c r="A372" s="0" t="n">
        <v>-28</v>
      </c>
      <c r="D372" s="0" t="n">
        <v>83</v>
      </c>
      <c r="G372" s="0" t="n">
        <v>0</v>
      </c>
      <c r="I372" s="0" t="n">
        <v>224</v>
      </c>
    </row>
    <row r="373" customFormat="false" ht="12.8" hidden="false" customHeight="false" outlineLevel="0" collapsed="false">
      <c r="A373" s="0" t="n">
        <v>6</v>
      </c>
      <c r="D373" s="0" t="n">
        <v>-52</v>
      </c>
      <c r="G373" s="0" t="n">
        <v>12</v>
      </c>
      <c r="I373" s="0" t="n">
        <v>275</v>
      </c>
    </row>
    <row r="374" customFormat="false" ht="12.8" hidden="false" customHeight="false" outlineLevel="0" collapsed="false">
      <c r="A374" s="0" t="n">
        <v>6</v>
      </c>
      <c r="D374" s="0" t="n">
        <v>-52</v>
      </c>
      <c r="G374" s="0" t="n">
        <v>-5</v>
      </c>
      <c r="I374" s="0" t="n">
        <v>261</v>
      </c>
    </row>
    <row r="375" customFormat="false" ht="12.8" hidden="false" customHeight="false" outlineLevel="0" collapsed="false">
      <c r="A375" s="0" t="n">
        <v>-33</v>
      </c>
      <c r="D375" s="0" t="n">
        <v>-34</v>
      </c>
      <c r="G375" s="0" t="n">
        <v>-5</v>
      </c>
      <c r="I375" s="0" t="n">
        <v>222</v>
      </c>
    </row>
    <row r="376" customFormat="false" ht="12.8" hidden="false" customHeight="false" outlineLevel="0" collapsed="false">
      <c r="A376" s="0" t="n">
        <v>-33</v>
      </c>
      <c r="D376" s="0" t="n">
        <v>15</v>
      </c>
      <c r="G376" s="0" t="n">
        <v>-1</v>
      </c>
      <c r="I376" s="0" t="n">
        <v>167</v>
      </c>
    </row>
    <row r="377" customFormat="false" ht="12.8" hidden="false" customHeight="false" outlineLevel="0" collapsed="false">
      <c r="A377" s="0" t="n">
        <v>1</v>
      </c>
      <c r="D377" s="0" t="n">
        <v>15</v>
      </c>
      <c r="G377" s="0" t="n">
        <v>-1</v>
      </c>
      <c r="I377" s="0" t="n">
        <v>121</v>
      </c>
    </row>
    <row r="378" customFormat="false" ht="12.8" hidden="false" customHeight="false" outlineLevel="0" collapsed="false">
      <c r="A378" s="0" t="n">
        <v>-20</v>
      </c>
      <c r="D378" s="0" t="n">
        <v>-17</v>
      </c>
      <c r="G378" s="0" t="n">
        <v>12</v>
      </c>
      <c r="I378" s="0" t="n">
        <v>98</v>
      </c>
    </row>
    <row r="379" customFormat="false" ht="12.8" hidden="false" customHeight="false" outlineLevel="0" collapsed="false">
      <c r="A379" s="0" t="n">
        <v>-20</v>
      </c>
      <c r="D379" s="0" t="n">
        <v>-17</v>
      </c>
      <c r="G379" s="0" t="n">
        <v>-15</v>
      </c>
      <c r="I379" s="0" t="n">
        <v>101</v>
      </c>
    </row>
    <row r="380" customFormat="false" ht="12.8" hidden="false" customHeight="false" outlineLevel="0" collapsed="false">
      <c r="A380" s="0" t="n">
        <v>-64</v>
      </c>
      <c r="D380" s="0" t="n">
        <v>6</v>
      </c>
      <c r="G380" s="0" t="n">
        <v>-15</v>
      </c>
      <c r="I380" s="0" t="n">
        <v>135</v>
      </c>
    </row>
    <row r="381" customFormat="false" ht="12.8" hidden="false" customHeight="false" outlineLevel="0" collapsed="false">
      <c r="A381" s="0" t="n">
        <v>-64</v>
      </c>
      <c r="D381" s="0" t="n">
        <v>-30</v>
      </c>
      <c r="G381" s="0" t="n">
        <v>-19</v>
      </c>
      <c r="I381" s="0" t="n">
        <v>199</v>
      </c>
    </row>
    <row r="382" customFormat="false" ht="12.8" hidden="false" customHeight="false" outlineLevel="0" collapsed="false">
      <c r="A382" s="0" t="n">
        <v>2</v>
      </c>
      <c r="D382" s="0" t="n">
        <v>-30</v>
      </c>
      <c r="G382" s="0" t="n">
        <v>-19</v>
      </c>
      <c r="I382" s="0" t="n">
        <v>232</v>
      </c>
    </row>
    <row r="383" customFormat="false" ht="12.8" hidden="false" customHeight="false" outlineLevel="0" collapsed="false">
      <c r="A383" s="0" t="n">
        <v>8</v>
      </c>
      <c r="D383" s="0" t="n">
        <v>-8</v>
      </c>
      <c r="G383" s="0" t="n">
        <v>6</v>
      </c>
      <c r="I383" s="0" t="n">
        <v>203</v>
      </c>
    </row>
    <row r="384" customFormat="false" ht="12.8" hidden="false" customHeight="false" outlineLevel="0" collapsed="false">
      <c r="A384" s="0" t="n">
        <v>8</v>
      </c>
      <c r="D384" s="0" t="n">
        <v>-8</v>
      </c>
      <c r="G384" s="0" t="n">
        <v>32</v>
      </c>
      <c r="I384" s="0" t="n">
        <v>172</v>
      </c>
    </row>
    <row r="385" customFormat="false" ht="12.8" hidden="false" customHeight="false" outlineLevel="0" collapsed="false">
      <c r="A385" s="0" t="n">
        <v>-7</v>
      </c>
      <c r="D385" s="0" t="n">
        <v>72</v>
      </c>
      <c r="G385" s="0" t="n">
        <v>32</v>
      </c>
      <c r="I385" s="0" t="n">
        <v>218</v>
      </c>
    </row>
    <row r="386" customFormat="false" ht="12.8" hidden="false" customHeight="false" outlineLevel="0" collapsed="false">
      <c r="A386" s="0" t="n">
        <v>-7</v>
      </c>
      <c r="D386" s="0" t="n">
        <v>51</v>
      </c>
      <c r="G386" s="0" t="n">
        <v>17</v>
      </c>
      <c r="I386" s="0" t="n">
        <v>257</v>
      </c>
    </row>
    <row r="387" customFormat="false" ht="12.8" hidden="false" customHeight="false" outlineLevel="0" collapsed="false">
      <c r="A387" s="0" t="n">
        <v>-16</v>
      </c>
      <c r="D387" s="0" t="n">
        <v>51</v>
      </c>
      <c r="G387" s="0" t="n">
        <v>17</v>
      </c>
      <c r="I387" s="0" t="n">
        <v>261</v>
      </c>
    </row>
    <row r="388" customFormat="false" ht="12.8" hidden="false" customHeight="false" outlineLevel="0" collapsed="false">
      <c r="A388" s="0" t="n">
        <v>22</v>
      </c>
      <c r="D388" s="0" t="n">
        <v>-19</v>
      </c>
      <c r="G388" s="0" t="n">
        <v>-8</v>
      </c>
      <c r="I388" s="0" t="n">
        <v>213</v>
      </c>
    </row>
    <row r="389" customFormat="false" ht="12.8" hidden="false" customHeight="false" outlineLevel="0" collapsed="false">
      <c r="A389" s="0" t="n">
        <v>22</v>
      </c>
      <c r="D389" s="0" t="n">
        <v>-19</v>
      </c>
      <c r="G389" s="0" t="n">
        <v>-21</v>
      </c>
      <c r="I389" s="0" t="n">
        <v>214</v>
      </c>
    </row>
    <row r="390" customFormat="false" ht="12.8" hidden="false" customHeight="false" outlineLevel="0" collapsed="false">
      <c r="A390" s="0" t="n">
        <v>8</v>
      </c>
      <c r="D390" s="0" t="n">
        <v>-6</v>
      </c>
      <c r="G390" s="0" t="n">
        <v>-21</v>
      </c>
      <c r="I390" s="0" t="n">
        <v>197</v>
      </c>
    </row>
    <row r="391" customFormat="false" ht="12.8" hidden="false" customHeight="false" outlineLevel="0" collapsed="false">
      <c r="A391" s="0" t="n">
        <v>8</v>
      </c>
      <c r="D391" s="0" t="n">
        <v>20</v>
      </c>
      <c r="G391" s="0" t="n">
        <v>0</v>
      </c>
      <c r="I391" s="0" t="n">
        <v>176</v>
      </c>
    </row>
    <row r="392" customFormat="false" ht="12.8" hidden="false" customHeight="false" outlineLevel="0" collapsed="false">
      <c r="A392" s="0" t="n">
        <v>-18</v>
      </c>
      <c r="D392" s="0" t="n">
        <v>20</v>
      </c>
      <c r="G392" s="0" t="n">
        <v>0</v>
      </c>
      <c r="I392" s="0" t="n">
        <v>118</v>
      </c>
    </row>
    <row r="393" customFormat="false" ht="12.8" hidden="false" customHeight="false" outlineLevel="0" collapsed="false">
      <c r="A393" s="0" t="n">
        <v>-22</v>
      </c>
      <c r="D393" s="0" t="n">
        <v>8</v>
      </c>
      <c r="G393" s="0" t="n">
        <v>13</v>
      </c>
      <c r="I393" s="0" t="n">
        <v>92</v>
      </c>
    </row>
    <row r="394" customFormat="false" ht="12.8" hidden="false" customHeight="false" outlineLevel="0" collapsed="false">
      <c r="A394" s="0" t="n">
        <v>-22</v>
      </c>
      <c r="D394" s="0" t="n">
        <v>8</v>
      </c>
      <c r="G394" s="0" t="n">
        <v>13</v>
      </c>
      <c r="I394" s="0" t="n">
        <v>73</v>
      </c>
    </row>
    <row r="395" customFormat="false" ht="12.8" hidden="false" customHeight="false" outlineLevel="0" collapsed="false">
      <c r="A395" s="0" t="n">
        <v>-17</v>
      </c>
      <c r="D395" s="0" t="n">
        <v>-15</v>
      </c>
      <c r="G395" s="0" t="n">
        <v>8</v>
      </c>
      <c r="I395" s="0" t="n">
        <v>75</v>
      </c>
    </row>
    <row r="396" customFormat="false" ht="12.8" hidden="false" customHeight="false" outlineLevel="0" collapsed="false">
      <c r="A396" s="0" t="n">
        <v>-17</v>
      </c>
      <c r="D396" s="0" t="n">
        <v>-15</v>
      </c>
      <c r="G396" s="0" t="n">
        <v>2</v>
      </c>
      <c r="I396" s="0" t="n">
        <v>66</v>
      </c>
    </row>
    <row r="397" customFormat="false" ht="12.8" hidden="false" customHeight="false" outlineLevel="0" collapsed="false">
      <c r="A397" s="0" t="n">
        <v>-37</v>
      </c>
      <c r="D397" s="0" t="n">
        <v>-19</v>
      </c>
      <c r="G397" s="0" t="n">
        <v>2</v>
      </c>
      <c r="I397" s="0" t="n">
        <v>81</v>
      </c>
    </row>
    <row r="398" customFormat="false" ht="12.8" hidden="false" customHeight="false" outlineLevel="0" collapsed="false">
      <c r="A398" s="0" t="n">
        <v>-37</v>
      </c>
      <c r="D398" s="0" t="n">
        <v>-24</v>
      </c>
      <c r="G398" s="0" t="n">
        <v>-6</v>
      </c>
      <c r="I398" s="0" t="n">
        <v>108</v>
      </c>
    </row>
    <row r="399" customFormat="false" ht="12.8" hidden="false" customHeight="false" outlineLevel="0" collapsed="false">
      <c r="A399" s="0" t="n">
        <v>-22</v>
      </c>
      <c r="D399" s="0" t="n">
        <v>-24</v>
      </c>
      <c r="G399" s="0" t="n">
        <v>-6</v>
      </c>
      <c r="I399" s="0" t="n">
        <v>126</v>
      </c>
    </row>
    <row r="400" customFormat="false" ht="12.8" hidden="false" customHeight="false" outlineLevel="0" collapsed="false">
      <c r="A400" s="0" t="n">
        <v>-21</v>
      </c>
      <c r="D400" s="0" t="n">
        <v>-30</v>
      </c>
      <c r="G400" s="0" t="n">
        <v>-12</v>
      </c>
      <c r="I400" s="0" t="n">
        <v>131</v>
      </c>
    </row>
    <row r="401" customFormat="false" ht="12.8" hidden="false" customHeight="false" outlineLevel="0" collapsed="false">
      <c r="A401" s="0" t="n">
        <v>-21</v>
      </c>
      <c r="D401" s="0" t="n">
        <v>-30</v>
      </c>
      <c r="G401" s="0" t="n">
        <v>-2</v>
      </c>
      <c r="I401" s="0" t="n">
        <v>117</v>
      </c>
    </row>
    <row r="402" customFormat="false" ht="12.8" hidden="false" customHeight="false" outlineLevel="0" collapsed="false">
      <c r="A402" s="0" t="n">
        <v>-47</v>
      </c>
      <c r="D402" s="0" t="n">
        <v>-28</v>
      </c>
      <c r="G402" s="0" t="n">
        <v>-2</v>
      </c>
      <c r="I402" s="0" t="n">
        <v>142</v>
      </c>
    </row>
    <row r="403" customFormat="false" ht="12.8" hidden="false" customHeight="false" outlineLevel="0" collapsed="false">
      <c r="A403" s="0" t="n">
        <v>-47</v>
      </c>
      <c r="D403" s="0" t="n">
        <v>8</v>
      </c>
      <c r="G403" s="0" t="n">
        <v>12</v>
      </c>
      <c r="I403" s="0" t="n">
        <v>146</v>
      </c>
    </row>
    <row r="404" customFormat="false" ht="12.8" hidden="false" customHeight="false" outlineLevel="0" collapsed="false">
      <c r="A404" s="0" t="n">
        <v>-24</v>
      </c>
      <c r="D404" s="0" t="n">
        <v>8</v>
      </c>
      <c r="G404" s="0" t="n">
        <v>12</v>
      </c>
      <c r="I404" s="0" t="n">
        <v>137</v>
      </c>
    </row>
    <row r="405" customFormat="false" ht="12.8" hidden="false" customHeight="false" outlineLevel="0" collapsed="false">
      <c r="A405" s="0" t="n">
        <v>-17</v>
      </c>
      <c r="D405" s="0" t="n">
        <v>19</v>
      </c>
      <c r="G405" s="0" t="n">
        <v>13</v>
      </c>
      <c r="I405" s="0" t="n">
        <v>109</v>
      </c>
    </row>
    <row r="406" customFormat="false" ht="12.8" hidden="false" customHeight="false" outlineLevel="0" collapsed="false">
      <c r="A406" s="0" t="n">
        <v>-17</v>
      </c>
      <c r="D406" s="0" t="n">
        <v>19</v>
      </c>
      <c r="G406" s="0" t="n">
        <v>1</v>
      </c>
      <c r="I406" s="0" t="n">
        <v>79</v>
      </c>
    </row>
    <row r="407" customFormat="false" ht="12.8" hidden="false" customHeight="false" outlineLevel="0" collapsed="false">
      <c r="A407" s="0" t="n">
        <v>-9</v>
      </c>
      <c r="D407" s="0" t="n">
        <v>6</v>
      </c>
      <c r="G407" s="0" t="n">
        <v>1</v>
      </c>
      <c r="I407" s="0" t="n">
        <v>67</v>
      </c>
    </row>
    <row r="408" customFormat="false" ht="12.8" hidden="false" customHeight="false" outlineLevel="0" collapsed="false">
      <c r="A408" s="0" t="n">
        <v>-9</v>
      </c>
      <c r="D408" s="0" t="n">
        <v>-16</v>
      </c>
      <c r="G408" s="0" t="n">
        <v>-3</v>
      </c>
      <c r="I408" s="0" t="n">
        <v>62</v>
      </c>
    </row>
    <row r="409" customFormat="false" ht="12.8" hidden="false" customHeight="false" outlineLevel="0" collapsed="false">
      <c r="A409" s="0" t="n">
        <v>0</v>
      </c>
      <c r="D409" s="0" t="n">
        <v>-16</v>
      </c>
      <c r="G409" s="0" t="n">
        <v>-3</v>
      </c>
      <c r="I409" s="0" t="n">
        <v>78</v>
      </c>
    </row>
    <row r="410" customFormat="false" ht="12.8" hidden="false" customHeight="false" outlineLevel="0" collapsed="false">
      <c r="A410" s="0" t="n">
        <v>-7</v>
      </c>
      <c r="D410" s="0" t="n">
        <v>12</v>
      </c>
      <c r="G410" s="0" t="n">
        <v>-2</v>
      </c>
      <c r="I410" s="0" t="n">
        <v>87</v>
      </c>
    </row>
    <row r="411" customFormat="false" ht="12.8" hidden="false" customHeight="false" outlineLevel="0" collapsed="false">
      <c r="A411" s="0" t="n">
        <v>-7</v>
      </c>
      <c r="D411" s="0" t="n">
        <v>12</v>
      </c>
      <c r="G411" s="0" t="n">
        <v>4</v>
      </c>
      <c r="I411" s="0" t="n">
        <v>86</v>
      </c>
    </row>
    <row r="412" customFormat="false" ht="12.8" hidden="false" customHeight="false" outlineLevel="0" collapsed="false">
      <c r="A412" s="0" t="n">
        <v>-6</v>
      </c>
      <c r="D412" s="0" t="n">
        <v>-2</v>
      </c>
      <c r="G412" s="0" t="n">
        <v>4</v>
      </c>
      <c r="I412" s="0" t="n">
        <v>67</v>
      </c>
    </row>
    <row r="413" customFormat="false" ht="12.8" hidden="false" customHeight="false" outlineLevel="0" collapsed="false">
      <c r="A413" s="0" t="n">
        <v>-6</v>
      </c>
      <c r="D413" s="0" t="n">
        <v>-2</v>
      </c>
      <c r="G413" s="0" t="n">
        <v>7</v>
      </c>
      <c r="I413" s="0" t="n">
        <v>63</v>
      </c>
    </row>
    <row r="414" customFormat="false" ht="12.8" hidden="false" customHeight="false" outlineLevel="0" collapsed="false">
      <c r="A414" s="0" t="n">
        <v>-2</v>
      </c>
      <c r="D414" s="0" t="n">
        <v>11</v>
      </c>
      <c r="G414" s="0" t="n">
        <v>7</v>
      </c>
      <c r="I414" s="0" t="n">
        <v>70</v>
      </c>
    </row>
    <row r="415" customFormat="false" ht="12.8" hidden="false" customHeight="false" outlineLevel="0" collapsed="false">
      <c r="A415" s="0" t="n">
        <v>-2</v>
      </c>
      <c r="D415" s="0" t="n">
        <v>-1</v>
      </c>
      <c r="G415" s="0" t="n">
        <v>4</v>
      </c>
      <c r="I415" s="0" t="n">
        <v>73</v>
      </c>
    </row>
    <row r="416" customFormat="false" ht="12.8" hidden="false" customHeight="false" outlineLevel="0" collapsed="false">
      <c r="A416" s="0" t="n">
        <v>-24</v>
      </c>
      <c r="D416" s="0" t="n">
        <v>-1</v>
      </c>
      <c r="G416" s="0" t="n">
        <v>4</v>
      </c>
      <c r="I416" s="0" t="n">
        <v>65</v>
      </c>
    </row>
    <row r="417" customFormat="false" ht="12.8" hidden="false" customHeight="false" outlineLevel="0" collapsed="false">
      <c r="A417" s="0" t="n">
        <v>-2</v>
      </c>
      <c r="D417" s="0" t="n">
        <v>2</v>
      </c>
      <c r="G417" s="0" t="n">
        <v>-3</v>
      </c>
      <c r="I417" s="0" t="n">
        <v>52</v>
      </c>
    </row>
    <row r="418" customFormat="false" ht="12.8" hidden="false" customHeight="false" outlineLevel="0" collapsed="false">
      <c r="A418" s="0" t="n">
        <v>-2</v>
      </c>
      <c r="D418" s="0" t="n">
        <v>2</v>
      </c>
      <c r="G418" s="0" t="n">
        <v>-1</v>
      </c>
      <c r="I418" s="0" t="n">
        <v>50</v>
      </c>
    </row>
    <row r="419" customFormat="false" ht="12.8" hidden="false" customHeight="false" outlineLevel="0" collapsed="false">
      <c r="A419" s="0" t="n">
        <v>-28</v>
      </c>
      <c r="D419" s="0" t="n">
        <v>-5</v>
      </c>
      <c r="G419" s="0" t="n">
        <v>-1</v>
      </c>
      <c r="I419" s="0" t="n">
        <v>55</v>
      </c>
    </row>
    <row r="420" customFormat="false" ht="12.8" hidden="false" customHeight="false" outlineLevel="0" collapsed="false">
      <c r="A420" s="0" t="n">
        <v>-28</v>
      </c>
      <c r="D420" s="0" t="n">
        <v>8</v>
      </c>
      <c r="G420" s="0" t="n">
        <v>5</v>
      </c>
      <c r="I420" s="0" t="n">
        <v>59</v>
      </c>
    </row>
    <row r="421" customFormat="false" ht="12.8" hidden="false" customHeight="false" outlineLevel="0" collapsed="false">
      <c r="A421" s="0" t="n">
        <v>-31</v>
      </c>
      <c r="D421" s="0" t="n">
        <v>8</v>
      </c>
      <c r="G421" s="0" t="n">
        <v>5</v>
      </c>
      <c r="I421" s="0" t="n">
        <v>68</v>
      </c>
    </row>
    <row r="422" customFormat="false" ht="12.8" hidden="false" customHeight="false" outlineLevel="0" collapsed="false">
      <c r="A422" s="0" t="n">
        <v>-10</v>
      </c>
      <c r="D422" s="0" t="n">
        <v>4</v>
      </c>
      <c r="G422" s="0" t="n">
        <v>6</v>
      </c>
      <c r="I422" s="0" t="n">
        <v>68</v>
      </c>
    </row>
    <row r="423" customFormat="false" ht="12.8" hidden="false" customHeight="false" outlineLevel="0" collapsed="false">
      <c r="A423" s="0" t="n">
        <v>-10</v>
      </c>
      <c r="D423" s="0" t="n">
        <v>4</v>
      </c>
      <c r="G423" s="0" t="n">
        <v>4</v>
      </c>
      <c r="I423" s="0" t="n">
        <v>59</v>
      </c>
    </row>
    <row r="424" customFormat="false" ht="12.8" hidden="false" customHeight="false" outlineLevel="0" collapsed="false">
      <c r="A424" s="0" t="n">
        <v>-19</v>
      </c>
      <c r="D424" s="0" t="n">
        <v>-12</v>
      </c>
      <c r="G424" s="0" t="n">
        <v>4</v>
      </c>
      <c r="I424" s="0" t="n">
        <v>50</v>
      </c>
    </row>
    <row r="425" customFormat="false" ht="12.8" hidden="false" customHeight="false" outlineLevel="0" collapsed="false">
      <c r="A425" s="0" t="n">
        <v>-19</v>
      </c>
      <c r="D425" s="0" t="n">
        <v>-9</v>
      </c>
      <c r="G425" s="0" t="n">
        <v>-6</v>
      </c>
      <c r="I425" s="0" t="n">
        <v>50</v>
      </c>
    </row>
    <row r="426" customFormat="false" ht="12.8" hidden="false" customHeight="false" outlineLevel="0" collapsed="false">
      <c r="A426" s="0" t="n">
        <v>-13</v>
      </c>
      <c r="D426" s="0" t="n">
        <v>-9</v>
      </c>
      <c r="G426" s="0" t="n">
        <v>-6</v>
      </c>
      <c r="I426" s="0" t="n">
        <v>54</v>
      </c>
    </row>
    <row r="427" customFormat="false" ht="12.8" hidden="false" customHeight="false" outlineLevel="0" collapsed="false">
      <c r="A427" s="0" t="n">
        <v>-20</v>
      </c>
      <c r="D427" s="0" t="n">
        <v>-7</v>
      </c>
      <c r="G427" s="0" t="n">
        <v>-3</v>
      </c>
      <c r="I427" s="0" t="n">
        <v>49</v>
      </c>
    </row>
    <row r="428" customFormat="false" ht="12.8" hidden="false" customHeight="false" outlineLevel="0" collapsed="false">
      <c r="A428" s="0" t="n">
        <v>-20</v>
      </c>
      <c r="D428" s="0" t="n">
        <v>-7</v>
      </c>
      <c r="G428" s="0" t="n">
        <v>0</v>
      </c>
      <c r="I428" s="0" t="n">
        <v>42</v>
      </c>
    </row>
    <row r="429" customFormat="false" ht="12.8" hidden="false" customHeight="false" outlineLevel="0" collapsed="false">
      <c r="A429" s="0" t="n">
        <v>-25</v>
      </c>
      <c r="D429" s="0" t="n">
        <v>5</v>
      </c>
      <c r="G429" s="0" t="n">
        <v>0</v>
      </c>
      <c r="I429" s="0" t="n">
        <v>36</v>
      </c>
    </row>
    <row r="430" customFormat="false" ht="12.8" hidden="false" customHeight="false" outlineLevel="0" collapsed="false">
      <c r="A430" s="0" t="n">
        <v>-25</v>
      </c>
      <c r="D430" s="0" t="n">
        <v>1</v>
      </c>
      <c r="G430" s="0" t="n">
        <v>3</v>
      </c>
      <c r="I430" s="0" t="n">
        <v>35</v>
      </c>
    </row>
    <row r="431" customFormat="false" ht="12.8" hidden="false" customHeight="false" outlineLevel="0" collapsed="false">
      <c r="A431" s="0" t="n">
        <v>-9</v>
      </c>
      <c r="D431" s="0" t="n">
        <v>1</v>
      </c>
      <c r="G431" s="0" t="n">
        <v>3</v>
      </c>
      <c r="I431" s="0" t="n">
        <v>37</v>
      </c>
    </row>
    <row r="432" customFormat="false" ht="12.8" hidden="false" customHeight="false" outlineLevel="0" collapsed="false">
      <c r="A432" s="0" t="n">
        <v>-9</v>
      </c>
      <c r="D432" s="0" t="n">
        <v>-9</v>
      </c>
      <c r="G432" s="0" t="n">
        <v>-1</v>
      </c>
      <c r="I432" s="0" t="n">
        <v>42</v>
      </c>
    </row>
    <row r="433" customFormat="false" ht="12.8" hidden="false" customHeight="false" outlineLevel="0" collapsed="false">
      <c r="A433" s="0" t="n">
        <v>-28</v>
      </c>
      <c r="D433" s="0" t="n">
        <v>-9</v>
      </c>
      <c r="G433" s="0" t="n">
        <v>-1</v>
      </c>
      <c r="I433" s="0" t="n">
        <v>51</v>
      </c>
    </row>
    <row r="434" customFormat="false" ht="12.8" hidden="false" customHeight="false" outlineLevel="0" collapsed="false">
      <c r="A434" s="0" t="n">
        <v>-24</v>
      </c>
      <c r="D434" s="0" t="n">
        <v>7</v>
      </c>
      <c r="G434" s="0" t="n">
        <v>-4</v>
      </c>
      <c r="I434" s="0" t="n">
        <v>57</v>
      </c>
    </row>
    <row r="435" customFormat="false" ht="12.8" hidden="false" customHeight="false" outlineLevel="0" collapsed="false">
      <c r="A435" s="0" t="n">
        <v>-24</v>
      </c>
      <c r="D435" s="0" t="n">
        <v>7</v>
      </c>
      <c r="G435" s="0" t="n">
        <v>-4</v>
      </c>
      <c r="I435" s="0" t="n">
        <v>57</v>
      </c>
    </row>
    <row r="436" customFormat="false" ht="12.8" hidden="false" customHeight="false" outlineLevel="0" collapsed="false">
      <c r="A436" s="0" t="n">
        <v>-3</v>
      </c>
      <c r="D436" s="0" t="n">
        <v>-9</v>
      </c>
      <c r="G436" s="0" t="n">
        <v>-4</v>
      </c>
      <c r="I436" s="0" t="n">
        <v>63</v>
      </c>
    </row>
    <row r="437" customFormat="false" ht="12.8" hidden="false" customHeight="false" outlineLevel="0" collapsed="false">
      <c r="A437" s="0" t="n">
        <v>-3</v>
      </c>
      <c r="D437" s="0" t="n">
        <v>-5</v>
      </c>
      <c r="G437" s="0" t="n">
        <v>-1</v>
      </c>
      <c r="I437" s="0" t="n">
        <v>65</v>
      </c>
    </row>
    <row r="438" customFormat="false" ht="12.8" hidden="false" customHeight="false" outlineLevel="0" collapsed="false">
      <c r="A438" s="0" t="n">
        <v>-27</v>
      </c>
      <c r="D438" s="0" t="n">
        <v>-5</v>
      </c>
      <c r="G438" s="0" t="n">
        <v>-1</v>
      </c>
      <c r="I438" s="0" t="n">
        <v>63</v>
      </c>
    </row>
    <row r="439" customFormat="false" ht="12.8" hidden="false" customHeight="false" outlineLevel="0" collapsed="false">
      <c r="A439" s="0" t="n">
        <v>-27</v>
      </c>
      <c r="D439" s="0" t="n">
        <v>-3</v>
      </c>
      <c r="G439" s="0" t="n">
        <v>0</v>
      </c>
      <c r="I439" s="0" t="n">
        <v>49</v>
      </c>
    </row>
    <row r="440" customFormat="false" ht="12.8" hidden="false" customHeight="false" outlineLevel="0" collapsed="false">
      <c r="A440" s="0" t="n">
        <v>-27</v>
      </c>
      <c r="D440" s="0" t="n">
        <v>-3</v>
      </c>
      <c r="G440" s="0" t="n">
        <v>2</v>
      </c>
      <c r="I440" s="0" t="n">
        <v>44</v>
      </c>
    </row>
    <row r="441" customFormat="false" ht="12.8" hidden="false" customHeight="false" outlineLevel="0" collapsed="false">
      <c r="A441" s="0" t="n">
        <v>-28</v>
      </c>
      <c r="D441" s="0" t="n">
        <v>-7</v>
      </c>
      <c r="G441" s="0" t="n">
        <v>2</v>
      </c>
      <c r="I441" s="0" t="n">
        <v>48</v>
      </c>
    </row>
    <row r="442" customFormat="false" ht="12.8" hidden="false" customHeight="false" outlineLevel="0" collapsed="false">
      <c r="A442" s="0" t="n">
        <v>-28</v>
      </c>
      <c r="D442" s="0" t="n">
        <v>-30</v>
      </c>
      <c r="G442" s="0" t="n">
        <v>-6</v>
      </c>
      <c r="I442" s="0" t="n">
        <v>82</v>
      </c>
    </row>
    <row r="443" customFormat="false" ht="12.8" hidden="false" customHeight="false" outlineLevel="0" collapsed="false">
      <c r="A443" s="0" t="n">
        <v>-35</v>
      </c>
      <c r="D443" s="0" t="n">
        <v>-30</v>
      </c>
      <c r="G443" s="0" t="n">
        <v>-6</v>
      </c>
      <c r="I443" s="0" t="n">
        <v>121</v>
      </c>
    </row>
    <row r="444" customFormat="false" ht="12.8" hidden="false" customHeight="false" outlineLevel="0" collapsed="false">
      <c r="A444" s="0" t="n">
        <v>-3</v>
      </c>
      <c r="D444" s="0" t="n">
        <v>-7</v>
      </c>
      <c r="G444" s="0" t="n">
        <v>-9</v>
      </c>
      <c r="I444" s="0" t="n">
        <v>131</v>
      </c>
    </row>
    <row r="445" customFormat="false" ht="12.8" hidden="false" customHeight="false" outlineLevel="0" collapsed="false">
      <c r="A445" s="0" t="n">
        <v>-3</v>
      </c>
      <c r="D445" s="0" t="n">
        <v>-7</v>
      </c>
      <c r="G445" s="0" t="n">
        <v>2</v>
      </c>
      <c r="I445" s="0" t="n">
        <v>107</v>
      </c>
    </row>
    <row r="446" customFormat="false" ht="12.8" hidden="false" customHeight="false" outlineLevel="0" collapsed="false">
      <c r="A446" s="0" t="n">
        <v>2</v>
      </c>
      <c r="D446" s="0" t="n">
        <v>17</v>
      </c>
      <c r="G446" s="0" t="n">
        <v>2</v>
      </c>
      <c r="I446" s="0" t="n">
        <v>91</v>
      </c>
    </row>
    <row r="447" customFormat="false" ht="12.8" hidden="false" customHeight="false" outlineLevel="0" collapsed="false">
      <c r="A447" s="0" t="n">
        <v>2</v>
      </c>
      <c r="D447" s="0" t="n">
        <v>20</v>
      </c>
      <c r="G447" s="0" t="n">
        <v>5</v>
      </c>
      <c r="I447" s="0" t="n">
        <v>105</v>
      </c>
    </row>
    <row r="448" customFormat="false" ht="12.8" hidden="false" customHeight="false" outlineLevel="0" collapsed="false">
      <c r="A448" s="0" t="n">
        <v>-28</v>
      </c>
      <c r="D448" s="0" t="n">
        <v>20</v>
      </c>
      <c r="G448" s="0" t="n">
        <v>5</v>
      </c>
      <c r="I448" s="0" t="n">
        <v>118</v>
      </c>
    </row>
    <row r="449" customFormat="false" ht="12.8" hidden="false" customHeight="false" outlineLevel="0" collapsed="false">
      <c r="A449" s="0" t="n">
        <v>-26</v>
      </c>
      <c r="D449" s="0" t="n">
        <v>-30</v>
      </c>
      <c r="G449" s="0" t="n">
        <v>2</v>
      </c>
      <c r="I449" s="0" t="n">
        <v>121</v>
      </c>
    </row>
    <row r="450" customFormat="false" ht="12.8" hidden="false" customHeight="false" outlineLevel="0" collapsed="false">
      <c r="A450" s="0" t="n">
        <v>-26</v>
      </c>
      <c r="D450" s="0" t="n">
        <v>-30</v>
      </c>
      <c r="G450" s="0" t="n">
        <v>2</v>
      </c>
      <c r="I450" s="0" t="n">
        <v>118</v>
      </c>
    </row>
    <row r="451" customFormat="false" ht="12.8" hidden="false" customHeight="false" outlineLevel="0" collapsed="false">
      <c r="A451" s="0" t="n">
        <v>-41</v>
      </c>
      <c r="D451" s="0" t="n">
        <v>-35</v>
      </c>
      <c r="G451" s="0" t="n">
        <v>6</v>
      </c>
      <c r="I451" s="0" t="n">
        <v>147</v>
      </c>
    </row>
    <row r="452" customFormat="false" ht="12.8" hidden="false" customHeight="false" outlineLevel="0" collapsed="false">
      <c r="A452" s="0" t="n">
        <v>-41</v>
      </c>
      <c r="D452" s="0" t="n">
        <v>-35</v>
      </c>
      <c r="G452" s="0" t="n">
        <v>-7</v>
      </c>
      <c r="I452" s="0" t="n">
        <v>172</v>
      </c>
    </row>
    <row r="453" customFormat="false" ht="12.8" hidden="false" customHeight="false" outlineLevel="0" collapsed="false">
      <c r="A453" s="0" t="n">
        <v>-64</v>
      </c>
      <c r="D453" s="0" t="n">
        <v>-28</v>
      </c>
      <c r="G453" s="0" t="n">
        <v>-7</v>
      </c>
      <c r="I453" s="0" t="n">
        <v>213</v>
      </c>
    </row>
    <row r="454" customFormat="false" ht="12.8" hidden="false" customHeight="false" outlineLevel="0" collapsed="false">
      <c r="A454" s="0" t="n">
        <v>-64</v>
      </c>
      <c r="D454" s="0" t="n">
        <v>0</v>
      </c>
      <c r="G454" s="0" t="n">
        <v>-7</v>
      </c>
      <c r="I454" s="0" t="n">
        <v>202</v>
      </c>
    </row>
    <row r="455" customFormat="false" ht="12.8" hidden="false" customHeight="false" outlineLevel="0" collapsed="false">
      <c r="A455" s="0" t="n">
        <v>8</v>
      </c>
      <c r="D455" s="0" t="n">
        <v>0</v>
      </c>
      <c r="G455" s="0" t="n">
        <v>-7</v>
      </c>
      <c r="I455" s="0" t="n">
        <v>168</v>
      </c>
    </row>
    <row r="456" customFormat="false" ht="12.8" hidden="false" customHeight="false" outlineLevel="0" collapsed="false">
      <c r="A456" s="0" t="n">
        <v>-5</v>
      </c>
      <c r="D456" s="0" t="n">
        <v>30</v>
      </c>
      <c r="G456" s="0" t="n">
        <v>1</v>
      </c>
      <c r="I456" s="0" t="n">
        <v>129</v>
      </c>
    </row>
    <row r="457" customFormat="false" ht="12.8" hidden="false" customHeight="false" outlineLevel="0" collapsed="false">
      <c r="A457" s="0" t="n">
        <v>-5</v>
      </c>
      <c r="D457" s="0" t="n">
        <v>30</v>
      </c>
      <c r="G457" s="0" t="n">
        <v>8</v>
      </c>
      <c r="I457" s="0" t="n">
        <v>125</v>
      </c>
    </row>
    <row r="458" customFormat="false" ht="12.8" hidden="false" customHeight="false" outlineLevel="0" collapsed="false">
      <c r="A458" s="0" t="n">
        <v>13</v>
      </c>
      <c r="D458" s="0" t="n">
        <v>35</v>
      </c>
      <c r="G458" s="0" t="n">
        <v>8</v>
      </c>
      <c r="I458" s="0" t="n">
        <v>166</v>
      </c>
    </row>
    <row r="459" customFormat="false" ht="12.8" hidden="false" customHeight="false" outlineLevel="0" collapsed="false">
      <c r="A459" s="0" t="n">
        <v>13</v>
      </c>
      <c r="D459" s="0" t="n">
        <v>-9</v>
      </c>
      <c r="G459" s="0" t="n">
        <v>-3</v>
      </c>
      <c r="I459" s="0" t="n">
        <v>165</v>
      </c>
    </row>
    <row r="460" customFormat="false" ht="12.8" hidden="false" customHeight="false" outlineLevel="0" collapsed="false">
      <c r="A460" s="0" t="n">
        <v>19</v>
      </c>
      <c r="D460" s="0" t="n">
        <v>-9</v>
      </c>
      <c r="G460" s="0" t="n">
        <v>-3</v>
      </c>
      <c r="I460" s="0" t="n">
        <v>163</v>
      </c>
    </row>
    <row r="461" customFormat="false" ht="12.8" hidden="false" customHeight="false" outlineLevel="0" collapsed="false">
      <c r="A461" s="0" t="n">
        <v>-30</v>
      </c>
      <c r="D461" s="0" t="n">
        <v>2</v>
      </c>
      <c r="G461" s="0" t="n">
        <v>-7</v>
      </c>
      <c r="I461" s="0" t="n">
        <v>112</v>
      </c>
    </row>
    <row r="462" customFormat="false" ht="12.8" hidden="false" customHeight="false" outlineLevel="0" collapsed="false">
      <c r="A462" s="0" t="n">
        <v>-30</v>
      </c>
      <c r="D462" s="0" t="n">
        <v>2</v>
      </c>
      <c r="G462" s="0" t="n">
        <v>6</v>
      </c>
      <c r="I462" s="0" t="n">
        <v>91</v>
      </c>
    </row>
    <row r="463" customFormat="false" ht="12.8" hidden="false" customHeight="false" outlineLevel="0" collapsed="false">
      <c r="A463" s="0" t="n">
        <v>-22</v>
      </c>
      <c r="D463" s="0" t="n">
        <v>-4</v>
      </c>
      <c r="G463" s="0" t="n">
        <v>6</v>
      </c>
      <c r="I463" s="0" t="n">
        <v>58</v>
      </c>
    </row>
    <row r="464" customFormat="false" ht="12.8" hidden="false" customHeight="false" outlineLevel="0" collapsed="false">
      <c r="A464" s="0" t="n">
        <v>-22</v>
      </c>
      <c r="D464" s="0" t="n">
        <v>17</v>
      </c>
      <c r="G464" s="0" t="n">
        <v>-3</v>
      </c>
      <c r="I464" s="0" t="n">
        <v>61</v>
      </c>
    </row>
    <row r="465" customFormat="false" ht="12.8" hidden="false" customHeight="false" outlineLevel="0" collapsed="false">
      <c r="A465" s="0" t="n">
        <v>-9</v>
      </c>
      <c r="D465" s="0" t="n">
        <v>17</v>
      </c>
      <c r="G465" s="0" t="n">
        <v>-3</v>
      </c>
      <c r="I465" s="0" t="n">
        <v>68</v>
      </c>
    </row>
    <row r="466" customFormat="false" ht="12.8" hidden="false" customHeight="false" outlineLevel="0" collapsed="false">
      <c r="A466" s="0" t="n">
        <v>-6</v>
      </c>
      <c r="D466" s="0" t="n">
        <v>-15</v>
      </c>
      <c r="G466" s="0" t="n">
        <v>-17</v>
      </c>
      <c r="I466" s="0" t="n">
        <v>96</v>
      </c>
    </row>
    <row r="467" customFormat="false" ht="12.8" hidden="false" customHeight="false" outlineLevel="0" collapsed="false">
      <c r="A467" s="0" t="n">
        <v>-6</v>
      </c>
      <c r="D467" s="0" t="n">
        <v>-15</v>
      </c>
      <c r="G467" s="0" t="n">
        <v>-11</v>
      </c>
      <c r="I467" s="0" t="n">
        <v>108</v>
      </c>
    </row>
    <row r="468" customFormat="false" ht="12.8" hidden="false" customHeight="false" outlineLevel="0" collapsed="false">
      <c r="A468" s="0" t="n">
        <v>2</v>
      </c>
      <c r="D468" s="0" t="n">
        <v>-32</v>
      </c>
      <c r="G468" s="0" t="n">
        <v>-11</v>
      </c>
      <c r="I468" s="0" t="n">
        <v>142</v>
      </c>
    </row>
    <row r="469" customFormat="false" ht="12.8" hidden="false" customHeight="false" outlineLevel="0" collapsed="false">
      <c r="A469" s="0" t="n">
        <v>2</v>
      </c>
      <c r="D469" s="0" t="n">
        <v>-32</v>
      </c>
      <c r="G469" s="0" t="n">
        <v>-29</v>
      </c>
      <c r="I469" s="0" t="n">
        <v>179</v>
      </c>
    </row>
    <row r="470" customFormat="false" ht="12.8" hidden="false" customHeight="false" outlineLevel="0" collapsed="false">
      <c r="A470" s="0" t="n">
        <v>1</v>
      </c>
      <c r="D470" s="0" t="n">
        <v>82</v>
      </c>
      <c r="G470" s="0" t="n">
        <v>-29</v>
      </c>
      <c r="I470" s="0" t="n">
        <v>271</v>
      </c>
    </row>
    <row r="471" customFormat="false" ht="12.8" hidden="false" customHeight="false" outlineLevel="0" collapsed="false">
      <c r="A471" s="0" t="n">
        <v>1</v>
      </c>
      <c r="D471" s="0" t="n">
        <v>-1</v>
      </c>
      <c r="G471" s="0" t="n">
        <v>16</v>
      </c>
      <c r="I471" s="0" t="n">
        <v>244</v>
      </c>
    </row>
    <row r="472" customFormat="false" ht="12.8" hidden="false" customHeight="false" outlineLevel="0" collapsed="false">
      <c r="A472" s="0" t="n">
        <v>94</v>
      </c>
      <c r="D472" s="0" t="n">
        <v>-1</v>
      </c>
      <c r="G472" s="0" t="n">
        <v>16</v>
      </c>
      <c r="I472" s="0" t="n">
        <v>292</v>
      </c>
    </row>
    <row r="473" customFormat="false" ht="12.8" hidden="false" customHeight="false" outlineLevel="0" collapsed="false">
      <c r="A473" s="0" t="n">
        <v>4</v>
      </c>
      <c r="D473" s="0" t="n">
        <v>75</v>
      </c>
      <c r="G473" s="0" t="n">
        <v>53</v>
      </c>
      <c r="I473" s="0" t="n">
        <v>312</v>
      </c>
    </row>
    <row r="474" customFormat="false" ht="12.8" hidden="false" customHeight="false" outlineLevel="0" collapsed="false">
      <c r="A474" s="0" t="n">
        <v>4</v>
      </c>
      <c r="D474" s="0" t="n">
        <v>75</v>
      </c>
      <c r="G474" s="0" t="n">
        <v>-5</v>
      </c>
      <c r="I474" s="0" t="n">
        <v>378</v>
      </c>
    </row>
    <row r="475" customFormat="false" ht="12.8" hidden="false" customHeight="false" outlineLevel="0" collapsed="false">
      <c r="A475" s="0" t="s">
        <v>1</v>
      </c>
    </row>
    <row r="476" customFormat="false" ht="12.8" hidden="false" customHeight="false" outlineLevel="0" collapsed="false">
      <c r="A476" s="0" t="n">
        <v>-110</v>
      </c>
      <c r="D476" s="0" t="n">
        <v>-54</v>
      </c>
      <c r="G476" s="0" t="n">
        <v>-5</v>
      </c>
      <c r="I476" s="0" t="n">
        <v>402</v>
      </c>
    </row>
    <row r="477" customFormat="false" ht="12.8" hidden="false" customHeight="false" outlineLevel="0" collapsed="false">
      <c r="A477" s="0" t="n">
        <v>-110</v>
      </c>
      <c r="D477" s="0" t="n">
        <v>-105</v>
      </c>
      <c r="G477" s="0" t="n">
        <v>-43</v>
      </c>
      <c r="I477" s="0" t="n">
        <v>494</v>
      </c>
    </row>
    <row r="478" customFormat="false" ht="12.8" hidden="false" customHeight="false" outlineLevel="0" collapsed="false">
      <c r="A478" s="0" t="n">
        <v>-104</v>
      </c>
      <c r="D478" s="0" t="n">
        <v>-105</v>
      </c>
      <c r="G478" s="0" t="n">
        <v>-43</v>
      </c>
      <c r="I478" s="0" t="n">
        <v>628</v>
      </c>
    </row>
    <row r="479" customFormat="false" ht="12.8" hidden="false" customHeight="false" outlineLevel="0" collapsed="false">
      <c r="A479" s="0" t="n">
        <v>-51</v>
      </c>
      <c r="D479" s="0" t="n">
        <v>-25</v>
      </c>
      <c r="G479" s="0" t="n">
        <v>-15</v>
      </c>
      <c r="I479" s="0" t="n">
        <v>550</v>
      </c>
    </row>
    <row r="480" customFormat="false" ht="12.8" hidden="false" customHeight="false" outlineLevel="0" collapsed="false">
      <c r="A480" s="0" t="n">
        <v>-51</v>
      </c>
      <c r="D480" s="0" t="n">
        <v>-25</v>
      </c>
      <c r="G480" s="0" t="n">
        <v>-20</v>
      </c>
      <c r="I480" s="0" t="n">
        <v>388</v>
      </c>
    </row>
    <row r="481" customFormat="false" ht="12.8" hidden="false" customHeight="false" outlineLevel="0" collapsed="false">
      <c r="A481" s="0" t="n">
        <v>4</v>
      </c>
      <c r="D481" s="0" t="n">
        <v>47</v>
      </c>
      <c r="G481" s="0" t="n">
        <v>-20</v>
      </c>
      <c r="I481" s="0" t="n">
        <v>241</v>
      </c>
    </row>
    <row r="482" customFormat="false" ht="12.8" hidden="false" customHeight="false" outlineLevel="0" collapsed="false">
      <c r="A482" s="0" t="n">
        <v>4</v>
      </c>
      <c r="D482" s="0" t="n">
        <v>-12</v>
      </c>
      <c r="G482" s="0" t="n">
        <v>23</v>
      </c>
      <c r="I482" s="0" t="n">
        <v>223</v>
      </c>
    </row>
    <row r="483" customFormat="false" ht="12.8" hidden="false" customHeight="false" outlineLevel="0" collapsed="false">
      <c r="A483" s="0" t="n">
        <v>21</v>
      </c>
      <c r="D483" s="0" t="n">
        <v>-12</v>
      </c>
      <c r="G483" s="0" t="n">
        <v>23</v>
      </c>
      <c r="I483" s="0" t="n">
        <v>217</v>
      </c>
    </row>
    <row r="484" customFormat="false" ht="12.8" hidden="false" customHeight="false" outlineLevel="0" collapsed="false">
      <c r="A484" s="0" t="n">
        <v>-23</v>
      </c>
      <c r="D484" s="0" t="n">
        <v>-22</v>
      </c>
      <c r="G484" s="0" t="n">
        <v>17</v>
      </c>
      <c r="I484" s="0" t="n">
        <v>174</v>
      </c>
    </row>
    <row r="485" customFormat="false" ht="12.8" hidden="false" customHeight="false" outlineLevel="0" collapsed="false">
      <c r="A485" s="0" t="n">
        <v>-23</v>
      </c>
      <c r="D485" s="0" t="n">
        <v>-22</v>
      </c>
      <c r="G485" s="0" t="n">
        <v>-19</v>
      </c>
      <c r="I485" s="0" t="n">
        <v>165</v>
      </c>
    </row>
    <row r="486" customFormat="false" ht="12.8" hidden="false" customHeight="false" outlineLevel="0" collapsed="false">
      <c r="A486" s="0" t="n">
        <v>-87</v>
      </c>
      <c r="D486" s="0" t="n">
        <v>20</v>
      </c>
      <c r="G486" s="0" t="n">
        <v>-19</v>
      </c>
      <c r="I486" s="0" t="n">
        <v>201</v>
      </c>
    </row>
    <row r="487" customFormat="false" ht="12.8" hidden="false" customHeight="false" outlineLevel="0" collapsed="false">
      <c r="A487" s="0" t="n">
        <v>-87</v>
      </c>
      <c r="D487" s="0" t="n">
        <v>-30</v>
      </c>
      <c r="G487" s="0" t="n">
        <v>22</v>
      </c>
      <c r="I487" s="0" t="n">
        <v>278</v>
      </c>
    </row>
    <row r="488" customFormat="false" ht="12.8" hidden="false" customHeight="false" outlineLevel="0" collapsed="false">
      <c r="A488" s="0" t="n">
        <v>19</v>
      </c>
      <c r="D488" s="0" t="n">
        <v>-30</v>
      </c>
      <c r="G488" s="0" t="n">
        <v>22</v>
      </c>
      <c r="I488" s="0" t="n">
        <v>319</v>
      </c>
    </row>
    <row r="489" customFormat="false" ht="12.8" hidden="false" customHeight="false" outlineLevel="0" collapsed="false">
      <c r="A489" s="0" t="n">
        <v>60</v>
      </c>
      <c r="D489" s="0" t="n">
        <v>-30</v>
      </c>
      <c r="G489" s="0" t="n">
        <v>0</v>
      </c>
      <c r="I489" s="0" t="n">
        <v>317</v>
      </c>
    </row>
    <row r="490" customFormat="false" ht="12.8" hidden="false" customHeight="false" outlineLevel="0" collapsed="false">
      <c r="A490" s="0" t="n">
        <v>60</v>
      </c>
      <c r="D490" s="0" t="n">
        <v>-30</v>
      </c>
      <c r="G490" s="0" t="n">
        <v>0</v>
      </c>
      <c r="I490" s="0" t="n">
        <v>302</v>
      </c>
    </row>
    <row r="491" customFormat="false" ht="12.8" hidden="false" customHeight="false" outlineLevel="0" collapsed="false">
      <c r="A491" s="0" t="n">
        <v>-79</v>
      </c>
      <c r="D491" s="0" t="n">
        <v>57</v>
      </c>
      <c r="G491" s="0" t="n">
        <v>-37</v>
      </c>
      <c r="I491" s="0" t="n">
        <v>370</v>
      </c>
    </row>
    <row r="492" customFormat="false" ht="12.8" hidden="false" customHeight="false" outlineLevel="0" collapsed="false">
      <c r="A492" s="0" t="n">
        <v>-79</v>
      </c>
      <c r="D492" s="0" t="n">
        <v>57</v>
      </c>
      <c r="G492" s="0" t="n">
        <v>-16</v>
      </c>
      <c r="I492" s="0" t="n">
        <v>398</v>
      </c>
    </row>
    <row r="493" customFormat="false" ht="12.8" hidden="false" customHeight="false" outlineLevel="0" collapsed="false">
      <c r="A493" s="0" t="n">
        <v>-17</v>
      </c>
      <c r="D493" s="0" t="n">
        <v>-95</v>
      </c>
      <c r="G493" s="0" t="n">
        <v>-16</v>
      </c>
      <c r="I493" s="0" t="n">
        <v>402</v>
      </c>
    </row>
    <row r="494" customFormat="false" ht="12.8" hidden="false" customHeight="false" outlineLevel="0" collapsed="false">
      <c r="A494" s="0" t="n">
        <v>-17</v>
      </c>
      <c r="D494" s="0" t="n">
        <v>24</v>
      </c>
      <c r="G494" s="0" t="n">
        <v>-1</v>
      </c>
      <c r="I494" s="0" t="n">
        <v>271</v>
      </c>
    </row>
    <row r="495" customFormat="false" ht="12.8" hidden="false" customHeight="false" outlineLevel="0" collapsed="false">
      <c r="A495" s="0" t="n">
        <v>-36</v>
      </c>
      <c r="D495" s="0" t="n">
        <v>24</v>
      </c>
      <c r="G495" s="0" t="n">
        <v>-1</v>
      </c>
      <c r="I495" s="0" t="n">
        <v>180</v>
      </c>
    </row>
    <row r="496" customFormat="false" ht="12.8" hidden="false" customHeight="false" outlineLevel="0" collapsed="false">
      <c r="A496" s="0" t="n">
        <v>-4</v>
      </c>
      <c r="D496" s="0" t="n">
        <v>82</v>
      </c>
      <c r="G496" s="0" t="n">
        <v>2</v>
      </c>
      <c r="I496" s="0" t="n">
        <v>166</v>
      </c>
    </row>
    <row r="497" customFormat="false" ht="12.8" hidden="false" customHeight="false" outlineLevel="0" collapsed="false">
      <c r="A497" s="0" t="n">
        <v>-4</v>
      </c>
      <c r="D497" s="0" t="n">
        <v>82</v>
      </c>
      <c r="G497" s="0" t="n">
        <v>14</v>
      </c>
      <c r="I497" s="0" t="n">
        <v>250</v>
      </c>
    </row>
    <row r="498" customFormat="false" ht="12.8" hidden="false" customHeight="false" outlineLevel="0" collapsed="false">
      <c r="A498" s="0" t="n">
        <v>18</v>
      </c>
      <c r="D498" s="0" t="n">
        <v>30</v>
      </c>
      <c r="G498" s="0" t="n">
        <v>14</v>
      </c>
      <c r="I498" s="0" t="n">
        <v>285</v>
      </c>
    </row>
    <row r="499" customFormat="false" ht="12.8" hidden="false" customHeight="false" outlineLevel="0" collapsed="false">
      <c r="A499" s="0" t="n">
        <v>18</v>
      </c>
      <c r="D499" s="0" t="n">
        <v>-55</v>
      </c>
      <c r="G499" s="0" t="n">
        <v>0</v>
      </c>
      <c r="I499" s="0" t="n">
        <v>278</v>
      </c>
    </row>
    <row r="500" customFormat="false" ht="12.8" hidden="false" customHeight="false" outlineLevel="0" collapsed="false">
      <c r="A500" s="0" t="n">
        <v>30</v>
      </c>
      <c r="D500" s="0" t="n">
        <v>-55</v>
      </c>
      <c r="G500" s="0" t="n">
        <v>0</v>
      </c>
      <c r="I500" s="0" t="n">
        <v>271</v>
      </c>
    </row>
    <row r="501" customFormat="false" ht="12.8" hidden="false" customHeight="false" outlineLevel="0" collapsed="false">
      <c r="A501" s="0" t="n">
        <v>-53</v>
      </c>
      <c r="D501" s="0" t="n">
        <v>31</v>
      </c>
      <c r="G501" s="0" t="n">
        <v>-24</v>
      </c>
      <c r="I501" s="0" t="n">
        <v>283</v>
      </c>
    </row>
    <row r="502" customFormat="false" ht="12.8" hidden="false" customHeight="false" outlineLevel="0" collapsed="false">
      <c r="A502" s="0" t="n">
        <v>-53</v>
      </c>
      <c r="D502" s="0" t="n">
        <v>31</v>
      </c>
      <c r="G502" s="0" t="n">
        <v>4</v>
      </c>
      <c r="I502" s="0" t="n">
        <v>264</v>
      </c>
    </row>
    <row r="503" customFormat="false" ht="12.8" hidden="false" customHeight="false" outlineLevel="0" collapsed="false">
      <c r="A503" s="0" t="n">
        <v>3</v>
      </c>
      <c r="D503" s="0" t="n">
        <v>-19</v>
      </c>
      <c r="G503" s="0" t="n">
        <v>4</v>
      </c>
      <c r="I503" s="0" t="n">
        <v>205</v>
      </c>
    </row>
    <row r="504" customFormat="false" ht="12.8" hidden="false" customHeight="false" outlineLevel="0" collapsed="false">
      <c r="A504" s="0" t="n">
        <v>3</v>
      </c>
      <c r="D504" s="0" t="n">
        <v>81</v>
      </c>
      <c r="G504" s="0" t="n">
        <v>-17</v>
      </c>
      <c r="I504" s="0" t="n">
        <v>232</v>
      </c>
    </row>
    <row r="505" customFormat="false" ht="12.8" hidden="false" customHeight="false" outlineLevel="0" collapsed="false">
      <c r="A505" s="0" t="n">
        <v>29</v>
      </c>
      <c r="D505" s="0" t="n">
        <v>81</v>
      </c>
      <c r="G505" s="0" t="n">
        <v>-17</v>
      </c>
      <c r="I505" s="0" t="n">
        <v>305</v>
      </c>
    </row>
    <row r="506" customFormat="false" ht="12.8" hidden="false" customHeight="false" outlineLevel="0" collapsed="false">
      <c r="A506" s="0" t="n">
        <v>41</v>
      </c>
      <c r="D506" s="0" t="n">
        <v>65</v>
      </c>
      <c r="G506" s="0" t="n">
        <v>-13</v>
      </c>
      <c r="I506" s="0" t="n">
        <v>398</v>
      </c>
    </row>
    <row r="507" customFormat="false" ht="12.8" hidden="false" customHeight="false" outlineLevel="0" collapsed="false">
      <c r="A507" s="0" t="n">
        <v>41</v>
      </c>
      <c r="D507" s="0" t="n">
        <v>65</v>
      </c>
      <c r="G507" s="0" t="n">
        <v>41</v>
      </c>
      <c r="I507" s="0" t="n">
        <v>444</v>
      </c>
    </row>
    <row r="508" customFormat="false" ht="12.8" hidden="false" customHeight="false" outlineLevel="0" collapsed="false">
      <c r="A508" s="0" t="n">
        <v>80</v>
      </c>
      <c r="D508" s="0" t="n">
        <v>-56</v>
      </c>
      <c r="G508" s="0" t="n">
        <v>41</v>
      </c>
      <c r="I508" s="0" t="n">
        <v>494</v>
      </c>
    </row>
    <row r="509" customFormat="false" ht="12.8" hidden="false" customHeight="false" outlineLevel="0" collapsed="false">
      <c r="A509" s="0" t="n">
        <v>80</v>
      </c>
      <c r="D509" s="0" t="n">
        <v>-56</v>
      </c>
      <c r="G509" s="0" t="n">
        <v>-11</v>
      </c>
      <c r="I509" s="0" t="n">
        <v>522</v>
      </c>
    </row>
    <row r="510" customFormat="false" ht="12.8" hidden="false" customHeight="false" outlineLevel="0" collapsed="false">
      <c r="A510" s="0" t="n">
        <v>-82</v>
      </c>
      <c r="D510" s="0" t="n">
        <v>-28</v>
      </c>
      <c r="G510" s="0" t="n">
        <v>-11</v>
      </c>
      <c r="I510" s="0" t="n">
        <v>462</v>
      </c>
    </row>
    <row r="511" customFormat="false" ht="12.8" hidden="false" customHeight="false" outlineLevel="0" collapsed="false">
      <c r="A511" s="0" t="n">
        <v>-82</v>
      </c>
      <c r="D511" s="0" t="n">
        <v>-94</v>
      </c>
      <c r="G511" s="0" t="n">
        <v>-18</v>
      </c>
      <c r="I511" s="0" t="n">
        <v>445</v>
      </c>
    </row>
    <row r="512" customFormat="false" ht="12.8" hidden="false" customHeight="false" outlineLevel="0" collapsed="false">
      <c r="A512" s="0" t="n">
        <v>-103</v>
      </c>
      <c r="D512" s="0" t="n">
        <v>-94</v>
      </c>
      <c r="G512" s="0" t="n">
        <v>-18</v>
      </c>
      <c r="I512" s="0" t="n">
        <v>479</v>
      </c>
    </row>
    <row r="513" customFormat="false" ht="12.8" hidden="false" customHeight="false" outlineLevel="0" collapsed="false">
      <c r="A513" s="0" t="n">
        <v>-31</v>
      </c>
      <c r="D513" s="0" t="n">
        <v>-36</v>
      </c>
      <c r="G513" s="0" t="n">
        <v>2</v>
      </c>
      <c r="I513" s="0" t="n">
        <v>427</v>
      </c>
    </row>
    <row r="514" customFormat="false" ht="12.8" hidden="false" customHeight="false" outlineLevel="0" collapsed="false">
      <c r="A514" s="0" t="n">
        <v>-31</v>
      </c>
      <c r="D514" s="0" t="n">
        <v>-36</v>
      </c>
      <c r="G514" s="0" t="n">
        <v>-10</v>
      </c>
      <c r="I514" s="0" t="n">
        <v>310</v>
      </c>
    </row>
    <row r="515" customFormat="false" ht="12.8" hidden="false" customHeight="false" outlineLevel="0" collapsed="false">
      <c r="A515" s="0" t="n">
        <v>-1</v>
      </c>
      <c r="D515" s="0" t="n">
        <v>101</v>
      </c>
      <c r="G515" s="0" t="n">
        <v>-10</v>
      </c>
      <c r="I515" s="0" t="n">
        <v>239</v>
      </c>
    </row>
    <row r="516" customFormat="false" ht="12.8" hidden="false" customHeight="false" outlineLevel="0" collapsed="false">
      <c r="A516" s="0" t="n">
        <v>-1</v>
      </c>
      <c r="D516" s="0" t="n">
        <v>-28</v>
      </c>
      <c r="G516" s="0" t="n">
        <v>-1</v>
      </c>
      <c r="I516" s="0" t="n">
        <v>232</v>
      </c>
    </row>
    <row r="517" customFormat="false" ht="12.8" hidden="false" customHeight="false" outlineLevel="0" collapsed="false">
      <c r="A517" s="0" t="n">
        <v>-5</v>
      </c>
      <c r="D517" s="0" t="n">
        <v>-28</v>
      </c>
      <c r="G517" s="0" t="n">
        <v>-1</v>
      </c>
      <c r="I517" s="0" t="n">
        <v>213</v>
      </c>
    </row>
    <row r="518" customFormat="false" ht="12.8" hidden="false" customHeight="false" outlineLevel="0" collapsed="false">
      <c r="A518" s="0" t="n">
        <v>-20</v>
      </c>
      <c r="D518" s="0" t="n">
        <v>-57</v>
      </c>
      <c r="G518" s="0" t="n">
        <v>-2</v>
      </c>
      <c r="I518" s="0" t="n">
        <v>148</v>
      </c>
    </row>
    <row r="519" customFormat="false" ht="12.8" hidden="false" customHeight="false" outlineLevel="0" collapsed="false">
      <c r="A519" s="0" t="n">
        <v>-20</v>
      </c>
      <c r="D519" s="0" t="n">
        <v>-57</v>
      </c>
      <c r="G519" s="0" t="n">
        <v>6</v>
      </c>
      <c r="I519" s="0" t="n">
        <v>169</v>
      </c>
    </row>
    <row r="520" customFormat="false" ht="12.8" hidden="false" customHeight="false" outlineLevel="0" collapsed="false">
      <c r="A520" s="0" t="n">
        <v>-35</v>
      </c>
      <c r="D520" s="0" t="n">
        <v>-31</v>
      </c>
      <c r="G520" s="0" t="n">
        <v>6</v>
      </c>
      <c r="I520" s="0" t="n">
        <v>183</v>
      </c>
    </row>
    <row r="521" customFormat="false" ht="12.8" hidden="false" customHeight="false" outlineLevel="0" collapsed="false">
      <c r="A521" s="0" t="n">
        <v>-35</v>
      </c>
      <c r="D521" s="0" t="n">
        <v>64</v>
      </c>
      <c r="G521" s="0" t="n">
        <v>11</v>
      </c>
      <c r="I521" s="0" t="n">
        <v>214</v>
      </c>
    </row>
    <row r="522" customFormat="false" ht="12.8" hidden="false" customHeight="false" outlineLevel="0" collapsed="false">
      <c r="A522" s="0" t="n">
        <v>-1</v>
      </c>
      <c r="D522" s="0" t="n">
        <v>64</v>
      </c>
      <c r="G522" s="0" t="n">
        <v>11</v>
      </c>
      <c r="I522" s="0" t="n">
        <v>239</v>
      </c>
    </row>
    <row r="523" customFormat="false" ht="12.8" hidden="false" customHeight="false" outlineLevel="0" collapsed="false">
      <c r="A523" s="0" t="n">
        <v>-66</v>
      </c>
      <c r="D523" s="0" t="n">
        <v>-9</v>
      </c>
      <c r="G523" s="0" t="n">
        <v>5</v>
      </c>
      <c r="I523" s="0" t="n">
        <v>247</v>
      </c>
    </row>
    <row r="524" customFormat="false" ht="12.8" hidden="false" customHeight="false" outlineLevel="0" collapsed="false">
      <c r="A524" s="0" t="n">
        <v>-66</v>
      </c>
      <c r="D524" s="0" t="n">
        <v>-9</v>
      </c>
      <c r="G524" s="0" t="n">
        <v>-29</v>
      </c>
      <c r="I524" s="0" t="n">
        <v>241</v>
      </c>
    </row>
    <row r="525" customFormat="false" ht="12.8" hidden="false" customHeight="false" outlineLevel="0" collapsed="false">
      <c r="A525" s="0" t="n">
        <v>-27</v>
      </c>
      <c r="D525" s="0" t="n">
        <v>7</v>
      </c>
      <c r="G525" s="0" t="n">
        <v>-29</v>
      </c>
      <c r="I525" s="0" t="n">
        <v>196</v>
      </c>
    </row>
    <row r="526" customFormat="false" ht="12.8" hidden="false" customHeight="false" outlineLevel="0" collapsed="false">
      <c r="A526" s="0" t="n">
        <v>-27</v>
      </c>
      <c r="D526" s="0" t="n">
        <v>-66</v>
      </c>
      <c r="G526" s="0" t="n">
        <v>9</v>
      </c>
      <c r="I526" s="0" t="n">
        <v>218</v>
      </c>
    </row>
    <row r="527" customFormat="false" ht="12.8" hidden="false" customHeight="false" outlineLevel="0" collapsed="false">
      <c r="A527" s="0" t="n">
        <v>16</v>
      </c>
      <c r="D527" s="0" t="n">
        <v>-66</v>
      </c>
      <c r="G527" s="0" t="n">
        <v>9</v>
      </c>
      <c r="I527" s="0" t="n">
        <v>239</v>
      </c>
    </row>
    <row r="528" customFormat="false" ht="12.8" hidden="false" customHeight="false" outlineLevel="0" collapsed="false">
      <c r="A528" s="0" t="n">
        <v>-18</v>
      </c>
      <c r="D528" s="0" t="n">
        <v>56</v>
      </c>
      <c r="G528" s="0" t="n">
        <v>10</v>
      </c>
      <c r="I528" s="0" t="n">
        <v>260</v>
      </c>
    </row>
    <row r="529" customFormat="false" ht="12.8" hidden="false" customHeight="false" outlineLevel="0" collapsed="false">
      <c r="A529" s="0" t="n">
        <v>-18</v>
      </c>
      <c r="D529" s="0" t="n">
        <v>56</v>
      </c>
      <c r="G529" s="0" t="n">
        <v>10</v>
      </c>
      <c r="I529" s="0" t="n">
        <v>242</v>
      </c>
    </row>
    <row r="530" customFormat="false" ht="12.8" hidden="false" customHeight="false" outlineLevel="0" collapsed="false">
      <c r="A530" s="0" t="n">
        <v>-20</v>
      </c>
      <c r="D530" s="0" t="n">
        <v>63</v>
      </c>
      <c r="G530" s="0" t="n">
        <v>5</v>
      </c>
      <c r="I530" s="0" t="n">
        <v>205</v>
      </c>
    </row>
    <row r="531" customFormat="false" ht="12.8" hidden="false" customHeight="false" outlineLevel="0" collapsed="false">
      <c r="A531" s="0" t="n">
        <v>-20</v>
      </c>
      <c r="D531" s="0" t="n">
        <v>63</v>
      </c>
      <c r="G531" s="0" t="n">
        <v>-16</v>
      </c>
      <c r="I531" s="0" t="n">
        <v>220</v>
      </c>
    </row>
    <row r="532" customFormat="false" ht="12.8" hidden="false" customHeight="false" outlineLevel="0" collapsed="false">
      <c r="A532" s="0" t="n">
        <v>45</v>
      </c>
      <c r="D532" s="0" t="n">
        <v>-13</v>
      </c>
      <c r="G532" s="0" t="n">
        <v>-16</v>
      </c>
      <c r="I532" s="0" t="n">
        <v>244</v>
      </c>
    </row>
    <row r="533" customFormat="false" ht="12.8" hidden="false" customHeight="false" outlineLevel="0" collapsed="false">
      <c r="A533" s="0" t="n">
        <v>45</v>
      </c>
      <c r="D533" s="0" t="n">
        <v>-52</v>
      </c>
      <c r="G533" s="0" t="n">
        <v>-18</v>
      </c>
      <c r="I533" s="0" t="n">
        <v>305</v>
      </c>
    </row>
    <row r="534" customFormat="false" ht="12.8" hidden="false" customHeight="false" outlineLevel="0" collapsed="false">
      <c r="A534" s="0" t="n">
        <v>4</v>
      </c>
      <c r="D534" s="0" t="n">
        <v>-52</v>
      </c>
      <c r="G534" s="0" t="n">
        <v>-18</v>
      </c>
      <c r="I534" s="0" t="n">
        <v>314</v>
      </c>
    </row>
    <row r="535" customFormat="false" ht="12.8" hidden="false" customHeight="false" outlineLevel="0" collapsed="false">
      <c r="A535" s="0" t="n">
        <v>-22</v>
      </c>
      <c r="D535" s="0" t="n">
        <v>36</v>
      </c>
      <c r="G535" s="0" t="n">
        <v>2</v>
      </c>
      <c r="I535" s="0" t="n">
        <v>266</v>
      </c>
    </row>
    <row r="536" customFormat="false" ht="12.8" hidden="false" customHeight="false" outlineLevel="0" collapsed="false">
      <c r="A536" s="0" t="n">
        <v>-22</v>
      </c>
      <c r="D536" s="0" t="n">
        <v>36</v>
      </c>
      <c r="G536" s="0" t="n">
        <v>15</v>
      </c>
      <c r="I536" s="0" t="n">
        <v>190</v>
      </c>
    </row>
    <row r="537" customFormat="false" ht="12.8" hidden="false" customHeight="false" outlineLevel="0" collapsed="false">
      <c r="A537" s="0" t="n">
        <v>-23</v>
      </c>
      <c r="D537" s="0" t="n">
        <v>15</v>
      </c>
      <c r="G537" s="0" t="n">
        <v>15</v>
      </c>
      <c r="I537" s="0" t="n">
        <v>135</v>
      </c>
    </row>
    <row r="538" customFormat="false" ht="12.8" hidden="false" customHeight="false" outlineLevel="0" collapsed="false">
      <c r="A538" s="0" t="n">
        <v>-23</v>
      </c>
      <c r="D538" s="0" t="n">
        <v>-5</v>
      </c>
      <c r="G538" s="0" t="n">
        <v>6</v>
      </c>
      <c r="I538" s="0" t="n">
        <v>109</v>
      </c>
    </row>
    <row r="539" customFormat="false" ht="12.8" hidden="false" customHeight="false" outlineLevel="0" collapsed="false">
      <c r="A539" s="0" t="n">
        <v>-33</v>
      </c>
      <c r="D539" s="0" t="n">
        <v>-5</v>
      </c>
      <c r="G539" s="0" t="n">
        <v>6</v>
      </c>
      <c r="I539" s="0" t="n">
        <v>80</v>
      </c>
    </row>
    <row r="540" customFormat="false" ht="12.8" hidden="false" customHeight="false" outlineLevel="0" collapsed="false">
      <c r="A540" s="0" t="n">
        <v>-39</v>
      </c>
      <c r="D540" s="0" t="n">
        <v>-44</v>
      </c>
      <c r="G540" s="0" t="n">
        <v>3</v>
      </c>
      <c r="I540" s="0" t="n">
        <v>113</v>
      </c>
    </row>
    <row r="541" customFormat="false" ht="12.8" hidden="false" customHeight="false" outlineLevel="0" collapsed="false">
      <c r="A541" s="0" t="n">
        <v>-39</v>
      </c>
      <c r="D541" s="0" t="n">
        <v>-44</v>
      </c>
      <c r="G541" s="0" t="n">
        <v>5</v>
      </c>
      <c r="I541" s="0" t="n">
        <v>167</v>
      </c>
    </row>
    <row r="542" customFormat="false" ht="12.8" hidden="false" customHeight="false" outlineLevel="0" collapsed="false">
      <c r="A542" s="0" t="n">
        <v>-26</v>
      </c>
      <c r="D542" s="0" t="n">
        <v>-11</v>
      </c>
      <c r="G542" s="0" t="n">
        <v>5</v>
      </c>
      <c r="I542" s="0" t="n">
        <v>165</v>
      </c>
    </row>
    <row r="543" customFormat="false" ht="12.8" hidden="false" customHeight="false" outlineLevel="0" collapsed="false">
      <c r="A543" s="0" t="n">
        <v>-26</v>
      </c>
      <c r="D543" s="0" t="n">
        <v>1</v>
      </c>
      <c r="G543" s="0" t="n">
        <v>5</v>
      </c>
      <c r="I543" s="0" t="n">
        <v>111</v>
      </c>
    </row>
    <row r="544" customFormat="false" ht="12.8" hidden="false" customHeight="false" outlineLevel="0" collapsed="false">
      <c r="A544" s="0" t="n">
        <v>-35</v>
      </c>
      <c r="D544" s="0" t="n">
        <v>1</v>
      </c>
      <c r="G544" s="0" t="n">
        <v>5</v>
      </c>
      <c r="I544" s="0" t="n">
        <v>64</v>
      </c>
    </row>
    <row r="545" customFormat="false" ht="12.8" hidden="false" customHeight="false" outlineLevel="0" collapsed="false">
      <c r="A545" s="0" t="n">
        <v>-22</v>
      </c>
      <c r="D545" s="0" t="n">
        <v>-34</v>
      </c>
      <c r="G545" s="0" t="n">
        <v>0</v>
      </c>
      <c r="I545" s="0" t="n">
        <v>78</v>
      </c>
    </row>
    <row r="546" customFormat="false" ht="12.8" hidden="false" customHeight="false" outlineLevel="0" collapsed="false">
      <c r="A546" s="0" t="n">
        <v>-22</v>
      </c>
      <c r="D546" s="0" t="n">
        <v>-34</v>
      </c>
      <c r="G546" s="0" t="n">
        <v>1</v>
      </c>
      <c r="I546" s="0" t="n">
        <v>103</v>
      </c>
    </row>
    <row r="547" customFormat="false" ht="12.8" hidden="false" customHeight="false" outlineLevel="0" collapsed="false">
      <c r="A547" s="0" t="n">
        <v>-17</v>
      </c>
      <c r="D547" s="0" t="n">
        <v>-11</v>
      </c>
      <c r="G547" s="0" t="n">
        <v>1</v>
      </c>
      <c r="I547" s="0" t="n">
        <v>91</v>
      </c>
    </row>
    <row r="548" customFormat="false" ht="12.8" hidden="false" customHeight="false" outlineLevel="0" collapsed="false">
      <c r="A548" s="0" t="n">
        <v>-17</v>
      </c>
      <c r="D548" s="0" t="n">
        <v>-11</v>
      </c>
      <c r="G548" s="0" t="n">
        <v>1</v>
      </c>
      <c r="I548" s="0" t="n">
        <v>64</v>
      </c>
    </row>
    <row r="549" customFormat="false" ht="12.8" hidden="false" customHeight="false" outlineLevel="0" collapsed="false">
      <c r="A549" s="0" t="n">
        <v>-17</v>
      </c>
      <c r="D549" s="0" t="n">
        <v>-2</v>
      </c>
      <c r="G549" s="0" t="n">
        <v>1</v>
      </c>
      <c r="I549" s="0" t="n">
        <v>27</v>
      </c>
    </row>
    <row r="550" customFormat="false" ht="12.8" hidden="false" customHeight="false" outlineLevel="0" collapsed="false">
      <c r="A550" s="0" t="n">
        <v>-17</v>
      </c>
      <c r="D550" s="0" t="n">
        <v>14</v>
      </c>
      <c r="G550" s="0" t="n">
        <v>1</v>
      </c>
      <c r="I550" s="0" t="n">
        <v>30</v>
      </c>
    </row>
    <row r="551" customFormat="false" ht="12.8" hidden="false" customHeight="false" outlineLevel="0" collapsed="false">
      <c r="A551" s="0" t="n">
        <v>-25</v>
      </c>
      <c r="D551" s="0" t="n">
        <v>14</v>
      </c>
      <c r="G551" s="0" t="n">
        <v>1</v>
      </c>
      <c r="I551" s="0" t="n">
        <v>41</v>
      </c>
    </row>
    <row r="552" customFormat="false" ht="12.8" hidden="false" customHeight="false" outlineLevel="0" collapsed="false">
      <c r="A552" s="0" t="n">
        <v>-7</v>
      </c>
      <c r="D552" s="0" t="n">
        <v>-2</v>
      </c>
      <c r="G552" s="0" t="n">
        <v>5</v>
      </c>
      <c r="I552" s="0" t="n">
        <v>55</v>
      </c>
    </row>
    <row r="553" customFormat="false" ht="12.8" hidden="false" customHeight="false" outlineLevel="0" collapsed="false">
      <c r="A553" s="0" t="n">
        <v>-7</v>
      </c>
      <c r="D553" s="0" t="n">
        <v>-2</v>
      </c>
      <c r="G553" s="0" t="n">
        <v>2</v>
      </c>
      <c r="I553" s="0" t="n">
        <v>54</v>
      </c>
    </row>
    <row r="554" customFormat="false" ht="12.8" hidden="false" customHeight="false" outlineLevel="0" collapsed="false">
      <c r="A554" s="0" t="n">
        <v>-5</v>
      </c>
      <c r="D554" s="0" t="n">
        <v>-6</v>
      </c>
      <c r="G554" s="0" t="n">
        <v>2</v>
      </c>
      <c r="I554" s="0" t="n">
        <v>51</v>
      </c>
    </row>
    <row r="555" customFormat="false" ht="12.8" hidden="false" customHeight="false" outlineLevel="0" collapsed="false">
      <c r="A555" s="0" t="n">
        <v>-5</v>
      </c>
      <c r="D555" s="0" t="n">
        <v>8</v>
      </c>
      <c r="G555" s="0" t="n">
        <v>3</v>
      </c>
      <c r="I555" s="0" t="n">
        <v>57</v>
      </c>
    </row>
    <row r="556" customFormat="false" ht="12.8" hidden="false" customHeight="false" outlineLevel="0" collapsed="false">
      <c r="A556" s="0" t="n">
        <v>-12</v>
      </c>
      <c r="D556" s="0" t="n">
        <v>8</v>
      </c>
      <c r="G556" s="0" t="n">
        <v>3</v>
      </c>
      <c r="I556" s="0" t="n">
        <v>59</v>
      </c>
    </row>
    <row r="557" customFormat="false" ht="12.8" hidden="false" customHeight="false" outlineLevel="0" collapsed="false">
      <c r="A557" s="0" t="n">
        <v>-11</v>
      </c>
      <c r="D557" s="0" t="n">
        <v>10</v>
      </c>
      <c r="G557" s="0" t="n">
        <v>7</v>
      </c>
      <c r="I557" s="0" t="n">
        <v>62</v>
      </c>
    </row>
    <row r="558" customFormat="false" ht="12.8" hidden="false" customHeight="false" outlineLevel="0" collapsed="false">
      <c r="A558" s="0" t="n">
        <v>-11</v>
      </c>
      <c r="D558" s="0" t="n">
        <v>10</v>
      </c>
      <c r="G558" s="0" t="n">
        <v>10</v>
      </c>
      <c r="I558" s="0" t="n">
        <v>65</v>
      </c>
    </row>
    <row r="559" customFormat="false" ht="12.8" hidden="false" customHeight="false" outlineLevel="0" collapsed="false">
      <c r="A559" s="0" t="n">
        <v>-15</v>
      </c>
      <c r="D559" s="0" t="n">
        <v>5</v>
      </c>
      <c r="G559" s="0" t="n">
        <v>10</v>
      </c>
      <c r="I559" s="0" t="n">
        <v>66</v>
      </c>
    </row>
    <row r="560" customFormat="false" ht="12.8" hidden="false" customHeight="false" outlineLevel="0" collapsed="false">
      <c r="A560" s="0" t="n">
        <v>-15</v>
      </c>
      <c r="D560" s="0" t="n">
        <v>16</v>
      </c>
      <c r="G560" s="0" t="n">
        <v>13</v>
      </c>
      <c r="I560" s="0" t="n">
        <v>74</v>
      </c>
    </row>
    <row r="561" customFormat="false" ht="12.8" hidden="false" customHeight="false" outlineLevel="0" collapsed="false">
      <c r="A561" s="0" t="n">
        <v>-15</v>
      </c>
      <c r="D561" s="0" t="n">
        <v>16</v>
      </c>
      <c r="G561" s="0" t="n">
        <v>13</v>
      </c>
      <c r="I561" s="0" t="n">
        <v>79</v>
      </c>
    </row>
    <row r="562" customFormat="false" ht="12.8" hidden="false" customHeight="false" outlineLevel="0" collapsed="false">
      <c r="A562" s="0" t="n">
        <v>-12</v>
      </c>
      <c r="D562" s="0" t="n">
        <v>10</v>
      </c>
      <c r="G562" s="0" t="n">
        <v>11</v>
      </c>
      <c r="I562" s="0" t="n">
        <v>88</v>
      </c>
    </row>
    <row r="563" customFormat="false" ht="12.8" hidden="false" customHeight="false" outlineLevel="0" collapsed="false">
      <c r="A563" s="0" t="n">
        <v>-12</v>
      </c>
      <c r="D563" s="0" t="n">
        <v>10</v>
      </c>
      <c r="G563" s="0" t="n">
        <v>2</v>
      </c>
      <c r="I563" s="0" t="n">
        <v>74</v>
      </c>
    </row>
    <row r="564" customFormat="false" ht="12.8" hidden="false" customHeight="false" outlineLevel="0" collapsed="false">
      <c r="A564" s="0" t="n">
        <v>-8</v>
      </c>
      <c r="D564" s="0" t="n">
        <v>7</v>
      </c>
      <c r="G564" s="0" t="n">
        <v>2</v>
      </c>
      <c r="I564" s="0" t="n">
        <v>61</v>
      </c>
    </row>
    <row r="565" customFormat="false" ht="12.8" hidden="false" customHeight="false" outlineLevel="0" collapsed="false">
      <c r="A565" s="0" t="n">
        <v>-8</v>
      </c>
      <c r="D565" s="0" t="n">
        <v>3</v>
      </c>
      <c r="G565" s="0" t="n">
        <v>-2</v>
      </c>
      <c r="I565" s="0" t="n">
        <v>49</v>
      </c>
    </row>
    <row r="566" customFormat="false" ht="12.8" hidden="false" customHeight="false" outlineLevel="0" collapsed="false">
      <c r="A566" s="0" t="n">
        <v>-11</v>
      </c>
      <c r="D566" s="0" t="n">
        <v>3</v>
      </c>
      <c r="G566" s="0" t="n">
        <v>-2</v>
      </c>
      <c r="I566" s="0" t="n">
        <v>43</v>
      </c>
    </row>
    <row r="567" customFormat="false" ht="12.8" hidden="false" customHeight="false" outlineLevel="0" collapsed="false">
      <c r="A567" s="0" t="n">
        <v>-11</v>
      </c>
      <c r="D567" s="0" t="n">
        <v>1</v>
      </c>
      <c r="G567" s="0" t="n">
        <v>6</v>
      </c>
      <c r="I567" s="0" t="n">
        <v>38</v>
      </c>
    </row>
    <row r="568" customFormat="false" ht="12.8" hidden="false" customHeight="false" outlineLevel="0" collapsed="false">
      <c r="A568" s="0" t="n">
        <v>0</v>
      </c>
      <c r="D568" s="0" t="n">
        <v>1</v>
      </c>
      <c r="G568" s="0" t="n">
        <v>6</v>
      </c>
      <c r="I568" s="0" t="n">
        <v>48</v>
      </c>
    </row>
    <row r="569" customFormat="false" ht="12.8" hidden="false" customHeight="false" outlineLevel="0" collapsed="false">
      <c r="A569" s="0" t="n">
        <v>-15</v>
      </c>
      <c r="D569" s="0" t="n">
        <v>2</v>
      </c>
      <c r="G569" s="0" t="n">
        <v>-1</v>
      </c>
      <c r="I569" s="0" t="n">
        <v>42</v>
      </c>
    </row>
    <row r="570" customFormat="false" ht="12.8" hidden="false" customHeight="false" outlineLevel="0" collapsed="false">
      <c r="A570" s="0" t="n">
        <v>-15</v>
      </c>
      <c r="D570" s="0" t="n">
        <v>2</v>
      </c>
      <c r="G570" s="0" t="n">
        <v>-7</v>
      </c>
      <c r="I570" s="0" t="n">
        <v>40</v>
      </c>
    </row>
    <row r="571" customFormat="false" ht="12.8" hidden="false" customHeight="false" outlineLevel="0" collapsed="false">
      <c r="A571" s="0" t="n">
        <v>-6</v>
      </c>
      <c r="D571" s="0" t="n">
        <v>-3</v>
      </c>
      <c r="G571" s="0" t="n">
        <v>-7</v>
      </c>
      <c r="I571" s="0" t="n">
        <v>37</v>
      </c>
    </row>
    <row r="572" customFormat="false" ht="12.8" hidden="false" customHeight="false" outlineLevel="0" collapsed="false">
      <c r="A572" s="0" t="n">
        <v>-6</v>
      </c>
      <c r="D572" s="0" t="n">
        <v>-10</v>
      </c>
      <c r="G572" s="0" t="n">
        <v>-11</v>
      </c>
      <c r="I572" s="0" t="n">
        <v>64</v>
      </c>
    </row>
    <row r="573" customFormat="false" ht="12.8" hidden="false" customHeight="false" outlineLevel="0" collapsed="false">
      <c r="A573" s="0" t="n">
        <v>-24</v>
      </c>
      <c r="D573" s="0" t="n">
        <v>-10</v>
      </c>
      <c r="G573" s="0" t="n">
        <v>-11</v>
      </c>
      <c r="I573" s="0" t="n">
        <v>81</v>
      </c>
    </row>
    <row r="574" customFormat="false" ht="12.8" hidden="false" customHeight="false" outlineLevel="0" collapsed="false">
      <c r="A574" s="0" t="n">
        <v>-19</v>
      </c>
      <c r="D574" s="0" t="n">
        <v>-4</v>
      </c>
      <c r="G574" s="0" t="n">
        <v>-5</v>
      </c>
      <c r="I574" s="0" t="n">
        <v>71</v>
      </c>
    </row>
    <row r="575" customFormat="false" ht="12.8" hidden="false" customHeight="false" outlineLevel="0" collapsed="false">
      <c r="A575" s="0" t="n">
        <v>-19</v>
      </c>
      <c r="D575" s="0" t="n">
        <v>-4</v>
      </c>
      <c r="G575" s="0" t="n">
        <v>5</v>
      </c>
      <c r="I575" s="0" t="n">
        <v>50</v>
      </c>
    </row>
    <row r="576" customFormat="false" ht="12.8" hidden="false" customHeight="false" outlineLevel="0" collapsed="false">
      <c r="A576" s="0" t="n">
        <v>-12</v>
      </c>
      <c r="D576" s="0" t="n">
        <v>-7</v>
      </c>
      <c r="G576" s="0" t="n">
        <v>5</v>
      </c>
      <c r="I576" s="0" t="n">
        <v>39</v>
      </c>
    </row>
    <row r="577" customFormat="false" ht="12.8" hidden="false" customHeight="false" outlineLevel="0" collapsed="false">
      <c r="A577" s="0" t="n">
        <v>-12</v>
      </c>
      <c r="D577" s="0" t="n">
        <v>11</v>
      </c>
      <c r="G577" s="0" t="n">
        <v>13</v>
      </c>
      <c r="I577" s="0" t="n">
        <v>57</v>
      </c>
    </row>
    <row r="578" customFormat="false" ht="12.8" hidden="false" customHeight="false" outlineLevel="0" collapsed="false">
      <c r="A578" s="0" t="n">
        <v>-41</v>
      </c>
      <c r="D578" s="0" t="n">
        <v>11</v>
      </c>
      <c r="G578" s="0" t="n">
        <v>13</v>
      </c>
      <c r="I578" s="0" t="n">
        <v>94</v>
      </c>
    </row>
    <row r="579" customFormat="false" ht="12.8" hidden="false" customHeight="false" outlineLevel="0" collapsed="false">
      <c r="A579" s="0" t="n">
        <v>-28</v>
      </c>
      <c r="D579" s="0" t="n">
        <v>15</v>
      </c>
      <c r="G579" s="0" t="n">
        <v>9</v>
      </c>
      <c r="I579" s="0" t="n">
        <v>112</v>
      </c>
    </row>
    <row r="580" customFormat="false" ht="12.8" hidden="false" customHeight="false" outlineLevel="0" collapsed="false">
      <c r="A580" s="0" t="n">
        <v>-28</v>
      </c>
      <c r="D580" s="0" t="n">
        <v>15</v>
      </c>
      <c r="G580" s="0" t="n">
        <v>3</v>
      </c>
      <c r="I580" s="0" t="n">
        <v>112</v>
      </c>
    </row>
    <row r="581" customFormat="false" ht="12.8" hidden="false" customHeight="false" outlineLevel="0" collapsed="false">
      <c r="A581" s="0" t="n">
        <v>-14</v>
      </c>
      <c r="D581" s="0" t="n">
        <v>-16</v>
      </c>
      <c r="G581" s="0" t="n">
        <v>3</v>
      </c>
      <c r="I581" s="0" t="n">
        <v>86</v>
      </c>
    </row>
    <row r="582" customFormat="false" ht="12.8" hidden="false" customHeight="false" outlineLevel="0" collapsed="false">
      <c r="A582" s="0" t="n">
        <v>-14</v>
      </c>
      <c r="D582" s="0" t="n">
        <v>-21</v>
      </c>
      <c r="G582" s="0" t="n">
        <v>-7</v>
      </c>
      <c r="I582" s="0" t="n">
        <v>82</v>
      </c>
    </row>
    <row r="583" customFormat="false" ht="12.8" hidden="false" customHeight="false" outlineLevel="0" collapsed="false">
      <c r="A583" s="0" t="n">
        <v>-30</v>
      </c>
      <c r="D583" s="0" t="n">
        <v>-21</v>
      </c>
      <c r="G583" s="0" t="n">
        <v>-7</v>
      </c>
      <c r="I583" s="0" t="n">
        <v>94</v>
      </c>
    </row>
    <row r="584" customFormat="false" ht="12.8" hidden="false" customHeight="false" outlineLevel="0" collapsed="false">
      <c r="A584" s="0" t="n">
        <v>-24</v>
      </c>
      <c r="D584" s="0" t="n">
        <v>-19</v>
      </c>
      <c r="G584" s="0" t="n">
        <v>1</v>
      </c>
      <c r="I584" s="0" t="n">
        <v>99</v>
      </c>
    </row>
    <row r="585" customFormat="false" ht="12.8" hidden="false" customHeight="false" outlineLevel="0" collapsed="false">
      <c r="A585" s="0" t="n">
        <v>-24</v>
      </c>
      <c r="D585" s="0" t="n">
        <v>-19</v>
      </c>
      <c r="G585" s="0" t="n">
        <v>1</v>
      </c>
      <c r="I585" s="0" t="n">
        <v>95</v>
      </c>
    </row>
    <row r="586" customFormat="false" ht="12.8" hidden="false" customHeight="false" outlineLevel="0" collapsed="false">
      <c r="A586" s="0" t="n">
        <v>-34</v>
      </c>
      <c r="D586" s="0" t="n">
        <v>-11</v>
      </c>
      <c r="G586" s="0" t="n">
        <v>3</v>
      </c>
      <c r="I586" s="0" t="n">
        <v>85</v>
      </c>
    </row>
    <row r="587" customFormat="false" ht="12.8" hidden="false" customHeight="false" outlineLevel="0" collapsed="false">
      <c r="A587" s="0" t="n">
        <v>-34</v>
      </c>
      <c r="D587" s="0" t="n">
        <v>-11</v>
      </c>
      <c r="G587" s="0" t="n">
        <v>-11</v>
      </c>
      <c r="I587" s="0" t="n">
        <v>97</v>
      </c>
    </row>
    <row r="588" customFormat="false" ht="12.8" hidden="false" customHeight="false" outlineLevel="0" collapsed="false">
      <c r="A588" s="0" t="n">
        <v>-16</v>
      </c>
      <c r="D588" s="0" t="n">
        <v>-2</v>
      </c>
      <c r="G588" s="0" t="n">
        <v>-11</v>
      </c>
      <c r="I588" s="0" t="n">
        <v>84</v>
      </c>
    </row>
    <row r="589" customFormat="false" ht="12.8" hidden="false" customHeight="false" outlineLevel="0" collapsed="false">
      <c r="A589" s="0" t="n">
        <v>-16</v>
      </c>
      <c r="D589" s="0" t="n">
        <v>-7</v>
      </c>
      <c r="G589" s="0" t="n">
        <v>-6</v>
      </c>
      <c r="I589" s="0" t="n">
        <v>67</v>
      </c>
    </row>
    <row r="590" customFormat="false" ht="12.8" hidden="false" customHeight="false" outlineLevel="0" collapsed="false">
      <c r="A590" s="0" t="n">
        <v>7</v>
      </c>
      <c r="D590" s="0" t="n">
        <v>-7</v>
      </c>
      <c r="G590" s="0" t="n">
        <v>-6</v>
      </c>
      <c r="I590" s="0" t="n">
        <v>65</v>
      </c>
    </row>
    <row r="591" customFormat="false" ht="12.8" hidden="false" customHeight="false" outlineLevel="0" collapsed="false">
      <c r="A591" s="0" t="n">
        <v>-16</v>
      </c>
      <c r="D591" s="0" t="n">
        <v>-3</v>
      </c>
      <c r="G591" s="0" t="n">
        <v>-1</v>
      </c>
      <c r="I591" s="0" t="n">
        <v>56</v>
      </c>
    </row>
    <row r="592" customFormat="false" ht="12.8" hidden="false" customHeight="false" outlineLevel="0" collapsed="false">
      <c r="A592" s="0" t="n">
        <v>-16</v>
      </c>
      <c r="D592" s="0" t="n">
        <v>-3</v>
      </c>
      <c r="G592" s="0" t="n">
        <v>-1</v>
      </c>
      <c r="I592" s="0" t="n">
        <v>47</v>
      </c>
    </row>
    <row r="593" customFormat="false" ht="12.8" hidden="false" customHeight="false" outlineLevel="0" collapsed="false">
      <c r="A593" s="0" t="n">
        <v>-39</v>
      </c>
      <c r="D593" s="0" t="n">
        <v>-11</v>
      </c>
      <c r="G593" s="0" t="n">
        <v>-1</v>
      </c>
      <c r="I593" s="0" t="n">
        <v>44</v>
      </c>
    </row>
    <row r="594" customFormat="false" ht="12.8" hidden="false" customHeight="false" outlineLevel="0" collapsed="false">
      <c r="A594" s="0" t="n">
        <v>-39</v>
      </c>
      <c r="D594" s="0" t="n">
        <v>-68</v>
      </c>
      <c r="G594" s="0" t="n">
        <v>1</v>
      </c>
      <c r="I594" s="0" t="n">
        <v>130</v>
      </c>
    </row>
    <row r="595" customFormat="false" ht="12.8" hidden="false" customHeight="false" outlineLevel="0" collapsed="false">
      <c r="A595" s="0" t="n">
        <v>-46</v>
      </c>
      <c r="D595" s="0" t="n">
        <v>-68</v>
      </c>
      <c r="G595" s="0" t="n">
        <v>1</v>
      </c>
      <c r="I595" s="0" t="n">
        <v>223</v>
      </c>
    </row>
    <row r="596" customFormat="false" ht="12.8" hidden="false" customHeight="false" outlineLevel="0" collapsed="false">
      <c r="A596" s="0" t="n">
        <v>-22</v>
      </c>
      <c r="D596" s="0" t="n">
        <v>-1</v>
      </c>
      <c r="G596" s="0" t="n">
        <v>-3</v>
      </c>
      <c r="I596" s="0" t="n">
        <v>198</v>
      </c>
    </row>
    <row r="597" customFormat="false" ht="12.8" hidden="false" customHeight="false" outlineLevel="0" collapsed="false">
      <c r="A597" s="0" t="n">
        <v>-22</v>
      </c>
      <c r="D597" s="0" t="n">
        <v>-1</v>
      </c>
      <c r="G597" s="0" t="n">
        <v>-6</v>
      </c>
      <c r="I597" s="0" t="n">
        <v>119</v>
      </c>
    </row>
    <row r="598" customFormat="false" ht="12.8" hidden="false" customHeight="false" outlineLevel="0" collapsed="false">
      <c r="A598" s="0" t="n">
        <v>-77</v>
      </c>
      <c r="D598" s="0" t="n">
        <v>-9</v>
      </c>
      <c r="G598" s="0" t="n">
        <v>-6</v>
      </c>
      <c r="I598" s="0" t="n">
        <v>96</v>
      </c>
    </row>
    <row r="599" customFormat="false" ht="12.8" hidden="false" customHeight="false" outlineLevel="0" collapsed="false">
      <c r="A599" s="0" t="n">
        <v>-77</v>
      </c>
      <c r="D599" s="0" t="n">
        <v>36</v>
      </c>
      <c r="G599" s="0" t="n">
        <v>-9</v>
      </c>
      <c r="I599" s="0" t="n">
        <v>192</v>
      </c>
    </row>
    <row r="600" customFormat="false" ht="12.8" hidden="false" customHeight="false" outlineLevel="0" collapsed="false">
      <c r="A600" s="0" t="n">
        <v>7</v>
      </c>
      <c r="D600" s="0" t="n">
        <v>36</v>
      </c>
      <c r="G600" s="0" t="n">
        <v>-9</v>
      </c>
      <c r="I600" s="0" t="n">
        <v>249</v>
      </c>
    </row>
    <row r="601" customFormat="false" ht="12.8" hidden="false" customHeight="false" outlineLevel="0" collapsed="false">
      <c r="A601" s="0" t="n">
        <v>35</v>
      </c>
      <c r="D601" s="0" t="n">
        <v>11</v>
      </c>
      <c r="G601" s="0" t="n">
        <v>3</v>
      </c>
      <c r="I601" s="0" t="n">
        <v>240</v>
      </c>
    </row>
    <row r="602" customFormat="false" ht="12.8" hidden="false" customHeight="false" outlineLevel="0" collapsed="false">
      <c r="A602" s="0" t="n">
        <v>35</v>
      </c>
      <c r="D602" s="0" t="n">
        <v>11</v>
      </c>
      <c r="G602" s="0" t="n">
        <v>11</v>
      </c>
      <c r="I602" s="0" t="n">
        <v>209</v>
      </c>
    </row>
    <row r="603" customFormat="false" ht="12.8" hidden="false" customHeight="false" outlineLevel="0" collapsed="false">
      <c r="A603" s="0" t="n">
        <v>6</v>
      </c>
      <c r="D603" s="0" t="n">
        <v>22</v>
      </c>
      <c r="G603" s="0" t="n">
        <v>11</v>
      </c>
      <c r="I603" s="0" t="n">
        <v>196</v>
      </c>
    </row>
    <row r="604" customFormat="false" ht="12.8" hidden="false" customHeight="false" outlineLevel="0" collapsed="false">
      <c r="A604" s="0" t="n">
        <v>6</v>
      </c>
      <c r="D604" s="0" t="n">
        <v>22</v>
      </c>
      <c r="G604" s="0" t="n">
        <v>1</v>
      </c>
      <c r="I604" s="0" t="n">
        <v>176</v>
      </c>
    </row>
    <row r="605" customFormat="false" ht="12.8" hidden="false" customHeight="false" outlineLevel="0" collapsed="false">
      <c r="A605" s="0" t="n">
        <v>-27</v>
      </c>
      <c r="D605" s="0" t="n">
        <v>-4</v>
      </c>
      <c r="G605" s="0" t="n">
        <v>1</v>
      </c>
      <c r="I605" s="0" t="n">
        <v>117</v>
      </c>
    </row>
    <row r="606" customFormat="false" ht="12.8" hidden="false" customHeight="false" outlineLevel="0" collapsed="false">
      <c r="A606" s="0" t="n">
        <v>-27</v>
      </c>
      <c r="D606" s="0" t="n">
        <v>10</v>
      </c>
      <c r="G606" s="0" t="n">
        <v>-15</v>
      </c>
      <c r="I606" s="0" t="n">
        <v>96</v>
      </c>
    </row>
    <row r="607" customFormat="false" ht="12.8" hidden="false" customHeight="false" outlineLevel="0" collapsed="false">
      <c r="A607" s="0" t="n">
        <v>9</v>
      </c>
      <c r="D607" s="0" t="n">
        <v>10</v>
      </c>
      <c r="G607" s="0" t="n">
        <v>-15</v>
      </c>
      <c r="I607" s="0" t="n">
        <v>101</v>
      </c>
    </row>
    <row r="608" customFormat="false" ht="12.8" hidden="false" customHeight="false" outlineLevel="0" collapsed="false">
      <c r="A608" s="0" t="n">
        <v>2</v>
      </c>
      <c r="D608" s="0" t="n">
        <v>-2</v>
      </c>
      <c r="G608" s="0" t="n">
        <v>-16</v>
      </c>
      <c r="I608" s="0" t="n">
        <v>123</v>
      </c>
    </row>
    <row r="609" customFormat="false" ht="12.8" hidden="false" customHeight="false" outlineLevel="0" collapsed="false">
      <c r="A609" s="0" t="n">
        <v>2</v>
      </c>
      <c r="D609" s="0" t="n">
        <v>-2</v>
      </c>
      <c r="G609" s="0" t="n">
        <v>-20</v>
      </c>
      <c r="I609" s="0" t="n">
        <v>129</v>
      </c>
    </row>
    <row r="610" customFormat="false" ht="12.8" hidden="false" customHeight="false" outlineLevel="0" collapsed="false">
      <c r="A610" s="0" t="n">
        <v>-17</v>
      </c>
      <c r="D610" s="0" t="n">
        <v>-5</v>
      </c>
      <c r="G610" s="0" t="n">
        <v>-20</v>
      </c>
      <c r="I610" s="0" t="n">
        <v>103</v>
      </c>
    </row>
    <row r="611" customFormat="false" ht="12.8" hidden="false" customHeight="false" outlineLevel="0" collapsed="false">
      <c r="A611" s="0" t="n">
        <v>-17</v>
      </c>
      <c r="D611" s="0" t="n">
        <v>-13</v>
      </c>
      <c r="G611" s="0" t="n">
        <v>-15</v>
      </c>
      <c r="I611" s="0" t="n">
        <v>94</v>
      </c>
    </row>
    <row r="612" customFormat="false" ht="12.8" hidden="false" customHeight="false" outlineLevel="0" collapsed="false">
      <c r="A612" s="0" t="n">
        <v>-1</v>
      </c>
      <c r="D612" s="0" t="n">
        <v>-13</v>
      </c>
      <c r="G612" s="0" t="n">
        <v>-15</v>
      </c>
      <c r="I612" s="0" t="n">
        <v>97</v>
      </c>
    </row>
    <row r="613" customFormat="false" ht="12.8" hidden="false" customHeight="false" outlineLevel="0" collapsed="false">
      <c r="A613" s="0" t="n">
        <v>-13</v>
      </c>
      <c r="D613" s="0" t="n">
        <v>18</v>
      </c>
      <c r="G613" s="0" t="n">
        <v>-6</v>
      </c>
      <c r="I613" s="0" t="n">
        <v>100</v>
      </c>
    </row>
    <row r="614" customFormat="false" ht="12.8" hidden="false" customHeight="false" outlineLevel="0" collapsed="false">
      <c r="A614" s="0" t="n">
        <v>-13</v>
      </c>
      <c r="D614" s="0" t="n">
        <v>18</v>
      </c>
      <c r="G614" s="0" t="n">
        <v>-38</v>
      </c>
      <c r="I614" s="0" t="n">
        <v>132</v>
      </c>
    </row>
    <row r="615" customFormat="false" ht="12.8" hidden="false" customHeight="false" outlineLevel="0" collapsed="false">
      <c r="A615" s="0" t="n">
        <v>41</v>
      </c>
      <c r="D615" s="0" t="n">
        <v>127</v>
      </c>
      <c r="G615" s="0" t="n">
        <v>-38</v>
      </c>
      <c r="I615" s="0" t="n">
        <v>311</v>
      </c>
    </row>
    <row r="616" customFormat="false" ht="12.8" hidden="false" customHeight="false" outlineLevel="0" collapsed="false">
      <c r="A616" s="0" t="n">
        <v>41</v>
      </c>
      <c r="D616" s="0" t="n">
        <v>-25</v>
      </c>
      <c r="G616" s="0" t="n">
        <v>109</v>
      </c>
      <c r="I616" s="0" t="n">
        <v>475</v>
      </c>
    </row>
    <row r="617" customFormat="false" ht="12.8" hidden="false" customHeight="false" outlineLevel="0" collapsed="false">
      <c r="A617" s="0" t="s">
        <v>1</v>
      </c>
    </row>
    <row r="618" customFormat="false" ht="12.8" hidden="false" customHeight="false" outlineLevel="0" collapsed="false">
      <c r="A618" s="0" t="n">
        <v>127</v>
      </c>
      <c r="D618" s="0" t="n">
        <v>-25</v>
      </c>
      <c r="G618" s="0" t="n">
        <v>109</v>
      </c>
      <c r="I618" s="0" t="n">
        <v>693</v>
      </c>
    </row>
    <row r="619" customFormat="false" ht="12.8" hidden="false" customHeight="false" outlineLevel="0" collapsed="false">
      <c r="A619" s="0" t="n">
        <v>-110</v>
      </c>
      <c r="D619" s="0" t="n">
        <v>-1</v>
      </c>
      <c r="G619" s="0" t="n">
        <v>18</v>
      </c>
      <c r="I619" s="0" t="n">
        <v>582</v>
      </c>
    </row>
    <row r="620" customFormat="false" ht="12.8" hidden="false" customHeight="false" outlineLevel="0" collapsed="false">
      <c r="A620" s="0" t="n">
        <v>-110</v>
      </c>
      <c r="D620" s="0" t="n">
        <v>-1</v>
      </c>
      <c r="G620" s="0" t="n">
        <v>-50</v>
      </c>
      <c r="I620" s="0" t="n">
        <v>534</v>
      </c>
    </row>
    <row r="621" customFormat="false" ht="12.8" hidden="false" customHeight="false" outlineLevel="0" collapsed="false">
      <c r="A621" s="0" t="n">
        <v>-128</v>
      </c>
      <c r="D621" s="0" t="n">
        <v>-34</v>
      </c>
      <c r="G621" s="0" t="n">
        <v>-50</v>
      </c>
      <c r="I621" s="0" t="n">
        <v>451</v>
      </c>
    </row>
    <row r="622" customFormat="false" ht="12.8" hidden="false" customHeight="false" outlineLevel="0" collapsed="false">
      <c r="A622" s="0" t="n">
        <v>-128</v>
      </c>
      <c r="D622" s="0" t="n">
        <v>-105</v>
      </c>
      <c r="G622" s="0" t="n">
        <v>-9</v>
      </c>
      <c r="I622" s="0" t="n">
        <v>564</v>
      </c>
    </row>
    <row r="623" customFormat="false" ht="12.8" hidden="false" customHeight="false" outlineLevel="0" collapsed="false">
      <c r="A623" s="0" t="n">
        <v>-65</v>
      </c>
      <c r="D623" s="0" t="n">
        <v>-105</v>
      </c>
      <c r="G623" s="0" t="n">
        <v>-9</v>
      </c>
      <c r="I623" s="0" t="n">
        <v>582</v>
      </c>
    </row>
    <row r="624" customFormat="false" ht="12.8" hidden="false" customHeight="false" outlineLevel="0" collapsed="false">
      <c r="A624" s="0" t="n">
        <v>-13</v>
      </c>
      <c r="D624" s="0" t="n">
        <v>71</v>
      </c>
      <c r="G624" s="0" t="n">
        <v>-32</v>
      </c>
      <c r="I624" s="0" t="n">
        <v>494</v>
      </c>
    </row>
    <row r="625" customFormat="false" ht="12.8" hidden="false" customHeight="false" outlineLevel="0" collapsed="false">
      <c r="A625" s="0" t="n">
        <v>-13</v>
      </c>
      <c r="D625" s="0" t="n">
        <v>71</v>
      </c>
      <c r="G625" s="0" t="n">
        <v>-32</v>
      </c>
      <c r="I625" s="0" t="n">
        <v>376</v>
      </c>
    </row>
    <row r="626" customFormat="false" ht="12.8" hidden="false" customHeight="false" outlineLevel="0" collapsed="false">
      <c r="A626" s="0" t="n">
        <v>29</v>
      </c>
      <c r="D626" s="0" t="n">
        <v>53</v>
      </c>
      <c r="G626" s="0" t="n">
        <v>-13</v>
      </c>
      <c r="I626" s="0" t="n">
        <v>326</v>
      </c>
    </row>
    <row r="627" customFormat="false" ht="12.8" hidden="false" customHeight="false" outlineLevel="0" collapsed="false">
      <c r="A627" s="0" t="n">
        <v>29</v>
      </c>
      <c r="D627" s="0" t="n">
        <v>53</v>
      </c>
      <c r="G627" s="0" t="n">
        <v>39</v>
      </c>
      <c r="I627" s="0" t="n">
        <v>357</v>
      </c>
    </row>
    <row r="628" customFormat="false" ht="12.8" hidden="false" customHeight="false" outlineLevel="0" collapsed="false">
      <c r="A628" s="0" t="n">
        <v>-28</v>
      </c>
      <c r="D628" s="0" t="n">
        <v>-98</v>
      </c>
      <c r="G628" s="0" t="n">
        <v>39</v>
      </c>
      <c r="I628" s="0" t="n">
        <v>398</v>
      </c>
    </row>
    <row r="629" customFormat="false" ht="12.8" hidden="false" customHeight="false" outlineLevel="0" collapsed="false">
      <c r="A629" s="0" t="n">
        <v>-28</v>
      </c>
      <c r="D629" s="0" t="n">
        <v>70</v>
      </c>
      <c r="G629" s="0" t="n">
        <v>-20</v>
      </c>
      <c r="I629" s="0" t="n">
        <v>387</v>
      </c>
    </row>
    <row r="630" customFormat="false" ht="12.8" hidden="false" customHeight="false" outlineLevel="0" collapsed="false">
      <c r="A630" s="0" t="n">
        <v>-128</v>
      </c>
      <c r="D630" s="0" t="n">
        <v>70</v>
      </c>
      <c r="G630" s="0" t="n">
        <v>-20</v>
      </c>
      <c r="I630" s="0" t="n">
        <v>450</v>
      </c>
    </row>
    <row r="631" customFormat="false" ht="12.8" hidden="false" customHeight="false" outlineLevel="0" collapsed="false">
      <c r="A631" s="0" t="n">
        <v>34</v>
      </c>
      <c r="D631" s="0" t="n">
        <v>-58</v>
      </c>
      <c r="G631" s="0" t="n">
        <v>6</v>
      </c>
      <c r="I631" s="0" t="n">
        <v>417</v>
      </c>
    </row>
    <row r="632" customFormat="false" ht="12.8" hidden="false" customHeight="false" outlineLevel="0" collapsed="false">
      <c r="A632" s="0" t="n">
        <v>34</v>
      </c>
      <c r="D632" s="0" t="n">
        <v>-58</v>
      </c>
      <c r="G632" s="0" t="n">
        <v>9</v>
      </c>
      <c r="I632" s="0" t="n">
        <v>434</v>
      </c>
    </row>
    <row r="633" customFormat="false" ht="12.8" hidden="false" customHeight="false" outlineLevel="0" collapsed="false">
      <c r="A633" s="0" t="n">
        <v>21</v>
      </c>
      <c r="D633" s="0" t="n">
        <v>44</v>
      </c>
      <c r="G633" s="0" t="n">
        <v>9</v>
      </c>
      <c r="I633" s="0" t="n">
        <v>324</v>
      </c>
    </row>
    <row r="634" customFormat="false" ht="12.8" hidden="false" customHeight="false" outlineLevel="0" collapsed="false">
      <c r="A634" s="0" t="n">
        <v>21</v>
      </c>
      <c r="D634" s="0" t="n">
        <v>-26</v>
      </c>
      <c r="G634" s="0" t="n">
        <v>-11</v>
      </c>
      <c r="I634" s="0" t="n">
        <v>284</v>
      </c>
    </row>
    <row r="635" customFormat="false" ht="12.8" hidden="false" customHeight="false" outlineLevel="0" collapsed="false">
      <c r="A635" s="0" t="n">
        <v>-8</v>
      </c>
      <c r="D635" s="0" t="n">
        <v>-26</v>
      </c>
      <c r="G635" s="0" t="n">
        <v>-11</v>
      </c>
      <c r="I635" s="0" t="n">
        <v>212</v>
      </c>
    </row>
    <row r="636" customFormat="false" ht="12.8" hidden="false" customHeight="false" outlineLevel="0" collapsed="false">
      <c r="A636" s="0" t="n">
        <v>-31</v>
      </c>
      <c r="D636" s="0" t="n">
        <v>-19</v>
      </c>
      <c r="G636" s="0" t="n">
        <v>-34</v>
      </c>
      <c r="I636" s="0" t="n">
        <v>188</v>
      </c>
    </row>
    <row r="637" customFormat="false" ht="12.8" hidden="false" customHeight="false" outlineLevel="0" collapsed="false">
      <c r="A637" s="0" t="n">
        <v>-31</v>
      </c>
      <c r="D637" s="0" t="n">
        <v>-19</v>
      </c>
      <c r="G637" s="0" t="n">
        <v>-1</v>
      </c>
      <c r="I637" s="0" t="n">
        <v>147</v>
      </c>
    </row>
    <row r="638" customFormat="false" ht="12.8" hidden="false" customHeight="false" outlineLevel="0" collapsed="false">
      <c r="A638" s="0" t="n">
        <v>-43</v>
      </c>
      <c r="D638" s="0" t="n">
        <v>-52</v>
      </c>
      <c r="G638" s="0" t="n">
        <v>-1</v>
      </c>
      <c r="I638" s="0" t="n">
        <v>180</v>
      </c>
    </row>
    <row r="639" customFormat="false" ht="12.8" hidden="false" customHeight="false" outlineLevel="0" collapsed="false">
      <c r="A639" s="0" t="n">
        <v>-43</v>
      </c>
      <c r="D639" s="0" t="n">
        <v>39</v>
      </c>
      <c r="G639" s="0" t="n">
        <v>9</v>
      </c>
      <c r="I639" s="0" t="n">
        <v>187</v>
      </c>
    </row>
    <row r="640" customFormat="false" ht="12.8" hidden="false" customHeight="false" outlineLevel="0" collapsed="false">
      <c r="A640" s="0" t="n">
        <v>9</v>
      </c>
      <c r="D640" s="0" t="n">
        <v>39</v>
      </c>
      <c r="G640" s="0" t="n">
        <v>9</v>
      </c>
      <c r="I640" s="0" t="n">
        <v>227</v>
      </c>
    </row>
    <row r="641" customFormat="false" ht="12.8" hidden="false" customHeight="false" outlineLevel="0" collapsed="false">
      <c r="A641" s="0" t="n">
        <v>12</v>
      </c>
      <c r="D641" s="0" t="n">
        <v>58</v>
      </c>
      <c r="G641" s="0" t="n">
        <v>-3</v>
      </c>
      <c r="I641" s="0" t="n">
        <v>238</v>
      </c>
    </row>
    <row r="642" customFormat="false" ht="12.8" hidden="false" customHeight="false" outlineLevel="0" collapsed="false">
      <c r="A642" s="0" t="n">
        <v>12</v>
      </c>
      <c r="D642" s="0" t="n">
        <v>58</v>
      </c>
      <c r="G642" s="0" t="n">
        <v>3</v>
      </c>
      <c r="I642" s="0" t="n">
        <v>254</v>
      </c>
    </row>
    <row r="643" customFormat="false" ht="12.8" hidden="false" customHeight="false" outlineLevel="0" collapsed="false">
      <c r="A643" s="0" t="n">
        <v>32</v>
      </c>
      <c r="D643" s="0" t="n">
        <v>-44</v>
      </c>
      <c r="G643" s="0" t="n">
        <v>3</v>
      </c>
      <c r="I643" s="0" t="n">
        <v>276</v>
      </c>
    </row>
    <row r="644" customFormat="false" ht="12.8" hidden="false" customHeight="false" outlineLevel="0" collapsed="false">
      <c r="A644" s="0" t="n">
        <v>32</v>
      </c>
      <c r="D644" s="0" t="n">
        <v>-44</v>
      </c>
      <c r="G644" s="0" t="n">
        <v>-12</v>
      </c>
      <c r="I644" s="0" t="n">
        <v>291</v>
      </c>
    </row>
    <row r="645" customFormat="false" ht="12.8" hidden="false" customHeight="false" outlineLevel="0" collapsed="false">
      <c r="A645" s="0" t="n">
        <v>-43</v>
      </c>
      <c r="D645" s="0" t="n">
        <v>23</v>
      </c>
      <c r="G645" s="0" t="n">
        <v>-12</v>
      </c>
      <c r="I645" s="0" t="n">
        <v>262</v>
      </c>
    </row>
    <row r="646" customFormat="false" ht="12.8" hidden="false" customHeight="false" outlineLevel="0" collapsed="false">
      <c r="A646" s="0" t="n">
        <v>-43</v>
      </c>
      <c r="D646" s="0" t="n">
        <v>-1</v>
      </c>
      <c r="G646" s="0" t="n">
        <v>-7</v>
      </c>
      <c r="I646" s="0" t="n">
        <v>200</v>
      </c>
    </row>
    <row r="647" customFormat="false" ht="12.8" hidden="false" customHeight="false" outlineLevel="0" collapsed="false">
      <c r="A647" s="0" t="n">
        <v>4</v>
      </c>
      <c r="D647" s="0" t="n">
        <v>-1</v>
      </c>
      <c r="G647" s="0" t="n">
        <v>-7</v>
      </c>
      <c r="I647" s="0" t="n">
        <v>124</v>
      </c>
    </row>
    <row r="648" customFormat="false" ht="12.8" hidden="false" customHeight="false" outlineLevel="0" collapsed="false">
      <c r="A648" s="0" t="n">
        <v>-37</v>
      </c>
      <c r="D648" s="0" t="n">
        <v>-8</v>
      </c>
      <c r="G648" s="0" t="n">
        <v>2</v>
      </c>
      <c r="I648" s="0" t="n">
        <v>93</v>
      </c>
    </row>
    <row r="649" customFormat="false" ht="12.8" hidden="false" customHeight="false" outlineLevel="0" collapsed="false">
      <c r="A649" s="0" t="n">
        <v>-37</v>
      </c>
      <c r="D649" s="0" t="n">
        <v>-8</v>
      </c>
      <c r="G649" s="0" t="n">
        <v>-14</v>
      </c>
      <c r="I649" s="0" t="n">
        <v>101</v>
      </c>
    </row>
    <row r="650" customFormat="false" ht="12.8" hidden="false" customHeight="false" outlineLevel="0" collapsed="false">
      <c r="A650" s="0" t="n">
        <v>-53</v>
      </c>
      <c r="D650" s="0" t="n">
        <v>-17</v>
      </c>
      <c r="G650" s="0" t="n">
        <v>-14</v>
      </c>
      <c r="I650" s="0" t="n">
        <v>139</v>
      </c>
    </row>
    <row r="651" customFormat="false" ht="12.8" hidden="false" customHeight="false" outlineLevel="0" collapsed="false">
      <c r="A651" s="0" t="n">
        <v>-53</v>
      </c>
      <c r="D651" s="0" t="n">
        <v>109</v>
      </c>
      <c r="G651" s="0" t="n">
        <v>-28</v>
      </c>
      <c r="I651" s="0" t="n">
        <v>282</v>
      </c>
    </row>
    <row r="652" customFormat="false" ht="12.8" hidden="false" customHeight="false" outlineLevel="0" collapsed="false">
      <c r="A652" s="0" t="n">
        <v>46</v>
      </c>
      <c r="D652" s="0" t="n">
        <v>109</v>
      </c>
      <c r="G652" s="0" t="n">
        <v>-28</v>
      </c>
      <c r="I652" s="0" t="n">
        <v>440</v>
      </c>
    </row>
    <row r="653" customFormat="false" ht="12.8" hidden="false" customHeight="false" outlineLevel="0" collapsed="false">
      <c r="A653" s="0" t="n">
        <v>58</v>
      </c>
      <c r="D653" s="0" t="n">
        <v>-45</v>
      </c>
      <c r="G653" s="0" t="n">
        <v>21</v>
      </c>
      <c r="I653" s="0" t="n">
        <v>514</v>
      </c>
    </row>
    <row r="654" customFormat="false" ht="12.8" hidden="false" customHeight="false" outlineLevel="0" collapsed="false">
      <c r="A654" s="0" t="n">
        <v>58</v>
      </c>
      <c r="D654" s="0" t="n">
        <v>-45</v>
      </c>
      <c r="G654" s="0" t="n">
        <v>-11</v>
      </c>
      <c r="I654" s="0" t="n">
        <v>472</v>
      </c>
    </row>
    <row r="655" customFormat="false" ht="12.8" hidden="false" customHeight="false" outlineLevel="0" collapsed="false">
      <c r="A655" s="0" t="n">
        <v>-108</v>
      </c>
      <c r="D655" s="0" t="n">
        <v>-21</v>
      </c>
      <c r="G655" s="0" t="n">
        <v>-11</v>
      </c>
      <c r="I655" s="0" t="n">
        <v>395</v>
      </c>
    </row>
    <row r="656" customFormat="false" ht="12.8" hidden="false" customHeight="false" outlineLevel="0" collapsed="false">
      <c r="A656" s="0" t="n">
        <v>-108</v>
      </c>
      <c r="D656" s="0" t="n">
        <v>-79</v>
      </c>
      <c r="G656" s="0" t="n">
        <v>-7</v>
      </c>
      <c r="I656" s="0" t="n">
        <v>431</v>
      </c>
    </row>
    <row r="657" customFormat="false" ht="12.8" hidden="false" customHeight="false" outlineLevel="0" collapsed="false">
      <c r="A657" s="0" t="n">
        <v>-66</v>
      </c>
      <c r="D657" s="0" t="n">
        <v>-79</v>
      </c>
      <c r="G657" s="0" t="n">
        <v>-7</v>
      </c>
      <c r="I657" s="0" t="n">
        <v>435</v>
      </c>
    </row>
    <row r="658" customFormat="false" ht="12.8" hidden="false" customHeight="false" outlineLevel="0" collapsed="false">
      <c r="A658" s="0" t="n">
        <v>-49</v>
      </c>
      <c r="D658" s="0" t="n">
        <v>-2</v>
      </c>
      <c r="G658" s="0" t="n">
        <v>-10</v>
      </c>
      <c r="I658" s="0" t="n">
        <v>356</v>
      </c>
    </row>
    <row r="659" customFormat="false" ht="12.8" hidden="false" customHeight="false" outlineLevel="0" collapsed="false">
      <c r="A659" s="0" t="n">
        <v>-49</v>
      </c>
      <c r="D659" s="0" t="n">
        <v>-2</v>
      </c>
      <c r="G659" s="0" t="n">
        <v>-24</v>
      </c>
      <c r="I659" s="0" t="n">
        <v>237</v>
      </c>
    </row>
    <row r="660" customFormat="false" ht="12.8" hidden="false" customHeight="false" outlineLevel="0" collapsed="false">
      <c r="A660" s="0" t="n">
        <v>19</v>
      </c>
      <c r="D660" s="0" t="n">
        <v>43</v>
      </c>
      <c r="G660" s="0" t="n">
        <v>-24</v>
      </c>
      <c r="I660" s="0" t="n">
        <v>205</v>
      </c>
    </row>
    <row r="661" customFormat="false" ht="12.8" hidden="false" customHeight="false" outlineLevel="0" collapsed="false">
      <c r="A661" s="0" t="n">
        <v>19</v>
      </c>
      <c r="D661" s="0" t="n">
        <v>-31</v>
      </c>
      <c r="G661" s="0" t="n">
        <v>9</v>
      </c>
      <c r="I661" s="0" t="n">
        <v>237</v>
      </c>
    </row>
    <row r="662" customFormat="false" ht="12.8" hidden="false" customHeight="false" outlineLevel="0" collapsed="false">
      <c r="A662" s="0" t="n">
        <v>9</v>
      </c>
      <c r="D662" s="0" t="n">
        <v>-31</v>
      </c>
      <c r="G662" s="0" t="n">
        <v>9</v>
      </c>
      <c r="I662" s="0" t="n">
        <v>245</v>
      </c>
    </row>
    <row r="663" customFormat="false" ht="12.8" hidden="false" customHeight="false" outlineLevel="0" collapsed="false">
      <c r="A663" s="0" t="n">
        <v>-29</v>
      </c>
      <c r="D663" s="0" t="n">
        <v>-4</v>
      </c>
      <c r="G663" s="0" t="n">
        <v>16</v>
      </c>
      <c r="I663" s="0" t="n">
        <v>174</v>
      </c>
    </row>
    <row r="664" customFormat="false" ht="12.8" hidden="false" customHeight="false" outlineLevel="0" collapsed="false">
      <c r="A664" s="0" t="n">
        <v>-29</v>
      </c>
      <c r="D664" s="0" t="n">
        <v>-4</v>
      </c>
      <c r="G664" s="0" t="n">
        <v>16</v>
      </c>
      <c r="I664" s="0" t="n">
        <v>130</v>
      </c>
    </row>
    <row r="665" customFormat="false" ht="12.8" hidden="false" customHeight="false" outlineLevel="0" collapsed="false">
      <c r="A665" s="0" t="n">
        <v>-22</v>
      </c>
      <c r="D665" s="0" t="n">
        <v>1</v>
      </c>
      <c r="G665" s="0" t="n">
        <v>8</v>
      </c>
      <c r="I665" s="0" t="n">
        <v>78</v>
      </c>
    </row>
    <row r="666" customFormat="false" ht="12.8" hidden="false" customHeight="false" outlineLevel="0" collapsed="false">
      <c r="A666" s="0" t="n">
        <v>-22</v>
      </c>
      <c r="D666" s="0" t="n">
        <v>1</v>
      </c>
      <c r="G666" s="0" t="n">
        <v>1</v>
      </c>
      <c r="I666" s="0" t="n">
        <v>53</v>
      </c>
    </row>
    <row r="667" customFormat="false" ht="12.8" hidden="false" customHeight="false" outlineLevel="0" collapsed="false">
      <c r="A667" s="0" t="n">
        <v>-5</v>
      </c>
      <c r="D667" s="0" t="n">
        <v>24</v>
      </c>
      <c r="G667" s="0" t="n">
        <v>1</v>
      </c>
      <c r="I667" s="0" t="n">
        <v>58</v>
      </c>
    </row>
    <row r="668" customFormat="false" ht="12.8" hidden="false" customHeight="false" outlineLevel="0" collapsed="false">
      <c r="A668" s="0" t="n">
        <v>-5</v>
      </c>
      <c r="D668" s="0" t="n">
        <v>-8</v>
      </c>
      <c r="G668" s="0" t="n">
        <v>-19</v>
      </c>
      <c r="I668" s="0" t="n">
        <v>83</v>
      </c>
    </row>
    <row r="669" customFormat="false" ht="12.8" hidden="false" customHeight="false" outlineLevel="0" collapsed="false">
      <c r="A669" s="0" t="n">
        <v>-53</v>
      </c>
      <c r="D669" s="0" t="n">
        <v>-8</v>
      </c>
      <c r="G669" s="0" t="n">
        <v>-19</v>
      </c>
      <c r="I669" s="0" t="n">
        <v>139</v>
      </c>
    </row>
    <row r="670" customFormat="false" ht="12.8" hidden="false" customHeight="false" outlineLevel="0" collapsed="false">
      <c r="A670" s="0" t="n">
        <v>16</v>
      </c>
      <c r="D670" s="0" t="n">
        <v>-41</v>
      </c>
      <c r="G670" s="0" t="n">
        <v>-25</v>
      </c>
      <c r="I670" s="0" t="n">
        <v>201</v>
      </c>
    </row>
    <row r="671" customFormat="false" ht="12.8" hidden="false" customHeight="false" outlineLevel="0" collapsed="false">
      <c r="A671" s="0" t="n">
        <v>16</v>
      </c>
      <c r="D671" s="0" t="n">
        <v>-41</v>
      </c>
      <c r="G671" s="0" t="n">
        <v>-1</v>
      </c>
      <c r="I671" s="0" t="n">
        <v>237</v>
      </c>
    </row>
    <row r="672" customFormat="false" ht="12.8" hidden="false" customHeight="false" outlineLevel="0" collapsed="false">
      <c r="A672" s="0" t="n">
        <v>-26</v>
      </c>
      <c r="D672" s="0" t="n">
        <v>-26</v>
      </c>
      <c r="G672" s="0" t="n">
        <v>-1</v>
      </c>
      <c r="I672" s="0" t="n">
        <v>210</v>
      </c>
    </row>
    <row r="673" customFormat="false" ht="12.8" hidden="false" customHeight="false" outlineLevel="0" collapsed="false">
      <c r="A673" s="0" t="n">
        <v>-26</v>
      </c>
      <c r="D673" s="0" t="n">
        <v>40</v>
      </c>
      <c r="G673" s="0" t="n">
        <v>23</v>
      </c>
      <c r="I673" s="0" t="n">
        <v>183</v>
      </c>
    </row>
    <row r="674" customFormat="false" ht="12.8" hidden="false" customHeight="false" outlineLevel="0" collapsed="false">
      <c r="A674" s="0" t="n">
        <v>-34</v>
      </c>
      <c r="D674" s="0" t="n">
        <v>40</v>
      </c>
      <c r="G674" s="0" t="n">
        <v>23</v>
      </c>
      <c r="I674" s="0" t="n">
        <v>188</v>
      </c>
    </row>
    <row r="675" customFormat="false" ht="12.8" hidden="false" customHeight="false" outlineLevel="0" collapsed="false">
      <c r="A675" s="0" t="n">
        <v>9</v>
      </c>
      <c r="D675" s="0" t="n">
        <v>52</v>
      </c>
      <c r="G675" s="0" t="n">
        <v>10</v>
      </c>
      <c r="I675" s="0" t="n">
        <v>240</v>
      </c>
    </row>
    <row r="676" customFormat="false" ht="12.8" hidden="false" customHeight="false" outlineLevel="0" collapsed="false">
      <c r="A676" s="0" t="n">
        <v>9</v>
      </c>
      <c r="D676" s="0" t="n">
        <v>52</v>
      </c>
      <c r="G676" s="0" t="n">
        <v>-6</v>
      </c>
      <c r="I676" s="0" t="n">
        <v>252</v>
      </c>
    </row>
    <row r="677" customFormat="false" ht="12.8" hidden="false" customHeight="false" outlineLevel="0" collapsed="false">
      <c r="A677" s="0" t="n">
        <v>-1</v>
      </c>
      <c r="D677" s="0" t="n">
        <v>-21</v>
      </c>
      <c r="G677" s="0" t="n">
        <v>-6</v>
      </c>
      <c r="I677" s="0" t="n">
        <v>215</v>
      </c>
    </row>
    <row r="678" customFormat="false" ht="12.8" hidden="false" customHeight="false" outlineLevel="0" collapsed="false">
      <c r="A678" s="0" t="n">
        <v>-1</v>
      </c>
      <c r="D678" s="0" t="n">
        <v>-17</v>
      </c>
      <c r="G678" s="0" t="n">
        <v>-6</v>
      </c>
      <c r="I678" s="0" t="n">
        <v>166</v>
      </c>
    </row>
    <row r="679" customFormat="false" ht="12.8" hidden="false" customHeight="false" outlineLevel="0" collapsed="false">
      <c r="A679" s="0" t="n">
        <v>-16</v>
      </c>
      <c r="D679" s="0" t="n">
        <v>-17</v>
      </c>
      <c r="G679" s="0" t="n">
        <v>-6</v>
      </c>
      <c r="I679" s="0" t="n">
        <v>106</v>
      </c>
    </row>
    <row r="680" customFormat="false" ht="12.8" hidden="false" customHeight="false" outlineLevel="0" collapsed="false">
      <c r="A680" s="0" t="n">
        <v>-13</v>
      </c>
      <c r="D680" s="0" t="n">
        <v>11</v>
      </c>
      <c r="G680" s="0" t="n">
        <v>2</v>
      </c>
      <c r="I680" s="0" t="n">
        <v>80</v>
      </c>
    </row>
    <row r="681" customFormat="false" ht="12.8" hidden="false" customHeight="false" outlineLevel="0" collapsed="false">
      <c r="A681" s="0" t="n">
        <v>-13</v>
      </c>
      <c r="D681" s="0" t="n">
        <v>11</v>
      </c>
      <c r="G681" s="0" t="n">
        <v>6</v>
      </c>
      <c r="I681" s="0" t="n">
        <v>62</v>
      </c>
    </row>
    <row r="682" customFormat="false" ht="12.8" hidden="false" customHeight="false" outlineLevel="0" collapsed="false">
      <c r="A682" s="0" t="n">
        <v>-33</v>
      </c>
      <c r="D682" s="0" t="n">
        <v>6</v>
      </c>
      <c r="G682" s="0" t="n">
        <v>6</v>
      </c>
      <c r="I682" s="0" t="n">
        <v>66</v>
      </c>
    </row>
    <row r="683" customFormat="false" ht="12.8" hidden="false" customHeight="false" outlineLevel="0" collapsed="false">
      <c r="A683" s="0" t="n">
        <v>-33</v>
      </c>
      <c r="D683" s="0" t="n">
        <v>6</v>
      </c>
      <c r="G683" s="0" t="n">
        <v>0</v>
      </c>
      <c r="I683" s="0" t="n">
        <v>71</v>
      </c>
    </row>
    <row r="684" customFormat="false" ht="12.8" hidden="false" customHeight="false" outlineLevel="0" collapsed="false">
      <c r="A684" s="0" t="n">
        <v>-40</v>
      </c>
      <c r="D684" s="0" t="n">
        <v>-26</v>
      </c>
      <c r="G684" s="0" t="n">
        <v>0</v>
      </c>
      <c r="I684" s="0" t="n">
        <v>99</v>
      </c>
    </row>
    <row r="685" customFormat="false" ht="12.8" hidden="false" customHeight="false" outlineLevel="0" collapsed="false">
      <c r="A685" s="0" t="n">
        <v>-40</v>
      </c>
      <c r="D685" s="0" t="n">
        <v>-40</v>
      </c>
      <c r="G685" s="0" t="n">
        <v>-5</v>
      </c>
      <c r="I685" s="0" t="n">
        <v>139</v>
      </c>
    </row>
    <row r="686" customFormat="false" ht="12.8" hidden="false" customHeight="false" outlineLevel="0" collapsed="false">
      <c r="A686" s="0" t="n">
        <v>-20</v>
      </c>
      <c r="D686" s="0" t="n">
        <v>-40</v>
      </c>
      <c r="G686" s="0" t="n">
        <v>-5</v>
      </c>
      <c r="I686" s="0" t="n">
        <v>165</v>
      </c>
    </row>
    <row r="687" customFormat="false" ht="12.8" hidden="false" customHeight="false" outlineLevel="0" collapsed="false">
      <c r="A687" s="0" t="n">
        <v>-26</v>
      </c>
      <c r="D687" s="0" t="n">
        <v>-8</v>
      </c>
      <c r="G687" s="0" t="n">
        <v>0</v>
      </c>
      <c r="I687" s="0" t="n">
        <v>133</v>
      </c>
    </row>
    <row r="688" customFormat="false" ht="12.8" hidden="false" customHeight="false" outlineLevel="0" collapsed="false">
      <c r="A688" s="0" t="n">
        <v>-26</v>
      </c>
      <c r="D688" s="0" t="n">
        <v>-8</v>
      </c>
      <c r="G688" s="0" t="n">
        <v>-1</v>
      </c>
      <c r="I688" s="0" t="n">
        <v>83</v>
      </c>
    </row>
    <row r="689" customFormat="false" ht="12.8" hidden="false" customHeight="false" outlineLevel="0" collapsed="false">
      <c r="A689" s="0" t="n">
        <v>-31</v>
      </c>
      <c r="D689" s="0" t="n">
        <v>5</v>
      </c>
      <c r="G689" s="0" t="n">
        <v>-1</v>
      </c>
      <c r="I689" s="0" t="n">
        <v>55</v>
      </c>
    </row>
    <row r="690" customFormat="false" ht="12.8" hidden="false" customHeight="false" outlineLevel="0" collapsed="false">
      <c r="A690" s="0" t="n">
        <v>-31</v>
      </c>
      <c r="D690" s="0" t="n">
        <v>-9</v>
      </c>
      <c r="G690" s="0" t="n">
        <v>3</v>
      </c>
      <c r="I690" s="0" t="n">
        <v>64</v>
      </c>
    </row>
    <row r="691" customFormat="false" ht="12.8" hidden="false" customHeight="false" outlineLevel="0" collapsed="false">
      <c r="A691" s="0" t="n">
        <v>-25</v>
      </c>
      <c r="D691" s="0" t="n">
        <v>-9</v>
      </c>
      <c r="G691" s="0" t="n">
        <v>3</v>
      </c>
      <c r="I691" s="0" t="n">
        <v>66</v>
      </c>
    </row>
    <row r="692" customFormat="false" ht="12.8" hidden="false" customHeight="false" outlineLevel="0" collapsed="false">
      <c r="A692" s="0" t="n">
        <v>-20</v>
      </c>
      <c r="D692" s="0" t="n">
        <v>0</v>
      </c>
      <c r="G692" s="0" t="n">
        <v>8</v>
      </c>
      <c r="I692" s="0" t="n">
        <v>57</v>
      </c>
    </row>
    <row r="693" customFormat="false" ht="12.8" hidden="false" customHeight="false" outlineLevel="0" collapsed="false">
      <c r="A693" s="0" t="n">
        <v>-20</v>
      </c>
      <c r="D693" s="0" t="n">
        <v>0</v>
      </c>
      <c r="G693" s="0" t="n">
        <v>14</v>
      </c>
      <c r="I693" s="0" t="n">
        <v>48</v>
      </c>
    </row>
    <row r="694" customFormat="false" ht="12.8" hidden="false" customHeight="false" outlineLevel="0" collapsed="false">
      <c r="A694" s="0" t="n">
        <v>-10</v>
      </c>
      <c r="D694" s="0" t="n">
        <v>4</v>
      </c>
      <c r="G694" s="0" t="n">
        <v>14</v>
      </c>
      <c r="I694" s="0" t="n">
        <v>53</v>
      </c>
    </row>
    <row r="695" customFormat="false" ht="12.8" hidden="false" customHeight="false" outlineLevel="0" collapsed="false">
      <c r="A695" s="0" t="n">
        <v>-10</v>
      </c>
      <c r="D695" s="0" t="n">
        <v>6</v>
      </c>
      <c r="G695" s="0" t="n">
        <v>12</v>
      </c>
      <c r="I695" s="0" t="n">
        <v>67</v>
      </c>
    </row>
    <row r="696" customFormat="false" ht="12.8" hidden="false" customHeight="false" outlineLevel="0" collapsed="false">
      <c r="A696" s="0" t="n">
        <v>-20</v>
      </c>
      <c r="D696" s="0" t="n">
        <v>6</v>
      </c>
      <c r="G696" s="0" t="n">
        <v>12</v>
      </c>
      <c r="I696" s="0" t="n">
        <v>71</v>
      </c>
    </row>
    <row r="697" customFormat="false" ht="12.8" hidden="false" customHeight="false" outlineLevel="0" collapsed="false">
      <c r="A697" s="0" t="n">
        <v>-13</v>
      </c>
      <c r="D697" s="0" t="n">
        <v>-9</v>
      </c>
      <c r="G697" s="0" t="n">
        <v>5</v>
      </c>
      <c r="I697" s="0" t="n">
        <v>64</v>
      </c>
    </row>
    <row r="698" customFormat="false" ht="12.8" hidden="false" customHeight="false" outlineLevel="0" collapsed="false">
      <c r="A698" s="0" t="n">
        <v>-13</v>
      </c>
      <c r="D698" s="0" t="n">
        <v>-9</v>
      </c>
      <c r="G698" s="0" t="n">
        <v>4</v>
      </c>
      <c r="I698" s="0" t="n">
        <v>56</v>
      </c>
    </row>
    <row r="699" customFormat="false" ht="12.8" hidden="false" customHeight="false" outlineLevel="0" collapsed="false">
      <c r="A699" s="0" t="n">
        <v>-19</v>
      </c>
      <c r="D699" s="0" t="n">
        <v>2</v>
      </c>
      <c r="G699" s="0" t="n">
        <v>4</v>
      </c>
      <c r="I699" s="0" t="n">
        <v>43</v>
      </c>
    </row>
    <row r="700" customFormat="false" ht="12.8" hidden="false" customHeight="false" outlineLevel="0" collapsed="false">
      <c r="A700" s="0" t="n">
        <v>-19</v>
      </c>
      <c r="D700" s="0" t="n">
        <v>0</v>
      </c>
      <c r="G700" s="0" t="n">
        <v>4</v>
      </c>
      <c r="I700" s="0" t="n">
        <v>31</v>
      </c>
    </row>
    <row r="701" customFormat="false" ht="12.8" hidden="false" customHeight="false" outlineLevel="0" collapsed="false">
      <c r="A701" s="0" t="n">
        <v>-19</v>
      </c>
      <c r="D701" s="0" t="n">
        <v>0</v>
      </c>
      <c r="G701" s="0" t="n">
        <v>4</v>
      </c>
      <c r="I701" s="0" t="n">
        <v>20</v>
      </c>
    </row>
    <row r="702" customFormat="false" ht="12.8" hidden="false" customHeight="false" outlineLevel="0" collapsed="false">
      <c r="A702" s="0" t="n">
        <v>-19</v>
      </c>
      <c r="D702" s="0" t="n">
        <v>8</v>
      </c>
      <c r="G702" s="0" t="n">
        <v>8</v>
      </c>
      <c r="I702" s="0" t="n">
        <v>30</v>
      </c>
    </row>
    <row r="703" customFormat="false" ht="12.8" hidden="false" customHeight="false" outlineLevel="0" collapsed="false">
      <c r="A703" s="0" t="n">
        <v>-8</v>
      </c>
      <c r="D703" s="0" t="n">
        <v>8</v>
      </c>
      <c r="G703" s="0" t="n">
        <v>8</v>
      </c>
      <c r="I703" s="0" t="n">
        <v>49</v>
      </c>
    </row>
    <row r="704" customFormat="false" ht="12.8" hidden="false" customHeight="false" outlineLevel="0" collapsed="false">
      <c r="A704" s="0" t="n">
        <v>-22</v>
      </c>
      <c r="D704" s="0" t="n">
        <v>8</v>
      </c>
      <c r="G704" s="0" t="n">
        <v>4</v>
      </c>
      <c r="I704" s="0" t="n">
        <v>60</v>
      </c>
    </row>
    <row r="705" customFormat="false" ht="12.8" hidden="false" customHeight="false" outlineLevel="0" collapsed="false">
      <c r="A705" s="0" t="n">
        <v>-22</v>
      </c>
      <c r="D705" s="0" t="n">
        <v>8</v>
      </c>
      <c r="G705" s="0" t="n">
        <v>2</v>
      </c>
      <c r="I705" s="0" t="n">
        <v>57</v>
      </c>
    </row>
    <row r="706" customFormat="false" ht="12.8" hidden="false" customHeight="false" outlineLevel="0" collapsed="false">
      <c r="A706" s="0" t="n">
        <v>-5</v>
      </c>
      <c r="D706" s="0" t="n">
        <v>2</v>
      </c>
      <c r="G706" s="0" t="n">
        <v>2</v>
      </c>
      <c r="I706" s="0" t="n">
        <v>48</v>
      </c>
    </row>
    <row r="707" customFormat="false" ht="12.8" hidden="false" customHeight="false" outlineLevel="0" collapsed="false">
      <c r="A707" s="0" t="n">
        <v>-5</v>
      </c>
      <c r="D707" s="0" t="n">
        <v>1</v>
      </c>
      <c r="G707" s="0" t="n">
        <v>7</v>
      </c>
      <c r="I707" s="0" t="n">
        <v>51</v>
      </c>
    </row>
    <row r="708" customFormat="false" ht="12.8" hidden="false" customHeight="false" outlineLevel="0" collapsed="false">
      <c r="A708" s="0" t="n">
        <v>-12</v>
      </c>
      <c r="D708" s="0" t="n">
        <v>1</v>
      </c>
      <c r="G708" s="0" t="n">
        <v>7</v>
      </c>
      <c r="I708" s="0" t="n">
        <v>49</v>
      </c>
    </row>
    <row r="709" customFormat="false" ht="12.8" hidden="false" customHeight="false" outlineLevel="0" collapsed="false">
      <c r="A709" s="0" t="n">
        <v>-11</v>
      </c>
      <c r="D709" s="0" t="n">
        <v>16</v>
      </c>
      <c r="G709" s="0" t="n">
        <v>7</v>
      </c>
      <c r="I709" s="0" t="n">
        <v>62</v>
      </c>
    </row>
    <row r="710" customFormat="false" ht="12.8" hidden="false" customHeight="false" outlineLevel="0" collapsed="false">
      <c r="A710" s="0" t="n">
        <v>-11</v>
      </c>
      <c r="D710" s="0" t="n">
        <v>16</v>
      </c>
      <c r="G710" s="0" t="n">
        <v>6</v>
      </c>
      <c r="I710" s="0" t="n">
        <v>70</v>
      </c>
    </row>
    <row r="711" customFormat="false" ht="12.8" hidden="false" customHeight="false" outlineLevel="0" collapsed="false">
      <c r="A711" s="0" t="n">
        <v>-14</v>
      </c>
      <c r="D711" s="0" t="n">
        <v>-4</v>
      </c>
      <c r="G711" s="0" t="n">
        <v>6</v>
      </c>
      <c r="I711" s="0" t="n">
        <v>70</v>
      </c>
    </row>
    <row r="712" customFormat="false" ht="12.8" hidden="false" customHeight="false" outlineLevel="0" collapsed="false">
      <c r="A712" s="0" t="n">
        <v>-14</v>
      </c>
      <c r="D712" s="0" t="n">
        <v>-1</v>
      </c>
      <c r="G712" s="0" t="n">
        <v>4</v>
      </c>
      <c r="I712" s="0" t="n">
        <v>49</v>
      </c>
    </row>
    <row r="713" customFormat="false" ht="12.8" hidden="false" customHeight="false" outlineLevel="0" collapsed="false">
      <c r="A713" s="0" t="n">
        <v>0</v>
      </c>
      <c r="D713" s="0" t="n">
        <v>-1</v>
      </c>
      <c r="G713" s="0" t="n">
        <v>4</v>
      </c>
      <c r="I713" s="0" t="n">
        <v>43</v>
      </c>
    </row>
    <row r="714" customFormat="false" ht="12.8" hidden="false" customHeight="false" outlineLevel="0" collapsed="false">
      <c r="A714" s="0" t="n">
        <v>-16</v>
      </c>
      <c r="D714" s="0" t="n">
        <v>3</v>
      </c>
      <c r="G714" s="0" t="n">
        <v>0</v>
      </c>
      <c r="I714" s="0" t="n">
        <v>34</v>
      </c>
    </row>
    <row r="715" customFormat="false" ht="12.8" hidden="false" customHeight="false" outlineLevel="0" collapsed="false">
      <c r="A715" s="0" t="n">
        <v>-16</v>
      </c>
      <c r="D715" s="0" t="n">
        <v>3</v>
      </c>
      <c r="G715" s="0" t="n">
        <v>3</v>
      </c>
      <c r="I715" s="0" t="n">
        <v>33</v>
      </c>
    </row>
    <row r="716" customFormat="false" ht="12.8" hidden="false" customHeight="false" outlineLevel="0" collapsed="false">
      <c r="A716" s="0" t="n">
        <v>-13</v>
      </c>
      <c r="D716" s="0" t="n">
        <v>1</v>
      </c>
      <c r="G716" s="0" t="n">
        <v>3</v>
      </c>
      <c r="I716" s="0" t="n">
        <v>19</v>
      </c>
    </row>
    <row r="717" customFormat="false" ht="12.8" hidden="false" customHeight="false" outlineLevel="0" collapsed="false">
      <c r="A717" s="0" t="n">
        <v>-13</v>
      </c>
      <c r="D717" s="0" t="n">
        <v>-8</v>
      </c>
      <c r="G717" s="0" t="n">
        <v>3</v>
      </c>
      <c r="I717" s="0" t="n">
        <v>30</v>
      </c>
    </row>
    <row r="718" customFormat="false" ht="12.8" hidden="false" customHeight="false" outlineLevel="0" collapsed="false">
      <c r="A718" s="0" t="n">
        <v>-20</v>
      </c>
      <c r="D718" s="0" t="n">
        <v>-8</v>
      </c>
      <c r="G718" s="0" t="n">
        <v>3</v>
      </c>
      <c r="I718" s="0" t="n">
        <v>37</v>
      </c>
    </row>
    <row r="719" customFormat="false" ht="12.8" hidden="false" customHeight="false" outlineLevel="0" collapsed="false">
      <c r="A719" s="0" t="n">
        <v>-28</v>
      </c>
      <c r="D719" s="0" t="n">
        <v>-3</v>
      </c>
      <c r="G719" s="0" t="n">
        <v>2</v>
      </c>
      <c r="I719" s="0" t="n">
        <v>45</v>
      </c>
    </row>
    <row r="720" customFormat="false" ht="12.8" hidden="false" customHeight="false" outlineLevel="0" collapsed="false">
      <c r="A720" s="0" t="n">
        <v>-28</v>
      </c>
      <c r="D720" s="0" t="n">
        <v>-3</v>
      </c>
      <c r="G720" s="0" t="n">
        <v>2</v>
      </c>
      <c r="I720" s="0" t="n">
        <v>46</v>
      </c>
    </row>
    <row r="721" customFormat="false" ht="12.8" hidden="false" customHeight="false" outlineLevel="0" collapsed="false">
      <c r="A721" s="0" t="n">
        <v>-19</v>
      </c>
      <c r="D721" s="0" t="n">
        <v>-2</v>
      </c>
      <c r="G721" s="0" t="n">
        <v>2</v>
      </c>
      <c r="I721" s="0" t="n">
        <v>38</v>
      </c>
    </row>
    <row r="722" customFormat="false" ht="12.8" hidden="false" customHeight="false" outlineLevel="0" collapsed="false">
      <c r="A722" s="0" t="n">
        <v>-19</v>
      </c>
      <c r="D722" s="0" t="n">
        <v>-2</v>
      </c>
      <c r="G722" s="0" t="n">
        <v>2</v>
      </c>
      <c r="I722" s="0" t="n">
        <v>28</v>
      </c>
    </row>
    <row r="723" customFormat="false" ht="12.8" hidden="false" customHeight="false" outlineLevel="0" collapsed="false">
      <c r="A723" s="0" t="n">
        <v>-28</v>
      </c>
      <c r="D723" s="0" t="n">
        <v>-12</v>
      </c>
      <c r="G723" s="0" t="n">
        <v>2</v>
      </c>
      <c r="I723" s="0" t="n">
        <v>37</v>
      </c>
    </row>
    <row r="724" customFormat="false" ht="12.8" hidden="false" customHeight="false" outlineLevel="0" collapsed="false">
      <c r="A724" s="0" t="n">
        <v>-28</v>
      </c>
      <c r="D724" s="0" t="n">
        <v>5</v>
      </c>
      <c r="G724" s="0" t="n">
        <v>4</v>
      </c>
      <c r="I724" s="0" t="n">
        <v>51</v>
      </c>
    </row>
    <row r="725" customFormat="false" ht="12.8" hidden="false" customHeight="false" outlineLevel="0" collapsed="false">
      <c r="A725" s="0" t="n">
        <v>-20</v>
      </c>
      <c r="D725" s="0" t="n">
        <v>5</v>
      </c>
      <c r="G725" s="0" t="n">
        <v>4</v>
      </c>
      <c r="I725" s="0" t="n">
        <v>57</v>
      </c>
    </row>
    <row r="726" customFormat="false" ht="12.8" hidden="false" customHeight="false" outlineLevel="0" collapsed="false">
      <c r="A726" s="0" t="n">
        <v>-28</v>
      </c>
      <c r="D726" s="0" t="n">
        <v>8</v>
      </c>
      <c r="G726" s="0" t="n">
        <v>3</v>
      </c>
      <c r="I726" s="0" t="n">
        <v>54</v>
      </c>
    </row>
    <row r="727" customFormat="false" ht="12.8" hidden="false" customHeight="false" outlineLevel="0" collapsed="false">
      <c r="A727" s="0" t="n">
        <v>-28</v>
      </c>
      <c r="D727" s="0" t="n">
        <v>8</v>
      </c>
      <c r="G727" s="0" t="n">
        <v>0</v>
      </c>
      <c r="I727" s="0" t="n">
        <v>53</v>
      </c>
    </row>
    <row r="728" customFormat="false" ht="12.8" hidden="false" customHeight="false" outlineLevel="0" collapsed="false">
      <c r="A728" s="0" t="n">
        <v>-16</v>
      </c>
      <c r="D728" s="0" t="n">
        <v>-13</v>
      </c>
      <c r="G728" s="0" t="n">
        <v>0</v>
      </c>
      <c r="I728" s="0" t="n">
        <v>55</v>
      </c>
    </row>
    <row r="729" customFormat="false" ht="12.8" hidden="false" customHeight="false" outlineLevel="0" collapsed="false">
      <c r="A729" s="0" t="n">
        <v>-16</v>
      </c>
      <c r="D729" s="0" t="n">
        <v>-44</v>
      </c>
      <c r="G729" s="0" t="n">
        <v>0</v>
      </c>
      <c r="I729" s="0" t="n">
        <v>78</v>
      </c>
    </row>
    <row r="730" customFormat="false" ht="12.8" hidden="false" customHeight="false" outlineLevel="0" collapsed="false">
      <c r="A730" s="0" t="n">
        <v>-36</v>
      </c>
      <c r="D730" s="0" t="n">
        <v>-44</v>
      </c>
      <c r="G730" s="0" t="n">
        <v>0</v>
      </c>
      <c r="I730" s="0" t="n">
        <v>122</v>
      </c>
    </row>
    <row r="731" customFormat="false" ht="12.8" hidden="false" customHeight="false" outlineLevel="0" collapsed="false">
      <c r="A731" s="0" t="n">
        <v>-29</v>
      </c>
      <c r="D731" s="0" t="n">
        <v>11</v>
      </c>
      <c r="G731" s="0" t="n">
        <v>-9</v>
      </c>
      <c r="I731" s="0" t="n">
        <v>140</v>
      </c>
    </row>
    <row r="732" customFormat="false" ht="12.8" hidden="false" customHeight="false" outlineLevel="0" collapsed="false">
      <c r="A732" s="0" t="n">
        <v>-29</v>
      </c>
      <c r="D732" s="0" t="n">
        <v>11</v>
      </c>
      <c r="G732" s="0" t="n">
        <v>0</v>
      </c>
      <c r="I732" s="0" t="n">
        <v>118</v>
      </c>
    </row>
    <row r="733" customFormat="false" ht="12.8" hidden="false" customHeight="false" outlineLevel="0" collapsed="false">
      <c r="A733" s="0" t="n">
        <v>6</v>
      </c>
      <c r="D733" s="0" t="n">
        <v>-10</v>
      </c>
      <c r="G733" s="0" t="n">
        <v>0</v>
      </c>
      <c r="I733" s="0" t="n">
        <v>88</v>
      </c>
    </row>
    <row r="734" customFormat="false" ht="12.8" hidden="false" customHeight="false" outlineLevel="0" collapsed="false">
      <c r="A734" s="0" t="n">
        <v>6</v>
      </c>
      <c r="D734" s="0" t="n">
        <v>0</v>
      </c>
      <c r="G734" s="0" t="n">
        <v>5</v>
      </c>
      <c r="I734" s="0" t="n">
        <v>84</v>
      </c>
    </row>
    <row r="735" customFormat="false" ht="12.8" hidden="false" customHeight="false" outlineLevel="0" collapsed="false">
      <c r="A735" s="0" t="n">
        <v>-12</v>
      </c>
      <c r="D735" s="0" t="n">
        <v>0</v>
      </c>
      <c r="G735" s="0" t="n">
        <v>5</v>
      </c>
      <c r="I735" s="0" t="n">
        <v>71</v>
      </c>
    </row>
    <row r="736" customFormat="false" ht="12.8" hidden="false" customHeight="false" outlineLevel="0" collapsed="false">
      <c r="A736" s="0" t="n">
        <v>-31</v>
      </c>
      <c r="D736" s="0" t="n">
        <v>-1</v>
      </c>
      <c r="G736" s="0" t="n">
        <v>6</v>
      </c>
      <c r="I736" s="0" t="n">
        <v>59</v>
      </c>
    </row>
    <row r="737" customFormat="false" ht="12.8" hidden="false" customHeight="false" outlineLevel="0" collapsed="false">
      <c r="A737" s="0" t="n">
        <v>-31</v>
      </c>
      <c r="D737" s="0" t="n">
        <v>-1</v>
      </c>
      <c r="G737" s="0" t="n">
        <v>7</v>
      </c>
      <c r="I737" s="0" t="n">
        <v>53</v>
      </c>
    </row>
    <row r="738" customFormat="false" ht="12.8" hidden="false" customHeight="false" outlineLevel="0" collapsed="false">
      <c r="A738" s="0" t="n">
        <v>-47</v>
      </c>
      <c r="D738" s="0" t="n">
        <v>-50</v>
      </c>
      <c r="G738" s="0" t="n">
        <v>7</v>
      </c>
      <c r="I738" s="0" t="n">
        <v>130</v>
      </c>
    </row>
    <row r="739" customFormat="false" ht="12.8" hidden="false" customHeight="false" outlineLevel="0" collapsed="false">
      <c r="A739" s="0" t="n">
        <v>-47</v>
      </c>
      <c r="D739" s="0" t="n">
        <v>-21</v>
      </c>
      <c r="G739" s="0" t="n">
        <v>-4</v>
      </c>
      <c r="I739" s="0" t="n">
        <v>164</v>
      </c>
    </row>
    <row r="740" customFormat="false" ht="12.8" hidden="false" customHeight="false" outlineLevel="0" collapsed="false">
      <c r="A740" s="0" t="n">
        <v>-14</v>
      </c>
      <c r="D740" s="0" t="n">
        <v>-21</v>
      </c>
      <c r="G740" s="0" t="n">
        <v>-4</v>
      </c>
      <c r="I740" s="0" t="n">
        <v>170</v>
      </c>
    </row>
    <row r="741" customFormat="false" ht="12.8" hidden="false" customHeight="false" outlineLevel="0" collapsed="false">
      <c r="A741" s="0" t="n">
        <v>-14</v>
      </c>
      <c r="D741" s="0" t="n">
        <v>-37</v>
      </c>
      <c r="G741" s="0" t="n">
        <v>-19</v>
      </c>
      <c r="I741" s="0" t="n">
        <v>142</v>
      </c>
    </row>
    <row r="742" customFormat="false" ht="12.8" hidden="false" customHeight="false" outlineLevel="0" collapsed="false">
      <c r="A742" s="0" t="n">
        <v>-57</v>
      </c>
      <c r="D742" s="0" t="n">
        <v>-37</v>
      </c>
      <c r="G742" s="0" t="n">
        <v>-19</v>
      </c>
      <c r="I742" s="0" t="n">
        <v>183</v>
      </c>
    </row>
    <row r="743" customFormat="false" ht="12.8" hidden="false" customHeight="false" outlineLevel="0" collapsed="false">
      <c r="A743" s="0" t="n">
        <v>-4</v>
      </c>
      <c r="D743" s="0" t="n">
        <v>48</v>
      </c>
      <c r="G743" s="0" t="n">
        <v>-15</v>
      </c>
      <c r="I743" s="0" t="n">
        <v>231</v>
      </c>
    </row>
    <row r="744" customFormat="false" ht="12.8" hidden="false" customHeight="false" outlineLevel="0" collapsed="false">
      <c r="A744" s="0" t="n">
        <v>-4</v>
      </c>
      <c r="D744" s="0" t="n">
        <v>48</v>
      </c>
      <c r="G744" s="0" t="n">
        <v>0</v>
      </c>
      <c r="I744" s="0" t="n">
        <v>233</v>
      </c>
    </row>
    <row r="745" customFormat="false" ht="12.8" hidden="false" customHeight="false" outlineLevel="0" collapsed="false">
      <c r="A745" s="0" t="n">
        <v>37</v>
      </c>
      <c r="D745" s="0" t="n">
        <v>8</v>
      </c>
      <c r="G745" s="0" t="n">
        <v>0</v>
      </c>
      <c r="I745" s="0" t="n">
        <v>199</v>
      </c>
    </row>
    <row r="746" customFormat="false" ht="12.8" hidden="false" customHeight="false" outlineLevel="0" collapsed="false">
      <c r="A746" s="0" t="n">
        <v>37</v>
      </c>
      <c r="D746" s="0" t="n">
        <v>15</v>
      </c>
      <c r="G746" s="0" t="n">
        <v>13</v>
      </c>
      <c r="I746" s="0" t="n">
        <v>205</v>
      </c>
    </row>
    <row r="747" customFormat="false" ht="12.8" hidden="false" customHeight="false" outlineLevel="0" collapsed="false">
      <c r="A747" s="0" t="n">
        <v>-4</v>
      </c>
      <c r="D747" s="0" t="n">
        <v>15</v>
      </c>
      <c r="G747" s="0" t="n">
        <v>13</v>
      </c>
      <c r="I747" s="0" t="n">
        <v>185</v>
      </c>
    </row>
    <row r="748" customFormat="false" ht="12.8" hidden="false" customHeight="false" outlineLevel="0" collapsed="false">
      <c r="A748" s="0" t="n">
        <v>-41</v>
      </c>
      <c r="D748" s="0" t="n">
        <v>32</v>
      </c>
      <c r="G748" s="0" t="n">
        <v>6</v>
      </c>
      <c r="I748" s="0" t="n">
        <v>185</v>
      </c>
    </row>
    <row r="749" customFormat="false" ht="12.8" hidden="false" customHeight="false" outlineLevel="0" collapsed="false">
      <c r="A749" s="0" t="n">
        <v>-41</v>
      </c>
      <c r="D749" s="0" t="n">
        <v>32</v>
      </c>
      <c r="G749" s="0" t="n">
        <v>-1</v>
      </c>
      <c r="I749" s="0" t="n">
        <v>160</v>
      </c>
    </row>
    <row r="750" customFormat="false" ht="12.8" hidden="false" customHeight="false" outlineLevel="0" collapsed="false">
      <c r="A750" s="0" t="n">
        <v>-2</v>
      </c>
      <c r="D750" s="0" t="n">
        <v>-7</v>
      </c>
      <c r="G750" s="0" t="n">
        <v>-1</v>
      </c>
      <c r="I750" s="0" t="n">
        <v>142</v>
      </c>
    </row>
    <row r="751" customFormat="false" ht="12.8" hidden="false" customHeight="false" outlineLevel="0" collapsed="false">
      <c r="A751" s="0" t="n">
        <v>-2</v>
      </c>
      <c r="D751" s="0" t="n">
        <v>3</v>
      </c>
      <c r="G751" s="0" t="n">
        <v>-15</v>
      </c>
      <c r="I751" s="0" t="n">
        <v>113</v>
      </c>
    </row>
    <row r="752" customFormat="false" ht="12.8" hidden="false" customHeight="false" outlineLevel="0" collapsed="false">
      <c r="A752" s="0" t="n">
        <v>-2</v>
      </c>
      <c r="D752" s="0" t="n">
        <v>3</v>
      </c>
      <c r="G752" s="0" t="n">
        <v>-15</v>
      </c>
      <c r="I752" s="0" t="n">
        <v>89</v>
      </c>
    </row>
    <row r="753" customFormat="false" ht="12.8" hidden="false" customHeight="false" outlineLevel="0" collapsed="false">
      <c r="A753" s="0" t="n">
        <v>-6</v>
      </c>
      <c r="D753" s="0" t="n">
        <v>-3</v>
      </c>
      <c r="G753" s="0" t="n">
        <v>-19</v>
      </c>
      <c r="I753" s="0" t="n">
        <v>99</v>
      </c>
    </row>
    <row r="754" customFormat="false" ht="12.8" hidden="false" customHeight="false" outlineLevel="0" collapsed="false">
      <c r="A754" s="0" t="n">
        <v>-6</v>
      </c>
      <c r="D754" s="0" t="n">
        <v>-3</v>
      </c>
      <c r="G754" s="0" t="n">
        <v>-8</v>
      </c>
      <c r="I754" s="0" t="n">
        <v>88</v>
      </c>
    </row>
    <row r="755" customFormat="false" ht="12.8" hidden="false" customHeight="false" outlineLevel="0" collapsed="false">
      <c r="A755" s="0" t="n">
        <v>-13</v>
      </c>
      <c r="D755" s="0" t="n">
        <v>-11</v>
      </c>
      <c r="G755" s="0" t="n">
        <v>-8</v>
      </c>
      <c r="I755" s="0" t="n">
        <v>78</v>
      </c>
    </row>
    <row r="756" customFormat="false" ht="12.8" hidden="false" customHeight="false" outlineLevel="0" collapsed="false">
      <c r="A756" s="0" t="n">
        <v>-13</v>
      </c>
      <c r="D756" s="0" t="n">
        <v>67</v>
      </c>
      <c r="G756" s="0" t="n">
        <v>-35</v>
      </c>
      <c r="I756" s="0" t="n">
        <v>151</v>
      </c>
    </row>
    <row r="757" customFormat="false" ht="12.8" hidden="false" customHeight="false" outlineLevel="0" collapsed="false">
      <c r="A757" s="0" t="n">
        <v>-7</v>
      </c>
      <c r="D757" s="0" t="n">
        <v>67</v>
      </c>
      <c r="G757" s="0" t="n">
        <v>-35</v>
      </c>
      <c r="I757" s="0" t="n">
        <v>241</v>
      </c>
    </row>
    <row r="758" customFormat="false" ht="12.8" hidden="false" customHeight="false" outlineLevel="0" collapsed="false">
      <c r="A758" s="0" t="n">
        <v>48</v>
      </c>
      <c r="D758" s="0" t="n">
        <v>-1</v>
      </c>
      <c r="G758" s="0" t="n">
        <v>-8</v>
      </c>
      <c r="I758" s="0" t="n">
        <v>292</v>
      </c>
    </row>
    <row r="759" customFormat="false" ht="12.8" hidden="false" customHeight="false" outlineLevel="0" collapsed="false">
      <c r="A759" s="0" t="n">
        <v>48</v>
      </c>
      <c r="D759" s="0" t="n">
        <v>-1</v>
      </c>
      <c r="G759" s="0" t="n">
        <v>-8</v>
      </c>
      <c r="I759" s="0" t="n">
        <v>260</v>
      </c>
    </row>
    <row r="760" customFormat="false" ht="12.8" hidden="false" customHeight="false" outlineLevel="0" collapsed="false">
      <c r="A760" s="0" t="n">
        <v>0</v>
      </c>
      <c r="D760" s="0" t="n">
        <v>16</v>
      </c>
      <c r="G760" s="0" t="n">
        <v>58</v>
      </c>
      <c r="I760" s="0" t="n">
        <v>239</v>
      </c>
    </row>
    <row r="761" customFormat="false" ht="12.8" hidden="false" customHeight="false" outlineLevel="0" collapsed="false">
      <c r="A761" s="0" t="n">
        <v>0</v>
      </c>
      <c r="D761" s="0" t="n">
        <v>16</v>
      </c>
      <c r="G761" s="0" t="n">
        <v>-6</v>
      </c>
      <c r="I761" s="0" t="n">
        <v>204</v>
      </c>
    </row>
    <row r="762" customFormat="false" ht="12.8" hidden="false" customHeight="false" outlineLevel="0" collapsed="false">
      <c r="A762" s="0" t="n">
        <v>-86</v>
      </c>
      <c r="D762" s="0" t="n">
        <v>-97</v>
      </c>
      <c r="G762" s="0" t="n">
        <v>-6</v>
      </c>
      <c r="I762" s="0" t="n">
        <v>302</v>
      </c>
    </row>
    <row r="763" customFormat="false" ht="12.8" hidden="false" customHeight="false" outlineLevel="0" collapsed="false">
      <c r="A763" s="0" t="n">
        <v>-86</v>
      </c>
      <c r="D763" s="0" t="n">
        <v>-61</v>
      </c>
      <c r="G763" s="0" t="n">
        <v>-45</v>
      </c>
      <c r="I763" s="0" t="n">
        <v>386</v>
      </c>
    </row>
    <row r="764" customFormat="false" ht="12.8" hidden="false" customHeight="false" outlineLevel="0" collapsed="false">
      <c r="A764" s="0" t="s">
        <v>1</v>
      </c>
    </row>
    <row r="765" customFormat="false" ht="12.8" hidden="false" customHeight="false" outlineLevel="0" collapsed="false">
      <c r="A765" s="0" t="n">
        <v>-128</v>
      </c>
      <c r="D765" s="0" t="n">
        <v>-61</v>
      </c>
      <c r="G765" s="0" t="n">
        <v>-45</v>
      </c>
      <c r="I765" s="0" t="n">
        <v>564</v>
      </c>
    </row>
    <row r="766" customFormat="false" ht="12.8" hidden="false" customHeight="false" outlineLevel="0" collapsed="false">
      <c r="A766" s="0" t="n">
        <v>-100</v>
      </c>
      <c r="D766" s="0" t="n">
        <v>-44</v>
      </c>
      <c r="G766" s="0" t="n">
        <v>-20</v>
      </c>
      <c r="I766" s="0" t="n">
        <v>539</v>
      </c>
    </row>
    <row r="767" customFormat="false" ht="12.8" hidden="false" customHeight="false" outlineLevel="0" collapsed="false">
      <c r="A767" s="0" t="n">
        <v>-100</v>
      </c>
      <c r="D767" s="0" t="n">
        <v>-44</v>
      </c>
      <c r="G767" s="0" t="n">
        <v>-30</v>
      </c>
      <c r="I767" s="0" t="n">
        <v>521</v>
      </c>
    </row>
    <row r="768" customFormat="false" ht="12.8" hidden="false" customHeight="false" outlineLevel="0" collapsed="false">
      <c r="A768" s="0" t="n">
        <v>25</v>
      </c>
      <c r="D768" s="0" t="n">
        <v>66</v>
      </c>
      <c r="G768" s="0" t="n">
        <v>-30</v>
      </c>
      <c r="I768" s="0" t="n">
        <v>442</v>
      </c>
    </row>
    <row r="769" customFormat="false" ht="12.8" hidden="false" customHeight="false" outlineLevel="0" collapsed="false">
      <c r="A769" s="0" t="n">
        <v>25</v>
      </c>
      <c r="D769" s="0" t="n">
        <v>-15</v>
      </c>
      <c r="G769" s="0" t="n">
        <v>17</v>
      </c>
      <c r="I769" s="0" t="n">
        <v>369</v>
      </c>
    </row>
    <row r="770" customFormat="false" ht="12.8" hidden="false" customHeight="false" outlineLevel="0" collapsed="false">
      <c r="A770" s="0" t="n">
        <v>40</v>
      </c>
      <c r="D770" s="0" t="n">
        <v>-15</v>
      </c>
      <c r="G770" s="0" t="n">
        <v>17</v>
      </c>
      <c r="I770" s="0" t="n">
        <v>301</v>
      </c>
    </row>
    <row r="771" customFormat="false" ht="12.8" hidden="false" customHeight="false" outlineLevel="0" collapsed="false">
      <c r="A771" s="0" t="n">
        <v>-54</v>
      </c>
      <c r="D771" s="0" t="n">
        <v>-8</v>
      </c>
      <c r="G771" s="0" t="n">
        <v>11</v>
      </c>
      <c r="I771" s="0" t="n">
        <v>219</v>
      </c>
    </row>
    <row r="772" customFormat="false" ht="12.8" hidden="false" customHeight="false" outlineLevel="0" collapsed="false">
      <c r="A772" s="0" t="n">
        <v>-54</v>
      </c>
      <c r="D772" s="0" t="n">
        <v>-8</v>
      </c>
      <c r="G772" s="0" t="n">
        <v>-21</v>
      </c>
      <c r="I772" s="0" t="n">
        <v>211</v>
      </c>
    </row>
    <row r="773" customFormat="false" ht="12.8" hidden="false" customHeight="false" outlineLevel="0" collapsed="false">
      <c r="A773" s="0" t="n">
        <v>-89</v>
      </c>
      <c r="D773" s="0" t="n">
        <v>8</v>
      </c>
      <c r="G773" s="0" t="n">
        <v>-21</v>
      </c>
      <c r="I773" s="0" t="n">
        <v>223</v>
      </c>
    </row>
    <row r="774" customFormat="false" ht="12.8" hidden="false" customHeight="false" outlineLevel="0" collapsed="false">
      <c r="A774" s="0" t="n">
        <v>-89</v>
      </c>
      <c r="D774" s="0" t="n">
        <v>-61</v>
      </c>
      <c r="G774" s="0" t="n">
        <v>22</v>
      </c>
      <c r="I774" s="0" t="n">
        <v>322</v>
      </c>
    </row>
    <row r="775" customFormat="false" ht="12.8" hidden="false" customHeight="false" outlineLevel="0" collapsed="false">
      <c r="A775" s="0" t="n">
        <v>33</v>
      </c>
      <c r="D775" s="0" t="n">
        <v>-61</v>
      </c>
      <c r="G775" s="0" t="n">
        <v>22</v>
      </c>
      <c r="I775" s="0" t="n">
        <v>389</v>
      </c>
    </row>
    <row r="776" customFormat="false" ht="12.8" hidden="false" customHeight="false" outlineLevel="0" collapsed="false">
      <c r="A776" s="0" t="n">
        <v>44</v>
      </c>
      <c r="D776" s="0" t="n">
        <v>41</v>
      </c>
      <c r="G776" s="0" t="n">
        <v>3</v>
      </c>
      <c r="I776" s="0" t="n">
        <v>393</v>
      </c>
    </row>
    <row r="777" customFormat="false" ht="12.8" hidden="false" customHeight="false" outlineLevel="0" collapsed="false">
      <c r="A777" s="0" t="n">
        <v>44</v>
      </c>
      <c r="D777" s="0" t="n">
        <v>41</v>
      </c>
      <c r="G777" s="0" t="n">
        <v>-37</v>
      </c>
      <c r="I777" s="0" t="n">
        <v>377</v>
      </c>
    </row>
    <row r="778" customFormat="false" ht="12.8" hidden="false" customHeight="false" outlineLevel="0" collapsed="false">
      <c r="A778" s="0" t="n">
        <v>-78</v>
      </c>
      <c r="D778" s="0" t="n">
        <v>32</v>
      </c>
      <c r="G778" s="0" t="n">
        <v>-37</v>
      </c>
      <c r="I778" s="0" t="n">
        <v>374</v>
      </c>
    </row>
    <row r="779" customFormat="false" ht="12.8" hidden="false" customHeight="false" outlineLevel="0" collapsed="false">
      <c r="A779" s="0" t="n">
        <v>-78</v>
      </c>
      <c r="D779" s="0" t="n">
        <v>32</v>
      </c>
      <c r="G779" s="0" t="n">
        <v>-15</v>
      </c>
      <c r="I779" s="0" t="n">
        <v>377</v>
      </c>
    </row>
    <row r="780" customFormat="false" ht="12.8" hidden="false" customHeight="false" outlineLevel="0" collapsed="false">
      <c r="A780" s="0" t="n">
        <v>-21</v>
      </c>
      <c r="D780" s="0" t="n">
        <v>-83</v>
      </c>
      <c r="G780" s="0" t="n">
        <v>-15</v>
      </c>
      <c r="I780" s="0" t="n">
        <v>340</v>
      </c>
    </row>
    <row r="781" customFormat="false" ht="12.8" hidden="false" customHeight="false" outlineLevel="0" collapsed="false">
      <c r="A781" s="0" t="n">
        <v>-21</v>
      </c>
      <c r="D781" s="0" t="n">
        <v>30</v>
      </c>
      <c r="G781" s="0" t="n">
        <v>3</v>
      </c>
      <c r="I781" s="0" t="n">
        <v>247</v>
      </c>
    </row>
    <row r="782" customFormat="false" ht="12.8" hidden="false" customHeight="false" outlineLevel="0" collapsed="false">
      <c r="A782" s="0" t="n">
        <v>-24</v>
      </c>
      <c r="D782" s="0" t="n">
        <v>30</v>
      </c>
      <c r="G782" s="0" t="n">
        <v>3</v>
      </c>
      <c r="I782" s="0" t="n">
        <v>179</v>
      </c>
    </row>
    <row r="783" customFormat="false" ht="12.8" hidden="false" customHeight="false" outlineLevel="0" collapsed="false">
      <c r="A783" s="0" t="n">
        <v>7</v>
      </c>
      <c r="D783" s="0" t="n">
        <v>88</v>
      </c>
      <c r="G783" s="0" t="n">
        <v>21</v>
      </c>
      <c r="I783" s="0" t="n">
        <v>210</v>
      </c>
    </row>
    <row r="784" customFormat="false" ht="12.8" hidden="false" customHeight="false" outlineLevel="0" collapsed="false">
      <c r="A784" s="0" t="n">
        <v>7</v>
      </c>
      <c r="D784" s="0" t="n">
        <v>88</v>
      </c>
      <c r="G784" s="0" t="n">
        <v>13</v>
      </c>
      <c r="I784" s="0" t="n">
        <v>298</v>
      </c>
    </row>
    <row r="785" customFormat="false" ht="12.8" hidden="false" customHeight="false" outlineLevel="0" collapsed="false">
      <c r="A785" s="0" t="n">
        <v>39</v>
      </c>
      <c r="D785" s="0" t="n">
        <v>43</v>
      </c>
      <c r="G785" s="0" t="n">
        <v>13</v>
      </c>
      <c r="I785" s="0" t="n">
        <v>370</v>
      </c>
    </row>
    <row r="786" customFormat="false" ht="12.8" hidden="false" customHeight="false" outlineLevel="0" collapsed="false">
      <c r="A786" s="0" t="n">
        <v>39</v>
      </c>
      <c r="D786" s="0" t="n">
        <v>-53</v>
      </c>
      <c r="G786" s="0" t="n">
        <v>3</v>
      </c>
      <c r="I786" s="0" t="n">
        <v>349</v>
      </c>
    </row>
    <row r="787" customFormat="false" ht="12.8" hidden="false" customHeight="false" outlineLevel="0" collapsed="false">
      <c r="A787" s="0" t="n">
        <v>24</v>
      </c>
      <c r="D787" s="0" t="n">
        <v>-53</v>
      </c>
      <c r="G787" s="0" t="n">
        <v>3</v>
      </c>
      <c r="I787" s="0" t="n">
        <v>321</v>
      </c>
    </row>
    <row r="788" customFormat="false" ht="12.8" hidden="false" customHeight="false" outlineLevel="0" collapsed="false">
      <c r="A788" s="0" t="n">
        <v>-79</v>
      </c>
      <c r="D788" s="0" t="n">
        <v>38</v>
      </c>
      <c r="G788" s="0" t="n">
        <v>-27</v>
      </c>
      <c r="I788" s="0" t="n">
        <v>336</v>
      </c>
    </row>
    <row r="789" customFormat="false" ht="12.8" hidden="false" customHeight="false" outlineLevel="0" collapsed="false">
      <c r="A789" s="0" t="n">
        <v>-79</v>
      </c>
      <c r="D789" s="0" t="n">
        <v>38</v>
      </c>
      <c r="G789" s="0" t="n">
        <v>-1</v>
      </c>
      <c r="I789" s="0" t="n">
        <v>325</v>
      </c>
    </row>
    <row r="790" customFormat="false" ht="12.8" hidden="false" customHeight="false" outlineLevel="0" collapsed="false">
      <c r="A790" s="0" t="n">
        <v>29</v>
      </c>
      <c r="D790" s="0" t="n">
        <v>-17</v>
      </c>
      <c r="G790" s="0" t="n">
        <v>-1</v>
      </c>
      <c r="I790" s="0" t="n">
        <v>292</v>
      </c>
    </row>
    <row r="791" customFormat="false" ht="12.8" hidden="false" customHeight="false" outlineLevel="0" collapsed="false">
      <c r="A791" s="0" t="n">
        <v>29</v>
      </c>
      <c r="D791" s="0" t="n">
        <v>12</v>
      </c>
      <c r="G791" s="0" t="n">
        <v>-1</v>
      </c>
      <c r="I791" s="0" t="n">
        <v>224</v>
      </c>
    </row>
    <row r="792" customFormat="false" ht="12.8" hidden="false" customHeight="false" outlineLevel="0" collapsed="false">
      <c r="A792" s="0" t="n">
        <v>-38</v>
      </c>
      <c r="D792" s="0" t="n">
        <v>12</v>
      </c>
      <c r="G792" s="0" t="n">
        <v>-1</v>
      </c>
      <c r="I792" s="0" t="n">
        <v>157</v>
      </c>
    </row>
    <row r="793" customFormat="false" ht="12.8" hidden="false" customHeight="false" outlineLevel="0" collapsed="false">
      <c r="A793" s="0" t="n">
        <v>9</v>
      </c>
      <c r="D793" s="0" t="n">
        <v>75</v>
      </c>
      <c r="G793" s="0" t="n">
        <v>-18</v>
      </c>
      <c r="I793" s="0" t="n">
        <v>212</v>
      </c>
    </row>
    <row r="794" customFormat="false" ht="12.8" hidden="false" customHeight="false" outlineLevel="0" collapsed="false">
      <c r="A794" s="0" t="n">
        <v>9</v>
      </c>
      <c r="D794" s="0" t="n">
        <v>75</v>
      </c>
      <c r="G794" s="0" t="n">
        <v>6</v>
      </c>
      <c r="I794" s="0" t="n">
        <v>260</v>
      </c>
    </row>
    <row r="795" customFormat="false" ht="12.8" hidden="false" customHeight="false" outlineLevel="0" collapsed="false">
      <c r="A795" s="0" t="n">
        <v>116</v>
      </c>
      <c r="D795" s="0" t="n">
        <v>-23</v>
      </c>
      <c r="G795" s="0" t="n">
        <v>6</v>
      </c>
      <c r="I795" s="0" t="n">
        <v>388</v>
      </c>
    </row>
    <row r="796" customFormat="false" ht="12.8" hidden="false" customHeight="false" outlineLevel="0" collapsed="false">
      <c r="A796" s="0" t="n">
        <v>116</v>
      </c>
      <c r="D796" s="0" t="n">
        <v>-1</v>
      </c>
      <c r="G796" s="0" t="n">
        <v>8</v>
      </c>
      <c r="I796" s="0" t="n">
        <v>411</v>
      </c>
    </row>
    <row r="797" customFormat="false" ht="12.8" hidden="false" customHeight="false" outlineLevel="0" collapsed="false">
      <c r="A797" s="0" t="n">
        <v>-30</v>
      </c>
      <c r="D797" s="0" t="n">
        <v>-1</v>
      </c>
      <c r="G797" s="0" t="n">
        <v>8</v>
      </c>
      <c r="I797" s="0" t="n">
        <v>326</v>
      </c>
    </row>
    <row r="798" customFormat="false" ht="12.8" hidden="false" customHeight="false" outlineLevel="0" collapsed="false">
      <c r="A798" s="0" t="n">
        <v>-116</v>
      </c>
      <c r="D798" s="0" t="n">
        <v>-40</v>
      </c>
      <c r="G798" s="0" t="n">
        <v>-12</v>
      </c>
      <c r="I798" s="0" t="n">
        <v>315</v>
      </c>
    </row>
    <row r="799" customFormat="false" ht="12.8" hidden="false" customHeight="false" outlineLevel="0" collapsed="false">
      <c r="A799" s="0" t="n">
        <v>-116</v>
      </c>
      <c r="D799" s="0" t="n">
        <v>-40</v>
      </c>
      <c r="G799" s="0" t="n">
        <v>-5</v>
      </c>
      <c r="I799" s="0" t="n">
        <v>317</v>
      </c>
    </row>
    <row r="800" customFormat="false" ht="12.8" hidden="false" customHeight="false" outlineLevel="0" collapsed="false">
      <c r="A800" s="0" t="n">
        <v>-31</v>
      </c>
      <c r="D800" s="0" t="n">
        <v>-63</v>
      </c>
      <c r="G800" s="0" t="n">
        <v>-5</v>
      </c>
      <c r="I800" s="0" t="n">
        <v>377</v>
      </c>
    </row>
    <row r="801" customFormat="false" ht="12.8" hidden="false" customHeight="false" outlineLevel="0" collapsed="false">
      <c r="A801" s="0" t="n">
        <v>-31</v>
      </c>
      <c r="D801" s="0" t="n">
        <v>41</v>
      </c>
      <c r="G801" s="0" t="n">
        <v>-3</v>
      </c>
      <c r="I801" s="0" t="n">
        <v>284</v>
      </c>
    </row>
    <row r="802" customFormat="false" ht="12.8" hidden="false" customHeight="false" outlineLevel="0" collapsed="false">
      <c r="A802" s="0" t="n">
        <v>-1</v>
      </c>
      <c r="D802" s="0" t="n">
        <v>41</v>
      </c>
      <c r="G802" s="0" t="n">
        <v>-3</v>
      </c>
      <c r="I802" s="0" t="n">
        <v>200</v>
      </c>
    </row>
    <row r="803" customFormat="false" ht="12.8" hidden="false" customHeight="false" outlineLevel="0" collapsed="false">
      <c r="A803" s="0" t="n">
        <v>-1</v>
      </c>
      <c r="D803" s="0" t="n">
        <v>49</v>
      </c>
      <c r="G803" s="0" t="n">
        <v>-5</v>
      </c>
      <c r="I803" s="0" t="n">
        <v>188</v>
      </c>
    </row>
    <row r="804" customFormat="false" ht="12.8" hidden="false" customHeight="false" outlineLevel="0" collapsed="false">
      <c r="A804" s="0" t="n">
        <v>-6</v>
      </c>
      <c r="D804" s="0" t="n">
        <v>49</v>
      </c>
      <c r="G804" s="0" t="n">
        <v>-5</v>
      </c>
      <c r="I804" s="0" t="n">
        <v>195</v>
      </c>
    </row>
    <row r="805" customFormat="false" ht="12.8" hidden="false" customHeight="false" outlineLevel="0" collapsed="false">
      <c r="A805" s="0" t="n">
        <v>-53</v>
      </c>
      <c r="D805" s="0" t="n">
        <v>-44</v>
      </c>
      <c r="G805" s="0" t="n">
        <v>5</v>
      </c>
      <c r="I805" s="0" t="n">
        <v>220</v>
      </c>
    </row>
    <row r="806" customFormat="false" ht="12.8" hidden="false" customHeight="false" outlineLevel="0" collapsed="false">
      <c r="A806" s="0" t="n">
        <v>-53</v>
      </c>
      <c r="D806" s="0" t="n">
        <v>-44</v>
      </c>
      <c r="G806" s="0" t="n">
        <v>6</v>
      </c>
      <c r="I806" s="0" t="n">
        <v>236</v>
      </c>
    </row>
    <row r="807" customFormat="false" ht="12.8" hidden="false" customHeight="false" outlineLevel="0" collapsed="false">
      <c r="A807" s="0" t="n">
        <v>-34</v>
      </c>
      <c r="D807" s="0" t="n">
        <v>-29</v>
      </c>
      <c r="G807" s="0" t="n">
        <v>6</v>
      </c>
      <c r="I807" s="0" t="n">
        <v>223</v>
      </c>
    </row>
    <row r="808" customFormat="false" ht="12.8" hidden="false" customHeight="false" outlineLevel="0" collapsed="false">
      <c r="A808" s="0" t="n">
        <v>-34</v>
      </c>
      <c r="D808" s="0" t="n">
        <v>33</v>
      </c>
      <c r="G808" s="0" t="n">
        <v>5</v>
      </c>
      <c r="I808" s="0" t="n">
        <v>193</v>
      </c>
    </row>
    <row r="809" customFormat="false" ht="12.8" hidden="false" customHeight="false" outlineLevel="0" collapsed="false">
      <c r="A809" s="0" t="n">
        <v>0</v>
      </c>
      <c r="D809" s="0" t="n">
        <v>33</v>
      </c>
      <c r="G809" s="0" t="n">
        <v>5</v>
      </c>
      <c r="I809" s="0" t="n">
        <v>162</v>
      </c>
    </row>
    <row r="810" customFormat="false" ht="12.8" hidden="false" customHeight="false" outlineLevel="0" collapsed="false">
      <c r="A810" s="0" t="n">
        <v>-34</v>
      </c>
      <c r="D810" s="0" t="n">
        <v>-14</v>
      </c>
      <c r="G810" s="0" t="n">
        <v>8</v>
      </c>
      <c r="I810" s="0" t="n">
        <v>149</v>
      </c>
    </row>
    <row r="811" customFormat="false" ht="12.8" hidden="false" customHeight="false" outlineLevel="0" collapsed="false">
      <c r="A811" s="0" t="n">
        <v>-34</v>
      </c>
      <c r="D811" s="0" t="n">
        <v>-14</v>
      </c>
      <c r="G811" s="0" t="n">
        <v>-34</v>
      </c>
      <c r="I811" s="0" t="n">
        <v>159</v>
      </c>
    </row>
    <row r="812" customFormat="false" ht="12.8" hidden="false" customHeight="false" outlineLevel="0" collapsed="false">
      <c r="A812" s="0" t="n">
        <v>-15</v>
      </c>
      <c r="D812" s="0" t="n">
        <v>-12</v>
      </c>
      <c r="G812" s="0" t="n">
        <v>-34</v>
      </c>
      <c r="I812" s="0" t="n">
        <v>152</v>
      </c>
    </row>
    <row r="813" customFormat="false" ht="12.8" hidden="false" customHeight="false" outlineLevel="0" collapsed="false">
      <c r="A813" s="0" t="n">
        <v>-15</v>
      </c>
      <c r="D813" s="0" t="n">
        <v>-64</v>
      </c>
      <c r="G813" s="0" t="n">
        <v>-6</v>
      </c>
      <c r="I813" s="0" t="n">
        <v>185</v>
      </c>
    </row>
    <row r="814" customFormat="false" ht="12.8" hidden="false" customHeight="false" outlineLevel="0" collapsed="false">
      <c r="A814" s="0" t="n">
        <v>-35</v>
      </c>
      <c r="D814" s="0" t="n">
        <v>-64</v>
      </c>
      <c r="G814" s="0" t="n">
        <v>-6</v>
      </c>
      <c r="I814" s="0" t="n">
        <v>208</v>
      </c>
    </row>
    <row r="815" customFormat="false" ht="12.8" hidden="false" customHeight="false" outlineLevel="0" collapsed="false">
      <c r="A815" s="0" t="n">
        <v>-24</v>
      </c>
      <c r="D815" s="0" t="n">
        <v>47</v>
      </c>
      <c r="G815" s="0" t="n">
        <v>13</v>
      </c>
      <c r="I815" s="0" t="n">
        <v>227</v>
      </c>
    </row>
    <row r="816" customFormat="false" ht="12.8" hidden="false" customHeight="false" outlineLevel="0" collapsed="false">
      <c r="A816" s="0" t="n">
        <v>-24</v>
      </c>
      <c r="D816" s="0" t="n">
        <v>47</v>
      </c>
      <c r="G816" s="0" t="n">
        <v>27</v>
      </c>
      <c r="I816" s="0" t="n">
        <v>236</v>
      </c>
    </row>
    <row r="817" customFormat="false" ht="12.8" hidden="false" customHeight="false" outlineLevel="0" collapsed="false">
      <c r="A817" s="0" t="n">
        <v>-20</v>
      </c>
      <c r="D817" s="0" t="n">
        <v>63</v>
      </c>
      <c r="G817" s="0" t="n">
        <v>27</v>
      </c>
      <c r="I817" s="0" t="n">
        <v>241</v>
      </c>
    </row>
    <row r="818" customFormat="false" ht="12.8" hidden="false" customHeight="false" outlineLevel="0" collapsed="false">
      <c r="A818" s="0" t="n">
        <v>-20</v>
      </c>
      <c r="D818" s="0" t="n">
        <v>-10</v>
      </c>
      <c r="G818" s="0" t="n">
        <v>-1</v>
      </c>
      <c r="I818" s="0" t="n">
        <v>188</v>
      </c>
    </row>
    <row r="819" customFormat="false" ht="12.8" hidden="false" customHeight="false" outlineLevel="0" collapsed="false">
      <c r="A819" s="0" t="n">
        <v>11</v>
      </c>
      <c r="D819" s="0" t="n">
        <v>-10</v>
      </c>
      <c r="G819" s="0" t="n">
        <v>-1</v>
      </c>
      <c r="I819" s="0" t="n">
        <v>146</v>
      </c>
    </row>
    <row r="820" customFormat="false" ht="12.8" hidden="false" customHeight="false" outlineLevel="0" collapsed="false">
      <c r="A820" s="0" t="n">
        <v>17</v>
      </c>
      <c r="D820" s="0" t="n">
        <v>-31</v>
      </c>
      <c r="G820" s="0" t="n">
        <v>-10</v>
      </c>
      <c r="I820" s="0" t="n">
        <v>128</v>
      </c>
    </row>
    <row r="821" customFormat="false" ht="12.8" hidden="false" customHeight="false" outlineLevel="0" collapsed="false">
      <c r="A821" s="0" t="n">
        <v>17</v>
      </c>
      <c r="D821" s="0" t="n">
        <v>-31</v>
      </c>
      <c r="G821" s="0" t="n">
        <v>-10</v>
      </c>
      <c r="I821" s="0" t="n">
        <v>189</v>
      </c>
    </row>
    <row r="822" customFormat="false" ht="12.8" hidden="false" customHeight="false" outlineLevel="0" collapsed="false">
      <c r="A822" s="0" t="n">
        <v>-35</v>
      </c>
      <c r="D822" s="0" t="n">
        <v>26</v>
      </c>
      <c r="G822" s="0" t="n">
        <v>6</v>
      </c>
      <c r="I822" s="0" t="n">
        <v>200</v>
      </c>
    </row>
    <row r="823" customFormat="false" ht="12.8" hidden="false" customHeight="false" outlineLevel="0" collapsed="false">
      <c r="A823" s="0" t="n">
        <v>-35</v>
      </c>
      <c r="D823" s="0" t="n">
        <v>26</v>
      </c>
      <c r="G823" s="0" t="n">
        <v>12</v>
      </c>
      <c r="I823" s="0" t="n">
        <v>181</v>
      </c>
    </row>
    <row r="824" customFormat="false" ht="12.8" hidden="false" customHeight="false" outlineLevel="0" collapsed="false">
      <c r="A824" s="0" t="n">
        <v>-16</v>
      </c>
      <c r="D824" s="0" t="n">
        <v>19</v>
      </c>
      <c r="G824" s="0" t="n">
        <v>12</v>
      </c>
      <c r="I824" s="0" t="n">
        <v>138</v>
      </c>
    </row>
    <row r="825" customFormat="false" ht="12.8" hidden="false" customHeight="false" outlineLevel="0" collapsed="false">
      <c r="A825" s="0" t="n">
        <v>-16</v>
      </c>
      <c r="D825" s="0" t="n">
        <v>-9</v>
      </c>
      <c r="G825" s="0" t="n">
        <v>0</v>
      </c>
      <c r="I825" s="0" t="n">
        <v>98</v>
      </c>
    </row>
    <row r="826" customFormat="false" ht="12.8" hidden="false" customHeight="false" outlineLevel="0" collapsed="false">
      <c r="A826" s="0" t="n">
        <v>-22</v>
      </c>
      <c r="D826" s="0" t="n">
        <v>-9</v>
      </c>
      <c r="G826" s="0" t="n">
        <v>0</v>
      </c>
      <c r="I826" s="0" t="n">
        <v>56</v>
      </c>
    </row>
    <row r="827" customFormat="false" ht="12.8" hidden="false" customHeight="false" outlineLevel="0" collapsed="false">
      <c r="A827" s="0" t="n">
        <v>-39</v>
      </c>
      <c r="D827" s="0" t="n">
        <v>-39</v>
      </c>
      <c r="G827" s="0" t="n">
        <v>-14</v>
      </c>
      <c r="I827" s="0" t="n">
        <v>99</v>
      </c>
    </row>
    <row r="828" customFormat="false" ht="12.8" hidden="false" customHeight="false" outlineLevel="0" collapsed="false">
      <c r="A828" s="0" t="n">
        <v>-39</v>
      </c>
      <c r="D828" s="0" t="n">
        <v>-39</v>
      </c>
      <c r="G828" s="0" t="n">
        <v>-4</v>
      </c>
      <c r="I828" s="0" t="n">
        <v>154</v>
      </c>
    </row>
    <row r="829" customFormat="false" ht="12.8" hidden="false" customHeight="false" outlineLevel="0" collapsed="false">
      <c r="A829" s="0" t="n">
        <v>-3</v>
      </c>
      <c r="D829" s="0" t="n">
        <v>-19</v>
      </c>
      <c r="G829" s="0" t="n">
        <v>-4</v>
      </c>
      <c r="I829" s="0" t="n">
        <v>177</v>
      </c>
    </row>
    <row r="830" customFormat="false" ht="12.8" hidden="false" customHeight="false" outlineLevel="0" collapsed="false">
      <c r="A830" s="0" t="n">
        <v>-3</v>
      </c>
      <c r="D830" s="0" t="n">
        <v>2</v>
      </c>
      <c r="G830" s="0" t="n">
        <v>-1</v>
      </c>
      <c r="I830" s="0" t="n">
        <v>119</v>
      </c>
    </row>
    <row r="831" customFormat="false" ht="12.8" hidden="false" customHeight="false" outlineLevel="0" collapsed="false">
      <c r="A831" s="0" t="n">
        <v>-30</v>
      </c>
      <c r="D831" s="0" t="n">
        <v>2</v>
      </c>
      <c r="G831" s="0" t="n">
        <v>-1</v>
      </c>
      <c r="I831" s="0" t="n">
        <v>70</v>
      </c>
    </row>
    <row r="832" customFormat="false" ht="12.8" hidden="false" customHeight="false" outlineLevel="0" collapsed="false">
      <c r="A832" s="0" t="n">
        <v>-38</v>
      </c>
      <c r="D832" s="0" t="n">
        <v>-19</v>
      </c>
      <c r="G832" s="0" t="n">
        <v>1</v>
      </c>
      <c r="I832" s="0" t="n">
        <v>74</v>
      </c>
    </row>
    <row r="833" customFormat="false" ht="12.8" hidden="false" customHeight="false" outlineLevel="0" collapsed="false">
      <c r="A833" s="0" t="n">
        <v>-38</v>
      </c>
      <c r="D833" s="0" t="n">
        <v>-19</v>
      </c>
      <c r="G833" s="0" t="n">
        <v>0</v>
      </c>
      <c r="I833" s="0" t="n">
        <v>97</v>
      </c>
    </row>
    <row r="834" customFormat="false" ht="12.8" hidden="false" customHeight="false" outlineLevel="0" collapsed="false">
      <c r="A834" s="0" t="n">
        <v>-19</v>
      </c>
      <c r="D834" s="0" t="n">
        <v>-6</v>
      </c>
      <c r="G834" s="0" t="n">
        <v>0</v>
      </c>
      <c r="I834" s="0" t="n">
        <v>89</v>
      </c>
    </row>
    <row r="835" customFormat="false" ht="12.8" hidden="false" customHeight="false" outlineLevel="0" collapsed="false">
      <c r="A835" s="0" t="n">
        <v>-19</v>
      </c>
      <c r="D835" s="0" t="n">
        <v>6</v>
      </c>
      <c r="G835" s="0" t="n">
        <v>11</v>
      </c>
      <c r="I835" s="0" t="n">
        <v>67</v>
      </c>
    </row>
    <row r="836" customFormat="false" ht="12.8" hidden="false" customHeight="false" outlineLevel="0" collapsed="false">
      <c r="A836" s="0" t="n">
        <v>-7</v>
      </c>
      <c r="D836" s="0" t="n">
        <v>6</v>
      </c>
      <c r="G836" s="0" t="n">
        <v>11</v>
      </c>
      <c r="I836" s="0" t="n">
        <v>54</v>
      </c>
    </row>
    <row r="837" customFormat="false" ht="12.8" hidden="false" customHeight="false" outlineLevel="0" collapsed="false">
      <c r="A837" s="0" t="n">
        <v>-12</v>
      </c>
      <c r="D837" s="0" t="n">
        <v>26</v>
      </c>
      <c r="G837" s="0" t="n">
        <v>9</v>
      </c>
      <c r="I837" s="0" t="n">
        <v>86</v>
      </c>
    </row>
    <row r="838" customFormat="false" ht="12.8" hidden="false" customHeight="false" outlineLevel="0" collapsed="false">
      <c r="A838" s="0" t="n">
        <v>-12</v>
      </c>
      <c r="D838" s="0" t="n">
        <v>26</v>
      </c>
      <c r="G838" s="0" t="n">
        <v>11</v>
      </c>
      <c r="I838" s="0" t="n">
        <v>109</v>
      </c>
    </row>
    <row r="839" customFormat="false" ht="12.8" hidden="false" customHeight="false" outlineLevel="0" collapsed="false">
      <c r="A839" s="0" t="n">
        <v>-16</v>
      </c>
      <c r="D839" s="0" t="n">
        <v>5</v>
      </c>
      <c r="G839" s="0" t="n">
        <v>11</v>
      </c>
      <c r="I839" s="0" t="n">
        <v>99</v>
      </c>
    </row>
    <row r="840" customFormat="false" ht="12.8" hidden="false" customHeight="false" outlineLevel="0" collapsed="false">
      <c r="A840" s="0" t="n">
        <v>-16</v>
      </c>
      <c r="D840" s="0" t="n">
        <v>5</v>
      </c>
      <c r="G840" s="0" t="n">
        <v>6</v>
      </c>
      <c r="I840" s="0" t="n">
        <v>71</v>
      </c>
    </row>
    <row r="841" customFormat="false" ht="12.8" hidden="false" customHeight="false" outlineLevel="0" collapsed="false">
      <c r="A841" s="0" t="n">
        <v>-22</v>
      </c>
      <c r="D841" s="0" t="n">
        <v>-11</v>
      </c>
      <c r="G841" s="0" t="n">
        <v>6</v>
      </c>
      <c r="I841" s="0" t="n">
        <v>51</v>
      </c>
    </row>
    <row r="842" customFormat="false" ht="12.8" hidden="false" customHeight="false" outlineLevel="0" collapsed="false">
      <c r="A842" s="0" t="n">
        <v>-22</v>
      </c>
      <c r="D842" s="0" t="n">
        <v>13</v>
      </c>
      <c r="G842" s="0" t="n">
        <v>-1</v>
      </c>
      <c r="I842" s="0" t="n">
        <v>53</v>
      </c>
    </row>
    <row r="843" customFormat="false" ht="12.8" hidden="false" customHeight="false" outlineLevel="0" collapsed="false">
      <c r="A843" s="0" t="n">
        <v>0</v>
      </c>
      <c r="D843" s="0" t="n">
        <v>13</v>
      </c>
      <c r="G843" s="0" t="n">
        <v>-1</v>
      </c>
      <c r="I843" s="0" t="n">
        <v>72</v>
      </c>
    </row>
    <row r="844" customFormat="false" ht="12.8" hidden="false" customHeight="false" outlineLevel="0" collapsed="false">
      <c r="A844" s="0" t="n">
        <v>-18</v>
      </c>
      <c r="D844" s="0" t="n">
        <v>3</v>
      </c>
      <c r="G844" s="0" t="n">
        <v>1</v>
      </c>
      <c r="I844" s="0" t="n">
        <v>55</v>
      </c>
    </row>
    <row r="845" customFormat="false" ht="12.8" hidden="false" customHeight="false" outlineLevel="0" collapsed="false">
      <c r="A845" s="0" t="n">
        <v>-18</v>
      </c>
      <c r="D845" s="0" t="n">
        <v>3</v>
      </c>
      <c r="G845" s="0" t="n">
        <v>3</v>
      </c>
      <c r="I845" s="0" t="n">
        <v>43</v>
      </c>
    </row>
    <row r="846" customFormat="false" ht="12.8" hidden="false" customHeight="false" outlineLevel="0" collapsed="false">
      <c r="A846" s="0" t="n">
        <v>-10</v>
      </c>
      <c r="D846" s="0" t="n">
        <v>0</v>
      </c>
      <c r="G846" s="0" t="n">
        <v>3</v>
      </c>
      <c r="I846" s="0" t="n">
        <v>22</v>
      </c>
    </row>
    <row r="847" customFormat="false" ht="12.8" hidden="false" customHeight="false" outlineLevel="0" collapsed="false">
      <c r="A847" s="0" t="n">
        <v>-10</v>
      </c>
      <c r="D847" s="0" t="n">
        <v>0</v>
      </c>
      <c r="G847" s="0" t="n">
        <v>9</v>
      </c>
      <c r="I847" s="0" t="n">
        <v>33</v>
      </c>
    </row>
    <row r="848" customFormat="false" ht="12.8" hidden="false" customHeight="false" outlineLevel="0" collapsed="false">
      <c r="A848" s="0" t="n">
        <v>-15</v>
      </c>
      <c r="D848" s="0" t="n">
        <v>0</v>
      </c>
      <c r="G848" s="0" t="n">
        <v>9</v>
      </c>
      <c r="I848" s="0" t="n">
        <v>37</v>
      </c>
    </row>
    <row r="849" customFormat="false" ht="12.8" hidden="false" customHeight="false" outlineLevel="0" collapsed="false">
      <c r="A849" s="0" t="n">
        <v>-12</v>
      </c>
      <c r="D849" s="0" t="n">
        <v>19</v>
      </c>
      <c r="G849" s="0" t="n">
        <v>7</v>
      </c>
      <c r="I849" s="0" t="n">
        <v>58</v>
      </c>
    </row>
    <row r="850" customFormat="false" ht="12.8" hidden="false" customHeight="false" outlineLevel="0" collapsed="false">
      <c r="A850" s="0" t="n">
        <v>-12</v>
      </c>
      <c r="D850" s="0" t="n">
        <v>19</v>
      </c>
      <c r="G850" s="0" t="n">
        <v>8</v>
      </c>
      <c r="I850" s="0" t="n">
        <v>74</v>
      </c>
    </row>
    <row r="851" customFormat="false" ht="12.8" hidden="false" customHeight="false" outlineLevel="0" collapsed="false">
      <c r="A851" s="0" t="n">
        <v>-11</v>
      </c>
      <c r="D851" s="0" t="n">
        <v>-3</v>
      </c>
      <c r="G851" s="0" t="n">
        <v>8</v>
      </c>
      <c r="I851" s="0" t="n">
        <v>80</v>
      </c>
    </row>
    <row r="852" customFormat="false" ht="12.8" hidden="false" customHeight="false" outlineLevel="0" collapsed="false">
      <c r="A852" s="0" t="n">
        <v>-11</v>
      </c>
      <c r="D852" s="0" t="n">
        <v>0</v>
      </c>
      <c r="G852" s="0" t="n">
        <v>7</v>
      </c>
      <c r="I852" s="0" t="n">
        <v>62</v>
      </c>
    </row>
    <row r="853" customFormat="false" ht="12.8" hidden="false" customHeight="false" outlineLevel="0" collapsed="false">
      <c r="A853" s="0" t="n">
        <v>-23</v>
      </c>
      <c r="D853" s="0" t="n">
        <v>0</v>
      </c>
      <c r="G853" s="0" t="n">
        <v>7</v>
      </c>
      <c r="I853" s="0" t="n">
        <v>43</v>
      </c>
    </row>
    <row r="854" customFormat="false" ht="12.8" hidden="false" customHeight="false" outlineLevel="0" collapsed="false">
      <c r="A854" s="0" t="n">
        <v>-21</v>
      </c>
      <c r="D854" s="0" t="n">
        <v>-2</v>
      </c>
      <c r="G854" s="0" t="n">
        <v>8</v>
      </c>
      <c r="I854" s="0" t="n">
        <v>40</v>
      </c>
    </row>
    <row r="855" customFormat="false" ht="12.8" hidden="false" customHeight="false" outlineLevel="0" collapsed="false">
      <c r="A855" s="0" t="n">
        <v>-21</v>
      </c>
      <c r="D855" s="0" t="n">
        <v>-2</v>
      </c>
      <c r="G855" s="0" t="n">
        <v>7</v>
      </c>
      <c r="I855" s="0" t="n">
        <v>40</v>
      </c>
    </row>
    <row r="856" customFormat="false" ht="12.8" hidden="false" customHeight="false" outlineLevel="0" collapsed="false">
      <c r="A856" s="0" t="n">
        <v>-23</v>
      </c>
      <c r="D856" s="0" t="n">
        <v>-3</v>
      </c>
      <c r="G856" s="0" t="n">
        <v>7</v>
      </c>
      <c r="I856" s="0" t="n">
        <v>43</v>
      </c>
    </row>
    <row r="857" customFormat="false" ht="12.8" hidden="false" customHeight="false" outlineLevel="0" collapsed="false">
      <c r="A857" s="0" t="n">
        <v>-23</v>
      </c>
      <c r="D857" s="0" t="n">
        <v>-7</v>
      </c>
      <c r="G857" s="0" t="n">
        <v>-1</v>
      </c>
      <c r="I857" s="0" t="n">
        <v>43</v>
      </c>
    </row>
    <row r="858" customFormat="false" ht="12.8" hidden="false" customHeight="false" outlineLevel="0" collapsed="false">
      <c r="A858" s="0" t="n">
        <v>-18</v>
      </c>
      <c r="D858" s="0" t="n">
        <v>-7</v>
      </c>
      <c r="G858" s="0" t="n">
        <v>-1</v>
      </c>
      <c r="I858" s="0" t="n">
        <v>39</v>
      </c>
    </row>
    <row r="859" customFormat="false" ht="12.8" hidden="false" customHeight="false" outlineLevel="0" collapsed="false">
      <c r="A859" s="0" t="n">
        <v>-18</v>
      </c>
      <c r="D859" s="0" t="n">
        <v>-1</v>
      </c>
      <c r="G859" s="0" t="n">
        <v>0</v>
      </c>
      <c r="I859" s="0" t="n">
        <v>25</v>
      </c>
    </row>
    <row r="860" customFormat="false" ht="12.8" hidden="false" customHeight="false" outlineLevel="0" collapsed="false">
      <c r="A860" s="0" t="n">
        <v>-22</v>
      </c>
      <c r="D860" s="0" t="n">
        <v>-1</v>
      </c>
      <c r="G860" s="0" t="n">
        <v>0</v>
      </c>
      <c r="I860" s="0" t="n">
        <v>17</v>
      </c>
    </row>
    <row r="861" customFormat="false" ht="12.8" hidden="false" customHeight="false" outlineLevel="0" collapsed="false">
      <c r="A861" s="0" t="n">
        <v>-37</v>
      </c>
      <c r="D861" s="0" t="n">
        <v>-4</v>
      </c>
      <c r="G861" s="0" t="n">
        <v>-4</v>
      </c>
      <c r="I861" s="0" t="n">
        <v>36</v>
      </c>
    </row>
    <row r="862" customFormat="false" ht="12.8" hidden="false" customHeight="false" outlineLevel="0" collapsed="false">
      <c r="A862" s="0" t="n">
        <v>-37</v>
      </c>
      <c r="D862" s="0" t="n">
        <v>-4</v>
      </c>
      <c r="G862" s="0" t="n">
        <v>-1</v>
      </c>
      <c r="I862" s="0" t="n">
        <v>59</v>
      </c>
    </row>
    <row r="863" customFormat="false" ht="12.8" hidden="false" customHeight="false" outlineLevel="0" collapsed="false">
      <c r="A863" s="0" t="n">
        <v>-11</v>
      </c>
      <c r="D863" s="0" t="n">
        <v>-5</v>
      </c>
      <c r="G863" s="0" t="n">
        <v>-1</v>
      </c>
      <c r="I863" s="0" t="n">
        <v>65</v>
      </c>
    </row>
    <row r="864" customFormat="false" ht="12.8" hidden="false" customHeight="false" outlineLevel="0" collapsed="false">
      <c r="A864" s="0" t="n">
        <v>-11</v>
      </c>
      <c r="D864" s="0" t="n">
        <v>17</v>
      </c>
      <c r="G864" s="0" t="n">
        <v>7</v>
      </c>
      <c r="I864" s="0" t="n">
        <v>67</v>
      </c>
    </row>
    <row r="865" customFormat="false" ht="12.8" hidden="false" customHeight="false" outlineLevel="0" collapsed="false">
      <c r="A865" s="0" t="n">
        <v>-21</v>
      </c>
      <c r="D865" s="0" t="n">
        <v>17</v>
      </c>
      <c r="G865" s="0" t="n">
        <v>7</v>
      </c>
      <c r="I865" s="0" t="n">
        <v>70</v>
      </c>
    </row>
    <row r="866" customFormat="false" ht="12.8" hidden="false" customHeight="false" outlineLevel="0" collapsed="false">
      <c r="A866" s="0" t="n">
        <v>-19</v>
      </c>
      <c r="D866" s="0" t="n">
        <v>19</v>
      </c>
      <c r="G866" s="0" t="n">
        <v>9</v>
      </c>
      <c r="I866" s="0" t="n">
        <v>88</v>
      </c>
    </row>
    <row r="867" customFormat="false" ht="12.8" hidden="false" customHeight="false" outlineLevel="0" collapsed="false">
      <c r="A867" s="0" t="n">
        <v>-19</v>
      </c>
      <c r="D867" s="0" t="n">
        <v>19</v>
      </c>
      <c r="G867" s="0" t="n">
        <v>1</v>
      </c>
      <c r="I867" s="0" t="n">
        <v>80</v>
      </c>
    </row>
    <row r="868" customFormat="false" ht="12.8" hidden="false" customHeight="false" outlineLevel="0" collapsed="false">
      <c r="A868" s="0" t="n">
        <v>-14</v>
      </c>
      <c r="D868" s="0" t="n">
        <v>-14</v>
      </c>
      <c r="G868" s="0" t="n">
        <v>1</v>
      </c>
      <c r="I868" s="0" t="n">
        <v>70</v>
      </c>
    </row>
    <row r="869" customFormat="false" ht="12.8" hidden="false" customHeight="false" outlineLevel="0" collapsed="false">
      <c r="A869" s="0" t="n">
        <v>-14</v>
      </c>
      <c r="D869" s="0" t="n">
        <v>-28</v>
      </c>
      <c r="G869" s="0" t="n">
        <v>-8</v>
      </c>
      <c r="I869" s="0" t="n">
        <v>79</v>
      </c>
    </row>
    <row r="870" customFormat="false" ht="12.8" hidden="false" customHeight="false" outlineLevel="0" collapsed="false">
      <c r="A870" s="0" t="n">
        <v>-24</v>
      </c>
      <c r="D870" s="0" t="n">
        <v>-28</v>
      </c>
      <c r="G870" s="0" t="n">
        <v>-8</v>
      </c>
      <c r="I870" s="0" t="n">
        <v>100</v>
      </c>
    </row>
    <row r="871" customFormat="false" ht="12.8" hidden="false" customHeight="false" outlineLevel="0" collapsed="false">
      <c r="A871" s="0" t="n">
        <v>-32</v>
      </c>
      <c r="D871" s="0" t="n">
        <v>-3</v>
      </c>
      <c r="G871" s="0" t="n">
        <v>1</v>
      </c>
      <c r="I871" s="0" t="n">
        <v>101</v>
      </c>
    </row>
    <row r="872" customFormat="false" ht="12.8" hidden="false" customHeight="false" outlineLevel="0" collapsed="false">
      <c r="A872" s="0" t="n">
        <v>-32</v>
      </c>
      <c r="D872" s="0" t="n">
        <v>-3</v>
      </c>
      <c r="G872" s="0" t="n">
        <v>6</v>
      </c>
      <c r="I872" s="0" t="n">
        <v>86</v>
      </c>
    </row>
    <row r="873" customFormat="false" ht="12.8" hidden="false" customHeight="false" outlineLevel="0" collapsed="false">
      <c r="A873" s="0" t="n">
        <v>-53</v>
      </c>
      <c r="D873" s="0" t="n">
        <v>-24</v>
      </c>
      <c r="G873" s="0" t="n">
        <v>6</v>
      </c>
      <c r="I873" s="0" t="n">
        <v>109</v>
      </c>
    </row>
    <row r="874" customFormat="false" ht="12.8" hidden="false" customHeight="false" outlineLevel="0" collapsed="false">
      <c r="A874" s="0" t="n">
        <v>-53</v>
      </c>
      <c r="D874" s="0" t="n">
        <v>-1</v>
      </c>
      <c r="G874" s="0" t="n">
        <v>-1</v>
      </c>
      <c r="I874" s="0" t="n">
        <v>128</v>
      </c>
    </row>
    <row r="875" customFormat="false" ht="12.8" hidden="false" customHeight="false" outlineLevel="0" collapsed="false">
      <c r="A875" s="0" t="n">
        <v>-32</v>
      </c>
      <c r="D875" s="0" t="n">
        <v>-1</v>
      </c>
      <c r="G875" s="0" t="n">
        <v>-1</v>
      </c>
      <c r="I875" s="0" t="n">
        <v>121</v>
      </c>
    </row>
    <row r="876" customFormat="false" ht="12.8" hidden="false" customHeight="false" outlineLevel="0" collapsed="false">
      <c r="A876" s="0" t="n">
        <v>8</v>
      </c>
      <c r="D876" s="0" t="n">
        <v>-2</v>
      </c>
      <c r="G876" s="0" t="n">
        <v>4</v>
      </c>
      <c r="I876" s="0" t="n">
        <v>86</v>
      </c>
    </row>
    <row r="877" customFormat="false" ht="12.8" hidden="false" customHeight="false" outlineLevel="0" collapsed="false">
      <c r="A877" s="0" t="n">
        <v>8</v>
      </c>
      <c r="D877" s="0" t="n">
        <v>-2</v>
      </c>
      <c r="G877" s="0" t="n">
        <v>5</v>
      </c>
      <c r="I877" s="0" t="n">
        <v>80</v>
      </c>
    </row>
    <row r="878" customFormat="false" ht="12.8" hidden="false" customHeight="false" outlineLevel="0" collapsed="false">
      <c r="A878" s="0" t="n">
        <v>-13</v>
      </c>
      <c r="D878" s="0" t="n">
        <v>29</v>
      </c>
      <c r="G878" s="0" t="n">
        <v>5</v>
      </c>
      <c r="I878" s="0" t="n">
        <v>101</v>
      </c>
    </row>
    <row r="879" customFormat="false" ht="12.8" hidden="false" customHeight="false" outlineLevel="0" collapsed="false">
      <c r="A879" s="0" t="n">
        <v>-13</v>
      </c>
      <c r="D879" s="0" t="n">
        <v>29</v>
      </c>
      <c r="G879" s="0" t="n">
        <v>11</v>
      </c>
      <c r="I879" s="0" t="n">
        <v>114</v>
      </c>
    </row>
    <row r="880" customFormat="false" ht="12.8" hidden="false" customHeight="false" outlineLevel="0" collapsed="false">
      <c r="A880" s="0" t="n">
        <v>-24</v>
      </c>
      <c r="D880" s="0" t="n">
        <v>6</v>
      </c>
      <c r="G880" s="0" t="n">
        <v>11</v>
      </c>
      <c r="I880" s="0" t="n">
        <v>106</v>
      </c>
    </row>
    <row r="881" customFormat="false" ht="12.8" hidden="false" customHeight="false" outlineLevel="0" collapsed="false">
      <c r="A881" s="0" t="n">
        <v>-24</v>
      </c>
      <c r="D881" s="0" t="n">
        <v>-69</v>
      </c>
      <c r="G881" s="0" t="n">
        <v>9</v>
      </c>
      <c r="I881" s="0" t="n">
        <v>153</v>
      </c>
    </row>
    <row r="882" customFormat="false" ht="12.8" hidden="false" customHeight="false" outlineLevel="0" collapsed="false">
      <c r="A882" s="0" t="n">
        <v>-41</v>
      </c>
      <c r="D882" s="0" t="n">
        <v>-69</v>
      </c>
      <c r="G882" s="0" t="n">
        <v>9</v>
      </c>
      <c r="I882" s="0" t="n">
        <v>211</v>
      </c>
    </row>
    <row r="883" customFormat="false" ht="12.8" hidden="false" customHeight="false" outlineLevel="0" collapsed="false">
      <c r="A883" s="0" t="n">
        <v>-13</v>
      </c>
      <c r="D883" s="0" t="n">
        <v>-21</v>
      </c>
      <c r="G883" s="0" t="n">
        <v>-9</v>
      </c>
      <c r="I883" s="0" t="n">
        <v>221</v>
      </c>
    </row>
    <row r="884" customFormat="false" ht="12.8" hidden="false" customHeight="false" outlineLevel="0" collapsed="false">
      <c r="A884" s="0" t="n">
        <v>-13</v>
      </c>
      <c r="D884" s="0" t="n">
        <v>-21</v>
      </c>
      <c r="G884" s="0" t="n">
        <v>-19</v>
      </c>
      <c r="I884" s="0" t="n">
        <v>180</v>
      </c>
    </row>
    <row r="885" customFormat="false" ht="12.8" hidden="false" customHeight="false" outlineLevel="0" collapsed="false">
      <c r="A885" s="0" t="n">
        <v>-75</v>
      </c>
      <c r="D885" s="0" t="n">
        <v>-43</v>
      </c>
      <c r="G885" s="0" t="n">
        <v>-19</v>
      </c>
      <c r="I885" s="0" t="n">
        <v>198</v>
      </c>
    </row>
    <row r="886" customFormat="false" ht="12.8" hidden="false" customHeight="false" outlineLevel="0" collapsed="false">
      <c r="A886" s="0" t="n">
        <v>-75</v>
      </c>
      <c r="D886" s="0" t="n">
        <v>34</v>
      </c>
      <c r="G886" s="0" t="n">
        <v>-12</v>
      </c>
      <c r="I886" s="0" t="n">
        <v>268</v>
      </c>
    </row>
    <row r="887" customFormat="false" ht="12.8" hidden="false" customHeight="false" outlineLevel="0" collapsed="false">
      <c r="A887" s="0" t="n">
        <v>-7</v>
      </c>
      <c r="D887" s="0" t="n">
        <v>34</v>
      </c>
      <c r="G887" s="0" t="n">
        <v>-12</v>
      </c>
      <c r="I887" s="0" t="n">
        <v>280</v>
      </c>
    </row>
    <row r="888" customFormat="false" ht="12.8" hidden="false" customHeight="false" outlineLevel="0" collapsed="false">
      <c r="A888" s="0" t="n">
        <v>19</v>
      </c>
      <c r="D888" s="0" t="n">
        <v>24</v>
      </c>
      <c r="G888" s="0" t="n">
        <v>9</v>
      </c>
      <c r="I888" s="0" t="n">
        <v>229</v>
      </c>
    </row>
    <row r="889" customFormat="false" ht="12.8" hidden="false" customHeight="false" outlineLevel="0" collapsed="false">
      <c r="A889" s="0" t="n">
        <v>19</v>
      </c>
      <c r="D889" s="0" t="n">
        <v>24</v>
      </c>
      <c r="G889" s="0" t="n">
        <v>14</v>
      </c>
      <c r="I889" s="0" t="n">
        <v>199</v>
      </c>
    </row>
    <row r="890" customFormat="false" ht="12.8" hidden="false" customHeight="false" outlineLevel="0" collapsed="false">
      <c r="A890" s="0" t="n">
        <v>8</v>
      </c>
      <c r="D890" s="0" t="n">
        <v>25</v>
      </c>
      <c r="G890" s="0" t="n">
        <v>14</v>
      </c>
      <c r="I890" s="0" t="n">
        <v>207</v>
      </c>
    </row>
    <row r="891" customFormat="false" ht="12.8" hidden="false" customHeight="false" outlineLevel="0" collapsed="false">
      <c r="A891" s="0" t="n">
        <v>8</v>
      </c>
      <c r="D891" s="0" t="n">
        <v>4</v>
      </c>
      <c r="G891" s="0" t="n">
        <v>3</v>
      </c>
      <c r="I891" s="0" t="n">
        <v>170</v>
      </c>
    </row>
    <row r="892" customFormat="false" ht="12.8" hidden="false" customHeight="false" outlineLevel="0" collapsed="false">
      <c r="A892" s="0" t="n">
        <v>-54</v>
      </c>
      <c r="D892" s="0" t="n">
        <v>4</v>
      </c>
      <c r="G892" s="0" t="n">
        <v>3</v>
      </c>
      <c r="I892" s="0" t="n">
        <v>140</v>
      </c>
    </row>
    <row r="893" customFormat="false" ht="12.8" hidden="false" customHeight="false" outlineLevel="0" collapsed="false">
      <c r="A893" s="0" t="n">
        <v>8</v>
      </c>
      <c r="D893" s="0" t="n">
        <v>14</v>
      </c>
      <c r="G893" s="0" t="n">
        <v>-2</v>
      </c>
      <c r="I893" s="0" t="n">
        <v>117</v>
      </c>
    </row>
    <row r="894" customFormat="false" ht="12.8" hidden="false" customHeight="false" outlineLevel="0" collapsed="false">
      <c r="A894" s="0" t="n">
        <v>8</v>
      </c>
      <c r="D894" s="0" t="n">
        <v>14</v>
      </c>
      <c r="G894" s="0" t="n">
        <v>-14</v>
      </c>
      <c r="I894" s="0" t="n">
        <v>138</v>
      </c>
    </row>
    <row r="895" customFormat="false" ht="12.8" hidden="false" customHeight="false" outlineLevel="0" collapsed="false">
      <c r="A895" s="0" t="n">
        <v>-10</v>
      </c>
      <c r="D895" s="0" t="n">
        <v>8</v>
      </c>
      <c r="G895" s="0" t="n">
        <v>-14</v>
      </c>
      <c r="I895" s="0" t="n">
        <v>123</v>
      </c>
    </row>
    <row r="896" customFormat="false" ht="12.8" hidden="false" customHeight="false" outlineLevel="0" collapsed="false">
      <c r="A896" s="0" t="n">
        <v>-10</v>
      </c>
      <c r="D896" s="0" t="n">
        <v>4</v>
      </c>
      <c r="G896" s="0" t="n">
        <v>-11</v>
      </c>
      <c r="I896" s="0" t="n">
        <v>104</v>
      </c>
    </row>
    <row r="897" customFormat="false" ht="12.8" hidden="false" customHeight="false" outlineLevel="0" collapsed="false">
      <c r="A897" s="0" t="n">
        <v>5</v>
      </c>
      <c r="D897" s="0" t="n">
        <v>4</v>
      </c>
      <c r="G897" s="0" t="n">
        <v>-11</v>
      </c>
      <c r="I897" s="0" t="n">
        <v>88</v>
      </c>
    </row>
    <row r="898" customFormat="false" ht="12.8" hidden="false" customHeight="false" outlineLevel="0" collapsed="false">
      <c r="A898" s="0" t="n">
        <v>5</v>
      </c>
      <c r="D898" s="0" t="n">
        <v>-13</v>
      </c>
      <c r="G898" s="0" t="n">
        <v>-5</v>
      </c>
      <c r="I898" s="0" t="n">
        <v>99</v>
      </c>
    </row>
    <row r="899" customFormat="false" ht="12.8" hidden="false" customHeight="false" outlineLevel="0" collapsed="false">
      <c r="A899" s="0" t="n">
        <v>-17</v>
      </c>
      <c r="D899" s="0" t="n">
        <v>-13</v>
      </c>
      <c r="G899" s="0" t="n">
        <v>-5</v>
      </c>
      <c r="I899" s="0" t="n">
        <v>95</v>
      </c>
    </row>
    <row r="900" customFormat="false" ht="12.8" hidden="false" customHeight="false" outlineLevel="0" collapsed="false">
      <c r="A900" s="0" t="n">
        <v>-12</v>
      </c>
      <c r="D900" s="0" t="n">
        <v>64</v>
      </c>
      <c r="G900" s="0" t="n">
        <v>-33</v>
      </c>
      <c r="I900" s="0" t="n">
        <v>160</v>
      </c>
    </row>
    <row r="901" customFormat="false" ht="12.8" hidden="false" customHeight="false" outlineLevel="0" collapsed="false">
      <c r="A901" s="0" t="n">
        <v>-12</v>
      </c>
      <c r="D901" s="0" t="n">
        <v>64</v>
      </c>
      <c r="G901" s="0" t="n">
        <v>-11</v>
      </c>
      <c r="I901" s="0" t="n">
        <v>200</v>
      </c>
    </row>
    <row r="902" customFormat="false" ht="12.8" hidden="false" customHeight="false" outlineLevel="0" collapsed="false">
      <c r="A902" s="0" t="n">
        <v>63</v>
      </c>
      <c r="D902" s="0" t="n">
        <v>2</v>
      </c>
      <c r="G902" s="0" t="n">
        <v>-11</v>
      </c>
      <c r="I902" s="0" t="n">
        <v>275</v>
      </c>
    </row>
    <row r="903" customFormat="false" ht="12.8" hidden="false" customHeight="false" outlineLevel="0" collapsed="false">
      <c r="A903" s="0" t="n">
        <v>63</v>
      </c>
      <c r="D903" s="0" t="n">
        <v>0</v>
      </c>
      <c r="G903" s="0" t="n">
        <v>65</v>
      </c>
      <c r="I903" s="0" t="n">
        <v>318</v>
      </c>
    </row>
    <row r="904" customFormat="false" ht="12.8" hidden="false" customHeight="false" outlineLevel="0" collapsed="false">
      <c r="A904" s="0" t="n">
        <v>-1</v>
      </c>
      <c r="D904" s="0" t="n">
        <v>0</v>
      </c>
      <c r="G904" s="0" t="n">
        <v>65</v>
      </c>
      <c r="I904" s="0" t="n">
        <v>319</v>
      </c>
    </row>
    <row r="905" customFormat="false" ht="12.8" hidden="false" customHeight="false" outlineLevel="0" collapsed="false">
      <c r="A905" s="0" t="n">
        <v>-52</v>
      </c>
      <c r="D905" s="0" t="n">
        <v>-98</v>
      </c>
      <c r="G905" s="0" t="n">
        <v>-8</v>
      </c>
      <c r="I905" s="0" t="n">
        <v>367</v>
      </c>
    </row>
    <row r="906" customFormat="false" ht="12.8" hidden="false" customHeight="false" outlineLevel="0" collapsed="false">
      <c r="A906" s="0" t="s">
        <v>1</v>
      </c>
    </row>
    <row r="907" customFormat="false" ht="12.8" hidden="false" customHeight="false" outlineLevel="0" collapsed="false">
      <c r="A907" s="0" t="n">
        <v>-52</v>
      </c>
      <c r="D907" s="0" t="n">
        <v>-98</v>
      </c>
      <c r="G907" s="0" t="n">
        <v>-48</v>
      </c>
      <c r="I907" s="0" t="n">
        <v>403</v>
      </c>
    </row>
    <row r="908" customFormat="false" ht="12.8" hidden="false" customHeight="false" outlineLevel="0" collapsed="false">
      <c r="A908" s="0" t="n">
        <v>-128</v>
      </c>
      <c r="D908" s="0" t="n">
        <v>-52</v>
      </c>
      <c r="G908" s="0" t="n">
        <v>-48</v>
      </c>
      <c r="I908" s="0" t="n">
        <v>533</v>
      </c>
    </row>
    <row r="909" customFormat="false" ht="12.8" hidden="false" customHeight="false" outlineLevel="0" collapsed="false">
      <c r="A909" s="0" t="n">
        <v>-128</v>
      </c>
      <c r="D909" s="0" t="n">
        <v>-60</v>
      </c>
      <c r="G909" s="0" t="n">
        <v>-9</v>
      </c>
      <c r="I909" s="0" t="n">
        <v>572</v>
      </c>
    </row>
    <row r="910" customFormat="false" ht="12.8" hidden="false" customHeight="false" outlineLevel="0" collapsed="false">
      <c r="A910" s="0" t="n">
        <v>-104</v>
      </c>
      <c r="D910" s="0" t="n">
        <v>-60</v>
      </c>
      <c r="G910" s="0" t="n">
        <v>-9</v>
      </c>
      <c r="I910" s="0" t="n">
        <v>547</v>
      </c>
    </row>
    <row r="911" customFormat="false" ht="12.8" hidden="false" customHeight="false" outlineLevel="0" collapsed="false">
      <c r="A911" s="0" t="n">
        <v>26</v>
      </c>
      <c r="D911" s="0" t="n">
        <v>77</v>
      </c>
      <c r="G911" s="0" t="n">
        <v>-29</v>
      </c>
      <c r="I911" s="0" t="n">
        <v>485</v>
      </c>
    </row>
    <row r="912" customFormat="false" ht="12.8" hidden="false" customHeight="false" outlineLevel="0" collapsed="false">
      <c r="A912" s="0" t="n">
        <v>26</v>
      </c>
      <c r="D912" s="0" t="n">
        <v>77</v>
      </c>
      <c r="G912" s="0" t="n">
        <v>10</v>
      </c>
      <c r="I912" s="0" t="n">
        <v>435</v>
      </c>
    </row>
    <row r="913" customFormat="false" ht="12.8" hidden="false" customHeight="false" outlineLevel="0" collapsed="false">
      <c r="A913" s="0" t="n">
        <v>33</v>
      </c>
      <c r="D913" s="0" t="n">
        <v>-3</v>
      </c>
      <c r="G913" s="0" t="n">
        <v>10</v>
      </c>
      <c r="I913" s="0" t="n">
        <v>342</v>
      </c>
    </row>
    <row r="914" customFormat="false" ht="12.8" hidden="false" customHeight="false" outlineLevel="0" collapsed="false">
      <c r="A914" s="0" t="n">
        <v>33</v>
      </c>
      <c r="D914" s="0" t="n">
        <v>-7</v>
      </c>
      <c r="G914" s="0" t="n">
        <v>25</v>
      </c>
      <c r="I914" s="0" t="n">
        <v>275</v>
      </c>
    </row>
    <row r="915" customFormat="false" ht="12.8" hidden="false" customHeight="false" outlineLevel="0" collapsed="false">
      <c r="A915" s="0" t="n">
        <v>-22</v>
      </c>
      <c r="D915" s="0" t="n">
        <v>-7</v>
      </c>
      <c r="G915" s="0" t="n">
        <v>25</v>
      </c>
      <c r="I915" s="0" t="n">
        <v>182</v>
      </c>
    </row>
    <row r="916" customFormat="false" ht="12.8" hidden="false" customHeight="false" outlineLevel="0" collapsed="false">
      <c r="A916" s="0" t="n">
        <v>-80</v>
      </c>
      <c r="D916" s="0" t="n">
        <v>43</v>
      </c>
      <c r="G916" s="0" t="n">
        <v>-30</v>
      </c>
      <c r="I916" s="0" t="n">
        <v>255</v>
      </c>
    </row>
    <row r="917" customFormat="false" ht="12.8" hidden="false" customHeight="false" outlineLevel="0" collapsed="false">
      <c r="A917" s="0" t="n">
        <v>-80</v>
      </c>
      <c r="D917" s="0" t="n">
        <v>43</v>
      </c>
      <c r="G917" s="0" t="n">
        <v>-30</v>
      </c>
      <c r="I917" s="0" t="n">
        <v>309</v>
      </c>
    </row>
    <row r="918" customFormat="false" ht="12.8" hidden="false" customHeight="false" outlineLevel="0" collapsed="false">
      <c r="A918" s="0" t="n">
        <v>25</v>
      </c>
      <c r="D918" s="0" t="n">
        <v>-72</v>
      </c>
      <c r="G918" s="0" t="n">
        <v>11</v>
      </c>
      <c r="I918" s="0" t="n">
        <v>397</v>
      </c>
    </row>
    <row r="919" customFormat="false" ht="12.8" hidden="false" customHeight="false" outlineLevel="0" collapsed="false">
      <c r="A919" s="0" t="n">
        <v>25</v>
      </c>
      <c r="D919" s="0" t="n">
        <v>-72</v>
      </c>
      <c r="G919" s="0" t="n">
        <v>-11</v>
      </c>
      <c r="I919" s="0" t="n">
        <v>386</v>
      </c>
    </row>
    <row r="920" customFormat="false" ht="12.8" hidden="false" customHeight="false" outlineLevel="0" collapsed="false">
      <c r="A920" s="0" t="n">
        <v>50</v>
      </c>
      <c r="D920" s="0" t="n">
        <v>10</v>
      </c>
      <c r="G920" s="0" t="n">
        <v>-11</v>
      </c>
      <c r="I920" s="0" t="n">
        <v>338</v>
      </c>
    </row>
    <row r="921" customFormat="false" ht="12.8" hidden="false" customHeight="false" outlineLevel="0" collapsed="false">
      <c r="A921" s="0" t="n">
        <v>50</v>
      </c>
      <c r="D921" s="0" t="n">
        <v>33</v>
      </c>
      <c r="G921" s="0" t="n">
        <v>-29</v>
      </c>
      <c r="I921" s="0" t="n">
        <v>342</v>
      </c>
    </row>
    <row r="922" customFormat="false" ht="12.8" hidden="false" customHeight="false" outlineLevel="0" collapsed="false">
      <c r="A922" s="0" t="n">
        <v>-93</v>
      </c>
      <c r="D922" s="0" t="n">
        <v>33</v>
      </c>
      <c r="G922" s="0" t="n">
        <v>-29</v>
      </c>
      <c r="I922" s="0" t="n">
        <v>355</v>
      </c>
    </row>
    <row r="923" customFormat="false" ht="12.8" hidden="false" customHeight="false" outlineLevel="0" collapsed="false">
      <c r="A923" s="0" t="n">
        <v>2</v>
      </c>
      <c r="D923" s="0" t="n">
        <v>-107</v>
      </c>
      <c r="G923" s="0" t="n">
        <v>-4</v>
      </c>
      <c r="I923" s="0" t="n">
        <v>397</v>
      </c>
    </row>
    <row r="924" customFormat="false" ht="12.8" hidden="false" customHeight="false" outlineLevel="0" collapsed="false">
      <c r="A924" s="0" t="n">
        <v>2</v>
      </c>
      <c r="D924" s="0" t="n">
        <v>-107</v>
      </c>
      <c r="G924" s="0" t="n">
        <v>3</v>
      </c>
      <c r="I924" s="0" t="n">
        <v>397</v>
      </c>
    </row>
    <row r="925" customFormat="false" ht="12.8" hidden="false" customHeight="false" outlineLevel="0" collapsed="false">
      <c r="A925" s="0" t="n">
        <v>-42</v>
      </c>
      <c r="D925" s="0" t="n">
        <v>6</v>
      </c>
      <c r="G925" s="0" t="n">
        <v>3</v>
      </c>
      <c r="I925" s="0" t="n">
        <v>293</v>
      </c>
    </row>
    <row r="926" customFormat="false" ht="12.8" hidden="false" customHeight="false" outlineLevel="0" collapsed="false">
      <c r="A926" s="0" t="n">
        <v>-42</v>
      </c>
      <c r="D926" s="0" t="n">
        <v>104</v>
      </c>
      <c r="G926" s="0" t="n">
        <v>6</v>
      </c>
      <c r="I926" s="0" t="n">
        <v>298</v>
      </c>
    </row>
    <row r="927" customFormat="false" ht="12.8" hidden="false" customHeight="false" outlineLevel="0" collapsed="false">
      <c r="A927" s="0" t="n">
        <v>13</v>
      </c>
      <c r="D927" s="0" t="n">
        <v>104</v>
      </c>
      <c r="G927" s="0" t="n">
        <v>6</v>
      </c>
      <c r="I927" s="0" t="n">
        <v>309</v>
      </c>
    </row>
    <row r="928" customFormat="false" ht="12.8" hidden="false" customHeight="false" outlineLevel="0" collapsed="false">
      <c r="A928" s="0" t="n">
        <v>22</v>
      </c>
      <c r="D928" s="0" t="n">
        <v>40</v>
      </c>
      <c r="G928" s="0" t="n">
        <v>6</v>
      </c>
      <c r="I928" s="0" t="n">
        <v>360</v>
      </c>
    </row>
    <row r="929" customFormat="false" ht="12.8" hidden="false" customHeight="false" outlineLevel="0" collapsed="false">
      <c r="A929" s="0" t="n">
        <v>22</v>
      </c>
      <c r="D929" s="0" t="n">
        <v>40</v>
      </c>
      <c r="G929" s="0" t="n">
        <v>12</v>
      </c>
      <c r="I929" s="0" t="n">
        <v>316</v>
      </c>
    </row>
    <row r="930" customFormat="false" ht="12.8" hidden="false" customHeight="false" outlineLevel="0" collapsed="false">
      <c r="A930" s="0" t="n">
        <v>19</v>
      </c>
      <c r="D930" s="0" t="n">
        <v>-60</v>
      </c>
      <c r="G930" s="0" t="n">
        <v>12</v>
      </c>
      <c r="I930" s="0" t="n">
        <v>284</v>
      </c>
    </row>
    <row r="931" customFormat="false" ht="12.8" hidden="false" customHeight="false" outlineLevel="0" collapsed="false">
      <c r="A931" s="0" t="n">
        <v>19</v>
      </c>
      <c r="D931" s="0" t="n">
        <v>49</v>
      </c>
      <c r="G931" s="0" t="n">
        <v>-20</v>
      </c>
      <c r="I931" s="0" t="n">
        <v>304</v>
      </c>
    </row>
    <row r="932" customFormat="false" ht="12.8" hidden="false" customHeight="false" outlineLevel="0" collapsed="false">
      <c r="A932" s="0" t="n">
        <v>-66</v>
      </c>
      <c r="D932" s="0" t="n">
        <v>49</v>
      </c>
      <c r="G932" s="0" t="n">
        <v>-20</v>
      </c>
      <c r="I932" s="0" t="n">
        <v>331</v>
      </c>
    </row>
    <row r="933" customFormat="false" ht="12.8" hidden="false" customHeight="false" outlineLevel="0" collapsed="false">
      <c r="A933" s="0" t="n">
        <v>18</v>
      </c>
      <c r="D933" s="0" t="n">
        <v>-3</v>
      </c>
      <c r="G933" s="0" t="n">
        <v>-3</v>
      </c>
      <c r="I933" s="0" t="n">
        <v>264</v>
      </c>
    </row>
    <row r="934" customFormat="false" ht="12.8" hidden="false" customHeight="false" outlineLevel="0" collapsed="false">
      <c r="A934" s="0" t="n">
        <v>18</v>
      </c>
      <c r="D934" s="0" t="n">
        <v>-3</v>
      </c>
      <c r="G934" s="0" t="n">
        <v>-11</v>
      </c>
      <c r="I934" s="0" t="n">
        <v>208</v>
      </c>
    </row>
    <row r="935" customFormat="false" ht="12.8" hidden="false" customHeight="false" outlineLevel="0" collapsed="false">
      <c r="A935" s="0" t="n">
        <v>26</v>
      </c>
      <c r="D935" s="0" t="n">
        <v>1</v>
      </c>
      <c r="G935" s="0" t="n">
        <v>-11</v>
      </c>
      <c r="I935" s="0" t="n">
        <v>145</v>
      </c>
    </row>
    <row r="936" customFormat="false" ht="12.8" hidden="false" customHeight="false" outlineLevel="0" collapsed="false">
      <c r="A936" s="0" t="n">
        <v>26</v>
      </c>
      <c r="D936" s="0" t="n">
        <v>69</v>
      </c>
      <c r="G936" s="0" t="n">
        <v>-12</v>
      </c>
      <c r="I936" s="0" t="n">
        <v>228</v>
      </c>
    </row>
    <row r="937" customFormat="false" ht="12.8" hidden="false" customHeight="false" outlineLevel="0" collapsed="false">
      <c r="A937" s="0" t="n">
        <v>34</v>
      </c>
      <c r="D937" s="0" t="n">
        <v>69</v>
      </c>
      <c r="G937" s="0" t="n">
        <v>-12</v>
      </c>
      <c r="I937" s="0" t="n">
        <v>311</v>
      </c>
    </row>
    <row r="938" customFormat="false" ht="12.8" hidden="false" customHeight="false" outlineLevel="0" collapsed="false">
      <c r="A938" s="0" t="n">
        <v>34</v>
      </c>
      <c r="D938" s="0" t="n">
        <v>7</v>
      </c>
      <c r="G938" s="0" t="n">
        <v>17</v>
      </c>
      <c r="I938" s="0" t="n">
        <v>331</v>
      </c>
    </row>
    <row r="939" customFormat="false" ht="12.8" hidden="false" customHeight="false" outlineLevel="0" collapsed="false">
      <c r="A939" s="0" t="n">
        <v>23</v>
      </c>
      <c r="D939" s="0" t="n">
        <v>7</v>
      </c>
      <c r="G939" s="0" t="n">
        <v>17</v>
      </c>
      <c r="I939" s="0" t="n">
        <v>271</v>
      </c>
    </row>
    <row r="940" customFormat="false" ht="12.8" hidden="false" customHeight="false" outlineLevel="0" collapsed="false">
      <c r="A940" s="0" t="n">
        <v>-90</v>
      </c>
      <c r="D940" s="0" t="n">
        <v>-73</v>
      </c>
      <c r="G940" s="0" t="n">
        <v>-15</v>
      </c>
      <c r="I940" s="0" t="n">
        <v>300</v>
      </c>
    </row>
    <row r="941" customFormat="false" ht="12.8" hidden="false" customHeight="false" outlineLevel="0" collapsed="false">
      <c r="A941" s="0" t="n">
        <v>-90</v>
      </c>
      <c r="D941" s="0" t="n">
        <v>-73</v>
      </c>
      <c r="G941" s="0" t="n">
        <v>-13</v>
      </c>
      <c r="I941" s="0" t="n">
        <v>384</v>
      </c>
    </row>
    <row r="942" customFormat="false" ht="12.8" hidden="false" customHeight="false" outlineLevel="0" collapsed="false">
      <c r="A942" s="0" t="n">
        <v>-53</v>
      </c>
      <c r="D942" s="0" t="n">
        <v>-71</v>
      </c>
      <c r="G942" s="0" t="n">
        <v>-13</v>
      </c>
      <c r="I942" s="0" t="n">
        <v>440</v>
      </c>
    </row>
    <row r="943" customFormat="false" ht="12.8" hidden="false" customHeight="false" outlineLevel="0" collapsed="false">
      <c r="A943" s="0" t="n">
        <v>-53</v>
      </c>
      <c r="D943" s="0" t="n">
        <v>56</v>
      </c>
      <c r="G943" s="0" t="n">
        <v>-4</v>
      </c>
      <c r="I943" s="0" t="n">
        <v>375</v>
      </c>
    </row>
    <row r="944" customFormat="false" ht="12.8" hidden="false" customHeight="false" outlineLevel="0" collapsed="false">
      <c r="A944" s="0" t="n">
        <v>-53</v>
      </c>
      <c r="D944" s="0" t="n">
        <v>56</v>
      </c>
      <c r="G944" s="0" t="n">
        <v>-4</v>
      </c>
      <c r="I944" s="0" t="n">
        <v>312</v>
      </c>
    </row>
    <row r="945" customFormat="false" ht="12.8" hidden="false" customHeight="false" outlineLevel="0" collapsed="false">
      <c r="A945" s="0" t="n">
        <v>18</v>
      </c>
      <c r="D945" s="0" t="n">
        <v>49</v>
      </c>
      <c r="G945" s="0" t="n">
        <v>11</v>
      </c>
      <c r="I945" s="0" t="n">
        <v>287</v>
      </c>
    </row>
    <row r="946" customFormat="false" ht="12.8" hidden="false" customHeight="false" outlineLevel="0" collapsed="false">
      <c r="A946" s="0" t="n">
        <v>18</v>
      </c>
      <c r="D946" s="0" t="n">
        <v>49</v>
      </c>
      <c r="G946" s="0" t="n">
        <v>5</v>
      </c>
      <c r="I946" s="0" t="n">
        <v>280</v>
      </c>
    </row>
    <row r="947" customFormat="false" ht="12.8" hidden="false" customHeight="false" outlineLevel="0" collapsed="false">
      <c r="A947" s="0" t="n">
        <v>21</v>
      </c>
      <c r="D947" s="0" t="n">
        <v>-7</v>
      </c>
      <c r="G947" s="0" t="n">
        <v>5</v>
      </c>
      <c r="I947" s="0" t="n">
        <v>234</v>
      </c>
    </row>
    <row r="948" customFormat="false" ht="12.8" hidden="false" customHeight="false" outlineLevel="0" collapsed="false">
      <c r="A948" s="0" t="n">
        <v>21</v>
      </c>
      <c r="D948" s="0" t="n">
        <v>-36</v>
      </c>
      <c r="G948" s="0" t="n">
        <v>-3</v>
      </c>
      <c r="I948" s="0" t="n">
        <v>216</v>
      </c>
    </row>
    <row r="949" customFormat="false" ht="12.8" hidden="false" customHeight="false" outlineLevel="0" collapsed="false">
      <c r="A949" s="0" t="n">
        <v>-34</v>
      </c>
      <c r="D949" s="0" t="n">
        <v>-36</v>
      </c>
      <c r="G949" s="0" t="n">
        <v>-3</v>
      </c>
      <c r="I949" s="0" t="n">
        <v>183</v>
      </c>
    </row>
    <row r="950" customFormat="false" ht="12.8" hidden="false" customHeight="false" outlineLevel="0" collapsed="false">
      <c r="A950" s="0" t="n">
        <v>-37</v>
      </c>
      <c r="D950" s="0" t="n">
        <v>11</v>
      </c>
      <c r="G950" s="0" t="n">
        <v>5</v>
      </c>
      <c r="I950" s="0" t="n">
        <v>169</v>
      </c>
    </row>
    <row r="951" customFormat="false" ht="12.8" hidden="false" customHeight="false" outlineLevel="0" collapsed="false">
      <c r="A951" s="0" t="n">
        <v>-37</v>
      </c>
      <c r="D951" s="0" t="n">
        <v>11</v>
      </c>
      <c r="G951" s="0" t="n">
        <v>4</v>
      </c>
      <c r="I951" s="0" t="n">
        <v>127</v>
      </c>
    </row>
    <row r="952" customFormat="false" ht="12.8" hidden="false" customHeight="false" outlineLevel="0" collapsed="false">
      <c r="A952" s="0" t="n">
        <v>-29</v>
      </c>
      <c r="D952" s="0" t="n">
        <v>10</v>
      </c>
      <c r="G952" s="0" t="n">
        <v>4</v>
      </c>
      <c r="I952" s="0" t="n">
        <v>97</v>
      </c>
    </row>
    <row r="953" customFormat="false" ht="12.8" hidden="false" customHeight="false" outlineLevel="0" collapsed="false">
      <c r="A953" s="0" t="n">
        <v>-29</v>
      </c>
      <c r="D953" s="0" t="n">
        <v>-55</v>
      </c>
      <c r="G953" s="0" t="n">
        <v>-17</v>
      </c>
      <c r="I953" s="0" t="n">
        <v>145</v>
      </c>
    </row>
    <row r="954" customFormat="false" ht="12.8" hidden="false" customHeight="false" outlineLevel="0" collapsed="false">
      <c r="A954" s="0" t="n">
        <v>-43</v>
      </c>
      <c r="D954" s="0" t="n">
        <v>-55</v>
      </c>
      <c r="G954" s="0" t="n">
        <v>-17</v>
      </c>
      <c r="I954" s="0" t="n">
        <v>208</v>
      </c>
    </row>
    <row r="955" customFormat="false" ht="12.8" hidden="false" customHeight="false" outlineLevel="0" collapsed="false">
      <c r="A955" s="0" t="n">
        <v>-11</v>
      </c>
      <c r="D955" s="0" t="n">
        <v>-22</v>
      </c>
      <c r="G955" s="0" t="n">
        <v>-39</v>
      </c>
      <c r="I955" s="0" t="n">
        <v>249</v>
      </c>
    </row>
    <row r="956" customFormat="false" ht="12.8" hidden="false" customHeight="false" outlineLevel="0" collapsed="false">
      <c r="A956" s="0" t="n">
        <v>-11</v>
      </c>
      <c r="D956" s="0" t="n">
        <v>-22</v>
      </c>
      <c r="G956" s="0" t="n">
        <v>-39</v>
      </c>
      <c r="I956" s="0" t="n">
        <v>232</v>
      </c>
    </row>
    <row r="957" customFormat="false" ht="12.8" hidden="false" customHeight="false" outlineLevel="0" collapsed="false">
      <c r="A957" s="0" t="n">
        <v>-34</v>
      </c>
      <c r="D957" s="0" t="n">
        <v>-20</v>
      </c>
      <c r="G957" s="0" t="n">
        <v>-1</v>
      </c>
      <c r="I957" s="0" t="n">
        <v>172</v>
      </c>
    </row>
    <row r="958" customFormat="false" ht="12.8" hidden="false" customHeight="false" outlineLevel="0" collapsed="false">
      <c r="A958" s="0" t="n">
        <v>-34</v>
      </c>
      <c r="D958" s="0" t="n">
        <v>-20</v>
      </c>
      <c r="G958" s="0" t="n">
        <v>28</v>
      </c>
      <c r="I958" s="0" t="n">
        <v>170</v>
      </c>
    </row>
    <row r="959" customFormat="false" ht="12.8" hidden="false" customHeight="false" outlineLevel="0" collapsed="false">
      <c r="A959" s="0" t="n">
        <v>-32</v>
      </c>
      <c r="D959" s="0" t="n">
        <v>34</v>
      </c>
      <c r="G959" s="0" t="n">
        <v>28</v>
      </c>
      <c r="I959" s="0" t="n">
        <v>180</v>
      </c>
    </row>
    <row r="960" customFormat="false" ht="12.8" hidden="false" customHeight="false" outlineLevel="0" collapsed="false">
      <c r="A960" s="0" t="n">
        <v>-32</v>
      </c>
      <c r="D960" s="0" t="n">
        <v>37</v>
      </c>
      <c r="G960" s="0" t="n">
        <v>22</v>
      </c>
      <c r="I960" s="0" t="n">
        <v>216</v>
      </c>
    </row>
    <row r="961" customFormat="false" ht="12.8" hidden="false" customHeight="false" outlineLevel="0" collapsed="false">
      <c r="A961" s="0" t="n">
        <v>7</v>
      </c>
      <c r="D961" s="0" t="n">
        <v>37</v>
      </c>
      <c r="G961" s="0" t="n">
        <v>22</v>
      </c>
      <c r="I961" s="0" t="n">
        <v>234</v>
      </c>
    </row>
    <row r="962" customFormat="false" ht="12.8" hidden="false" customHeight="false" outlineLevel="0" collapsed="false">
      <c r="A962" s="0" t="n">
        <v>1</v>
      </c>
      <c r="D962" s="0" t="n">
        <v>24</v>
      </c>
      <c r="G962" s="0" t="n">
        <v>-6</v>
      </c>
      <c r="I962" s="0" t="n">
        <v>205</v>
      </c>
    </row>
    <row r="963" customFormat="false" ht="12.8" hidden="false" customHeight="false" outlineLevel="0" collapsed="false">
      <c r="A963" s="0" t="n">
        <v>1</v>
      </c>
      <c r="D963" s="0" t="n">
        <v>24</v>
      </c>
      <c r="G963" s="0" t="n">
        <v>-2</v>
      </c>
      <c r="I963" s="0" t="n">
        <v>175</v>
      </c>
    </row>
    <row r="964" customFormat="false" ht="12.8" hidden="false" customHeight="false" outlineLevel="0" collapsed="false">
      <c r="A964" s="0" t="n">
        <v>-16</v>
      </c>
      <c r="D964" s="0" t="n">
        <v>-26</v>
      </c>
      <c r="G964" s="0" t="n">
        <v>-2</v>
      </c>
      <c r="I964" s="0" t="n">
        <v>121</v>
      </c>
    </row>
    <row r="965" customFormat="false" ht="12.8" hidden="false" customHeight="false" outlineLevel="0" collapsed="false">
      <c r="A965" s="0" t="n">
        <v>-16</v>
      </c>
      <c r="D965" s="0" t="n">
        <v>8</v>
      </c>
      <c r="G965" s="0" t="n">
        <v>2</v>
      </c>
      <c r="I965" s="0" t="n">
        <v>84</v>
      </c>
    </row>
    <row r="966" customFormat="false" ht="12.8" hidden="false" customHeight="false" outlineLevel="0" collapsed="false">
      <c r="A966" s="0" t="n">
        <v>-8</v>
      </c>
      <c r="D966" s="0" t="n">
        <v>8</v>
      </c>
      <c r="G966" s="0" t="n">
        <v>2</v>
      </c>
      <c r="I966" s="0" t="n">
        <v>59</v>
      </c>
    </row>
    <row r="967" customFormat="false" ht="12.8" hidden="false" customHeight="false" outlineLevel="0" collapsed="false">
      <c r="A967" s="0" t="n">
        <v>-25</v>
      </c>
      <c r="D967" s="0" t="n">
        <v>8</v>
      </c>
      <c r="G967" s="0" t="n">
        <v>8</v>
      </c>
      <c r="I967" s="0" t="n">
        <v>54</v>
      </c>
    </row>
    <row r="968" customFormat="false" ht="12.8" hidden="false" customHeight="false" outlineLevel="0" collapsed="false">
      <c r="A968" s="0" t="n">
        <v>-25</v>
      </c>
      <c r="D968" s="0" t="n">
        <v>8</v>
      </c>
      <c r="G968" s="0" t="n">
        <v>8</v>
      </c>
      <c r="I968" s="0" t="n">
        <v>67</v>
      </c>
    </row>
    <row r="969" customFormat="false" ht="12.8" hidden="false" customHeight="false" outlineLevel="0" collapsed="false">
      <c r="A969" s="0" t="n">
        <v>-31</v>
      </c>
      <c r="D969" s="0" t="n">
        <v>-8</v>
      </c>
      <c r="G969" s="0" t="n">
        <v>8</v>
      </c>
      <c r="I969" s="0" t="n">
        <v>78</v>
      </c>
    </row>
    <row r="970" customFormat="false" ht="12.8" hidden="false" customHeight="false" outlineLevel="0" collapsed="false">
      <c r="A970" s="0" t="n">
        <v>-31</v>
      </c>
      <c r="D970" s="0" t="n">
        <v>-14</v>
      </c>
      <c r="G970" s="0" t="n">
        <v>-1</v>
      </c>
      <c r="I970" s="0" t="n">
        <v>83</v>
      </c>
    </row>
    <row r="971" customFormat="false" ht="12.8" hidden="false" customHeight="false" outlineLevel="0" collapsed="false">
      <c r="A971" s="0" t="n">
        <v>-14</v>
      </c>
      <c r="D971" s="0" t="n">
        <v>-14</v>
      </c>
      <c r="G971" s="0" t="n">
        <v>-1</v>
      </c>
      <c r="I971" s="0" t="n">
        <v>77</v>
      </c>
    </row>
    <row r="972" customFormat="false" ht="12.8" hidden="false" customHeight="false" outlineLevel="0" collapsed="false">
      <c r="A972" s="0" t="n">
        <v>-26</v>
      </c>
      <c r="D972" s="0" t="n">
        <v>-15</v>
      </c>
      <c r="G972" s="0" t="n">
        <v>-6</v>
      </c>
      <c r="I972" s="0" t="n">
        <v>77</v>
      </c>
    </row>
    <row r="973" customFormat="false" ht="12.8" hidden="false" customHeight="false" outlineLevel="0" collapsed="false">
      <c r="A973" s="0" t="n">
        <v>-26</v>
      </c>
      <c r="D973" s="0" t="n">
        <v>-15</v>
      </c>
      <c r="G973" s="0" t="n">
        <v>-12</v>
      </c>
      <c r="I973" s="0" t="n">
        <v>84</v>
      </c>
    </row>
    <row r="974" customFormat="false" ht="12.8" hidden="false" customHeight="false" outlineLevel="0" collapsed="false">
      <c r="A974" s="0" t="n">
        <v>-23</v>
      </c>
      <c r="D974" s="0" t="n">
        <v>-21</v>
      </c>
      <c r="G974" s="0" t="n">
        <v>-12</v>
      </c>
      <c r="I974" s="0" t="n">
        <v>105</v>
      </c>
    </row>
    <row r="975" customFormat="false" ht="12.8" hidden="false" customHeight="false" outlineLevel="0" collapsed="false">
      <c r="A975" s="0" t="n">
        <v>-23</v>
      </c>
      <c r="D975" s="0" t="n">
        <v>5</v>
      </c>
      <c r="G975" s="0" t="n">
        <v>-6</v>
      </c>
      <c r="I975" s="0" t="n">
        <v>92</v>
      </c>
    </row>
    <row r="976" customFormat="false" ht="12.8" hidden="false" customHeight="false" outlineLevel="0" collapsed="false">
      <c r="A976" s="0" t="n">
        <v>-35</v>
      </c>
      <c r="D976" s="0" t="n">
        <v>5</v>
      </c>
      <c r="G976" s="0" t="n">
        <v>-6</v>
      </c>
      <c r="I976" s="0" t="n">
        <v>85</v>
      </c>
    </row>
    <row r="977" customFormat="false" ht="12.8" hidden="false" customHeight="false" outlineLevel="0" collapsed="false">
      <c r="A977" s="0" t="n">
        <v>-35</v>
      </c>
      <c r="D977" s="0" t="n">
        <v>7</v>
      </c>
      <c r="G977" s="0" t="n">
        <v>10</v>
      </c>
      <c r="I977" s="0" t="n">
        <v>81</v>
      </c>
    </row>
    <row r="978" customFormat="false" ht="12.8" hidden="false" customHeight="false" outlineLevel="0" collapsed="false">
      <c r="A978" s="0" t="n">
        <v>-11</v>
      </c>
      <c r="D978" s="0" t="n">
        <v>7</v>
      </c>
      <c r="G978" s="0" t="n">
        <v>10</v>
      </c>
      <c r="I978" s="0" t="n">
        <v>87</v>
      </c>
    </row>
    <row r="979" customFormat="false" ht="12.8" hidden="false" customHeight="false" outlineLevel="0" collapsed="false">
      <c r="A979" s="0" t="n">
        <v>-15</v>
      </c>
      <c r="D979" s="0" t="n">
        <v>23</v>
      </c>
      <c r="G979" s="0" t="n">
        <v>16</v>
      </c>
      <c r="I979" s="0" t="n">
        <v>99</v>
      </c>
    </row>
    <row r="980" customFormat="false" ht="12.8" hidden="false" customHeight="false" outlineLevel="0" collapsed="false">
      <c r="A980" s="0" t="n">
        <v>-15</v>
      </c>
      <c r="D980" s="0" t="n">
        <v>23</v>
      </c>
      <c r="G980" s="0" t="n">
        <v>8</v>
      </c>
      <c r="I980" s="0" t="n">
        <v>97</v>
      </c>
    </row>
    <row r="981" customFormat="false" ht="12.8" hidden="false" customHeight="false" outlineLevel="0" collapsed="false">
      <c r="A981" s="0" t="n">
        <v>-24</v>
      </c>
      <c r="D981" s="0" t="n">
        <v>16</v>
      </c>
      <c r="G981" s="0" t="n">
        <v>8</v>
      </c>
      <c r="I981" s="0" t="n">
        <v>105</v>
      </c>
    </row>
    <row r="982" customFormat="false" ht="12.8" hidden="false" customHeight="false" outlineLevel="0" collapsed="false">
      <c r="A982" s="0" t="n">
        <v>-24</v>
      </c>
      <c r="D982" s="0" t="n">
        <v>-8</v>
      </c>
      <c r="G982" s="0" t="n">
        <v>3</v>
      </c>
      <c r="I982" s="0" t="n">
        <v>82</v>
      </c>
    </row>
    <row r="983" customFormat="false" ht="12.8" hidden="false" customHeight="false" outlineLevel="0" collapsed="false">
      <c r="A983" s="0" t="n">
        <v>2</v>
      </c>
      <c r="D983" s="0" t="n">
        <v>-8</v>
      </c>
      <c r="G983" s="0" t="n">
        <v>3</v>
      </c>
      <c r="I983" s="0" t="n">
        <v>79</v>
      </c>
    </row>
    <row r="984" customFormat="false" ht="12.8" hidden="false" customHeight="false" outlineLevel="0" collapsed="false">
      <c r="A984" s="0" t="n">
        <v>-4</v>
      </c>
      <c r="D984" s="0" t="n">
        <v>-4</v>
      </c>
      <c r="G984" s="0" t="n">
        <v>1</v>
      </c>
      <c r="I984" s="0" t="n">
        <v>66</v>
      </c>
    </row>
    <row r="985" customFormat="false" ht="12.8" hidden="false" customHeight="false" outlineLevel="0" collapsed="false">
      <c r="A985" s="0" t="n">
        <v>-4</v>
      </c>
      <c r="D985" s="0" t="n">
        <v>-4</v>
      </c>
      <c r="G985" s="0" t="n">
        <v>2</v>
      </c>
      <c r="I985" s="0" t="n">
        <v>67</v>
      </c>
    </row>
    <row r="986" customFormat="false" ht="12.8" hidden="false" customHeight="false" outlineLevel="0" collapsed="false">
      <c r="A986" s="0" t="n">
        <v>-20</v>
      </c>
      <c r="D986" s="0" t="n">
        <v>6</v>
      </c>
      <c r="G986" s="0" t="n">
        <v>2</v>
      </c>
      <c r="I986" s="0" t="n">
        <v>48</v>
      </c>
    </row>
    <row r="987" customFormat="false" ht="12.8" hidden="false" customHeight="false" outlineLevel="0" collapsed="false">
      <c r="A987" s="0" t="n">
        <v>-20</v>
      </c>
      <c r="D987" s="0" t="n">
        <v>7</v>
      </c>
      <c r="G987" s="0" t="n">
        <v>9</v>
      </c>
      <c r="I987" s="0" t="n">
        <v>49</v>
      </c>
    </row>
    <row r="988" customFormat="false" ht="12.8" hidden="false" customHeight="false" outlineLevel="0" collapsed="false">
      <c r="A988" s="0" t="n">
        <v>-9</v>
      </c>
      <c r="D988" s="0" t="n">
        <v>7</v>
      </c>
      <c r="G988" s="0" t="n">
        <v>9</v>
      </c>
      <c r="I988" s="0" t="n">
        <v>54</v>
      </c>
    </row>
    <row r="989" customFormat="false" ht="12.8" hidden="false" customHeight="false" outlineLevel="0" collapsed="false">
      <c r="A989" s="0" t="n">
        <v>-25</v>
      </c>
      <c r="D989" s="0" t="n">
        <v>5</v>
      </c>
      <c r="G989" s="0" t="n">
        <v>13</v>
      </c>
      <c r="I989" s="0" t="n">
        <v>69</v>
      </c>
    </row>
    <row r="990" customFormat="false" ht="12.8" hidden="false" customHeight="false" outlineLevel="0" collapsed="false">
      <c r="A990" s="0" t="n">
        <v>-25</v>
      </c>
      <c r="D990" s="0" t="n">
        <v>5</v>
      </c>
      <c r="G990" s="0" t="n">
        <v>9</v>
      </c>
      <c r="I990" s="0" t="n">
        <v>72</v>
      </c>
    </row>
    <row r="991" customFormat="false" ht="12.8" hidden="false" customHeight="false" outlineLevel="0" collapsed="false">
      <c r="A991" s="0" t="n">
        <v>-12</v>
      </c>
      <c r="D991" s="0" t="n">
        <v>6</v>
      </c>
      <c r="G991" s="0" t="n">
        <v>9</v>
      </c>
      <c r="I991" s="0" t="n">
        <v>68</v>
      </c>
    </row>
    <row r="992" customFormat="false" ht="12.8" hidden="false" customHeight="false" outlineLevel="0" collapsed="false">
      <c r="A992" s="0" t="n">
        <v>-12</v>
      </c>
      <c r="D992" s="0" t="n">
        <v>-2</v>
      </c>
      <c r="G992" s="0" t="n">
        <v>-1</v>
      </c>
      <c r="I992" s="0" t="n">
        <v>50</v>
      </c>
    </row>
    <row r="993" customFormat="false" ht="12.8" hidden="false" customHeight="false" outlineLevel="0" collapsed="false">
      <c r="A993" s="0" t="n">
        <v>-15</v>
      </c>
      <c r="D993" s="0" t="n">
        <v>-2</v>
      </c>
      <c r="G993" s="0" t="n">
        <v>-1</v>
      </c>
      <c r="I993" s="0" t="n">
        <v>33</v>
      </c>
    </row>
    <row r="994" customFormat="false" ht="12.8" hidden="false" customHeight="false" outlineLevel="0" collapsed="false">
      <c r="A994" s="0" t="n">
        <v>-22</v>
      </c>
      <c r="D994" s="0" t="n">
        <v>-8</v>
      </c>
      <c r="G994" s="0" t="n">
        <v>2</v>
      </c>
      <c r="I994" s="0" t="n">
        <v>28</v>
      </c>
    </row>
    <row r="995" customFormat="false" ht="12.8" hidden="false" customHeight="false" outlineLevel="0" collapsed="false">
      <c r="A995" s="0" t="n">
        <v>-22</v>
      </c>
      <c r="D995" s="0" t="n">
        <v>-8</v>
      </c>
      <c r="G995" s="0" t="n">
        <v>2</v>
      </c>
      <c r="I995" s="0" t="n">
        <v>35</v>
      </c>
    </row>
    <row r="996" customFormat="false" ht="12.8" hidden="false" customHeight="false" outlineLevel="0" collapsed="false">
      <c r="A996" s="0" t="n">
        <v>-25</v>
      </c>
      <c r="D996" s="0" t="n">
        <v>8</v>
      </c>
      <c r="G996" s="0" t="n">
        <v>9</v>
      </c>
      <c r="I996" s="0" t="n">
        <v>55</v>
      </c>
    </row>
    <row r="997" customFormat="false" ht="12.8" hidden="false" customHeight="false" outlineLevel="0" collapsed="false">
      <c r="A997" s="0" t="n">
        <v>-25</v>
      </c>
      <c r="D997" s="0" t="n">
        <v>8</v>
      </c>
      <c r="G997" s="0" t="n">
        <v>11</v>
      </c>
      <c r="I997" s="0" t="n">
        <v>67</v>
      </c>
    </row>
    <row r="998" customFormat="false" ht="12.8" hidden="false" customHeight="false" outlineLevel="0" collapsed="false">
      <c r="A998" s="0" t="n">
        <v>-15</v>
      </c>
      <c r="D998" s="0" t="n">
        <v>8</v>
      </c>
      <c r="G998" s="0" t="n">
        <v>11</v>
      </c>
      <c r="I998" s="0" t="n">
        <v>73</v>
      </c>
    </row>
    <row r="999" customFormat="false" ht="12.8" hidden="false" customHeight="false" outlineLevel="0" collapsed="false">
      <c r="A999" s="0" t="n">
        <v>-15</v>
      </c>
      <c r="D999" s="0" t="n">
        <v>1</v>
      </c>
      <c r="G999" s="0" t="n">
        <v>1</v>
      </c>
      <c r="I999" s="0" t="n">
        <v>52</v>
      </c>
    </row>
    <row r="1000" customFormat="false" ht="12.8" hidden="false" customHeight="false" outlineLevel="0" collapsed="false">
      <c r="A1000" s="0" t="n">
        <v>-17</v>
      </c>
      <c r="D1000" s="0" t="n">
        <v>1</v>
      </c>
      <c r="G1000" s="0" t="n">
        <v>1</v>
      </c>
      <c r="I1000" s="0" t="n">
        <v>27</v>
      </c>
    </row>
    <row r="1001" customFormat="false" ht="12.8" hidden="false" customHeight="false" outlineLevel="0" collapsed="false">
      <c r="A1001" s="0" t="n">
        <v>-16</v>
      </c>
      <c r="D1001" s="0" t="n">
        <v>-18</v>
      </c>
      <c r="G1001" s="0" t="n">
        <v>-5</v>
      </c>
      <c r="I1001" s="0" t="n">
        <v>30</v>
      </c>
    </row>
    <row r="1002" customFormat="false" ht="12.8" hidden="false" customHeight="false" outlineLevel="0" collapsed="false">
      <c r="A1002" s="0" t="n">
        <v>-16</v>
      </c>
      <c r="D1002" s="0" t="n">
        <v>-18</v>
      </c>
      <c r="G1002" s="0" t="n">
        <v>-2</v>
      </c>
      <c r="I1002" s="0" t="n">
        <v>47</v>
      </c>
    </row>
    <row r="1003" customFormat="false" ht="12.8" hidden="false" customHeight="false" outlineLevel="0" collapsed="false">
      <c r="A1003" s="0" t="n">
        <v>-20</v>
      </c>
      <c r="D1003" s="0" t="n">
        <v>-6</v>
      </c>
      <c r="G1003" s="0" t="n">
        <v>-2</v>
      </c>
      <c r="I1003" s="0" t="n">
        <v>56</v>
      </c>
    </row>
    <row r="1004" customFormat="false" ht="12.8" hidden="false" customHeight="false" outlineLevel="0" collapsed="false">
      <c r="A1004" s="0" t="n">
        <v>-20</v>
      </c>
      <c r="D1004" s="0" t="n">
        <v>-1</v>
      </c>
      <c r="G1004" s="0" t="n">
        <v>4</v>
      </c>
      <c r="I1004" s="0" t="n">
        <v>40</v>
      </c>
    </row>
    <row r="1005" customFormat="false" ht="12.8" hidden="false" customHeight="false" outlineLevel="0" collapsed="false">
      <c r="A1005" s="0" t="n">
        <v>-28</v>
      </c>
      <c r="D1005" s="0" t="n">
        <v>-1</v>
      </c>
      <c r="G1005" s="0" t="n">
        <v>4</v>
      </c>
      <c r="I1005" s="0" t="n">
        <v>35</v>
      </c>
    </row>
    <row r="1006" customFormat="false" ht="12.8" hidden="false" customHeight="false" outlineLevel="0" collapsed="false">
      <c r="A1006" s="0" t="n">
        <v>-14</v>
      </c>
      <c r="D1006" s="0" t="n">
        <v>2</v>
      </c>
      <c r="G1006" s="0" t="n">
        <v>4</v>
      </c>
      <c r="I1006" s="0" t="n">
        <v>33</v>
      </c>
    </row>
    <row r="1007" customFormat="false" ht="12.8" hidden="false" customHeight="false" outlineLevel="0" collapsed="false">
      <c r="A1007" s="0" t="n">
        <v>-14</v>
      </c>
      <c r="D1007" s="0" t="n">
        <v>2</v>
      </c>
      <c r="G1007" s="0" t="n">
        <v>4</v>
      </c>
      <c r="I1007" s="0" t="n">
        <v>34</v>
      </c>
    </row>
    <row r="1008" customFormat="false" ht="12.8" hidden="false" customHeight="false" outlineLevel="0" collapsed="false">
      <c r="A1008" s="0" t="n">
        <v>-40</v>
      </c>
      <c r="D1008" s="0" t="n">
        <v>-15</v>
      </c>
      <c r="G1008" s="0" t="n">
        <v>4</v>
      </c>
      <c r="I1008" s="0" t="n">
        <v>60</v>
      </c>
    </row>
    <row r="1009" customFormat="false" ht="12.8" hidden="false" customHeight="false" outlineLevel="0" collapsed="false">
      <c r="A1009" s="0" t="n">
        <v>-40</v>
      </c>
      <c r="D1009" s="0" t="n">
        <v>1</v>
      </c>
      <c r="G1009" s="0" t="n">
        <v>7</v>
      </c>
      <c r="I1009" s="0" t="n">
        <v>82</v>
      </c>
    </row>
    <row r="1010" customFormat="false" ht="12.8" hidden="false" customHeight="false" outlineLevel="0" collapsed="false">
      <c r="A1010" s="0" t="n">
        <v>-25</v>
      </c>
      <c r="D1010" s="0" t="n">
        <v>1</v>
      </c>
      <c r="G1010" s="0" t="n">
        <v>7</v>
      </c>
      <c r="I1010" s="0" t="n">
        <v>89</v>
      </c>
    </row>
    <row r="1011" customFormat="false" ht="12.8" hidden="false" customHeight="false" outlineLevel="0" collapsed="false">
      <c r="A1011" s="0" t="n">
        <v>-3</v>
      </c>
      <c r="D1011" s="0" t="n">
        <v>13</v>
      </c>
      <c r="G1011" s="0" t="n">
        <v>5</v>
      </c>
      <c r="I1011" s="0" t="n">
        <v>79</v>
      </c>
    </row>
    <row r="1012" customFormat="false" ht="12.8" hidden="false" customHeight="false" outlineLevel="0" collapsed="false">
      <c r="A1012" s="0" t="n">
        <v>-3</v>
      </c>
      <c r="D1012" s="0" t="n">
        <v>13</v>
      </c>
      <c r="G1012" s="0" t="n">
        <v>-1</v>
      </c>
      <c r="I1012" s="0" t="n">
        <v>76</v>
      </c>
    </row>
    <row r="1013" customFormat="false" ht="12.8" hidden="false" customHeight="false" outlineLevel="0" collapsed="false">
      <c r="A1013" s="0" t="n">
        <v>-20</v>
      </c>
      <c r="D1013" s="0" t="n">
        <v>3</v>
      </c>
      <c r="G1013" s="0" t="n">
        <v>-1</v>
      </c>
      <c r="I1013" s="0" t="n">
        <v>67</v>
      </c>
    </row>
    <row r="1014" customFormat="false" ht="12.8" hidden="false" customHeight="false" outlineLevel="0" collapsed="false">
      <c r="A1014" s="0" t="n">
        <v>-20</v>
      </c>
      <c r="D1014" s="0" t="n">
        <v>3</v>
      </c>
      <c r="G1014" s="0" t="n">
        <v>-5</v>
      </c>
      <c r="I1014" s="0" t="n">
        <v>46</v>
      </c>
    </row>
    <row r="1015" customFormat="false" ht="12.8" hidden="false" customHeight="false" outlineLevel="0" collapsed="false">
      <c r="A1015" s="0" t="n">
        <v>-8</v>
      </c>
      <c r="D1015" s="0" t="n">
        <v>-26</v>
      </c>
      <c r="G1015" s="0" t="n">
        <v>-5</v>
      </c>
      <c r="I1015" s="0" t="n">
        <v>58</v>
      </c>
    </row>
    <row r="1016" customFormat="false" ht="12.8" hidden="false" customHeight="false" outlineLevel="0" collapsed="false">
      <c r="A1016" s="0" t="n">
        <v>-8</v>
      </c>
      <c r="D1016" s="0" t="n">
        <v>-17</v>
      </c>
      <c r="G1016" s="0" t="n">
        <v>-4</v>
      </c>
      <c r="I1016" s="0" t="n">
        <v>81</v>
      </c>
    </row>
    <row r="1017" customFormat="false" ht="12.8" hidden="false" customHeight="false" outlineLevel="0" collapsed="false">
      <c r="A1017" s="0" t="n">
        <v>-30</v>
      </c>
      <c r="D1017" s="0" t="n">
        <v>-17</v>
      </c>
      <c r="G1017" s="0" t="n">
        <v>-4</v>
      </c>
      <c r="I1017" s="0" t="n">
        <v>104</v>
      </c>
    </row>
    <row r="1018" customFormat="false" ht="12.8" hidden="false" customHeight="false" outlineLevel="0" collapsed="false">
      <c r="A1018" s="0" t="n">
        <v>-65</v>
      </c>
      <c r="D1018" s="0" t="n">
        <v>-19</v>
      </c>
      <c r="G1018" s="0" t="n">
        <v>4</v>
      </c>
      <c r="I1018" s="0" t="n">
        <v>135</v>
      </c>
    </row>
    <row r="1019" customFormat="false" ht="12.8" hidden="false" customHeight="false" outlineLevel="0" collapsed="false">
      <c r="A1019" s="0" t="n">
        <v>-65</v>
      </c>
      <c r="D1019" s="0" t="n">
        <v>-19</v>
      </c>
      <c r="G1019" s="0" t="n">
        <v>-4</v>
      </c>
      <c r="I1019" s="0" t="n">
        <v>176</v>
      </c>
    </row>
    <row r="1020" customFormat="false" ht="12.8" hidden="false" customHeight="false" outlineLevel="0" collapsed="false">
      <c r="A1020" s="0" t="n">
        <v>-1</v>
      </c>
      <c r="D1020" s="0" t="n">
        <v>9</v>
      </c>
      <c r="G1020" s="0" t="n">
        <v>-4</v>
      </c>
      <c r="I1020" s="0" t="n">
        <v>171</v>
      </c>
    </row>
    <row r="1021" customFormat="false" ht="12.8" hidden="false" customHeight="false" outlineLevel="0" collapsed="false">
      <c r="A1021" s="0" t="n">
        <v>-1</v>
      </c>
      <c r="D1021" s="0" t="n">
        <v>15</v>
      </c>
      <c r="G1021" s="0" t="n">
        <v>5</v>
      </c>
      <c r="I1021" s="0" t="n">
        <v>136</v>
      </c>
    </row>
    <row r="1022" customFormat="false" ht="12.8" hidden="false" customHeight="false" outlineLevel="0" collapsed="false">
      <c r="A1022" s="0" t="n">
        <v>1</v>
      </c>
      <c r="D1022" s="0" t="n">
        <v>15</v>
      </c>
      <c r="G1022" s="0" t="n">
        <v>5</v>
      </c>
      <c r="I1022" s="0" t="n">
        <v>103</v>
      </c>
    </row>
    <row r="1023" customFormat="false" ht="12.8" hidden="false" customHeight="false" outlineLevel="0" collapsed="false">
      <c r="A1023" s="0" t="n">
        <v>-37</v>
      </c>
      <c r="D1023" s="0" t="n">
        <v>11</v>
      </c>
      <c r="G1023" s="0" t="n">
        <v>7</v>
      </c>
      <c r="I1023" s="0" t="n">
        <v>112</v>
      </c>
    </row>
    <row r="1024" customFormat="false" ht="12.8" hidden="false" customHeight="false" outlineLevel="0" collapsed="false">
      <c r="A1024" s="0" t="n">
        <v>-37</v>
      </c>
      <c r="D1024" s="0" t="n">
        <v>11</v>
      </c>
      <c r="G1024" s="0" t="n">
        <v>6</v>
      </c>
      <c r="I1024" s="0" t="n">
        <v>113</v>
      </c>
    </row>
    <row r="1025" customFormat="false" ht="12.8" hidden="false" customHeight="false" outlineLevel="0" collapsed="false">
      <c r="A1025" s="0" t="n">
        <v>6</v>
      </c>
      <c r="D1025" s="0" t="n">
        <v>-23</v>
      </c>
      <c r="G1025" s="0" t="n">
        <v>6</v>
      </c>
      <c r="I1025" s="0" t="n">
        <v>127</v>
      </c>
    </row>
    <row r="1026" customFormat="false" ht="12.8" hidden="false" customHeight="false" outlineLevel="0" collapsed="false">
      <c r="A1026" s="0" t="n">
        <v>6</v>
      </c>
      <c r="D1026" s="0" t="n">
        <v>-46</v>
      </c>
      <c r="G1026" s="0" t="n">
        <v>-12</v>
      </c>
      <c r="I1026" s="0" t="n">
        <v>170</v>
      </c>
    </row>
    <row r="1027" customFormat="false" ht="12.8" hidden="false" customHeight="false" outlineLevel="0" collapsed="false">
      <c r="A1027" s="0" t="n">
        <v>-64</v>
      </c>
      <c r="D1027" s="0" t="n">
        <v>-46</v>
      </c>
      <c r="G1027" s="0" t="n">
        <v>-12</v>
      </c>
      <c r="I1027" s="0" t="n">
        <v>238</v>
      </c>
    </row>
    <row r="1028" customFormat="false" ht="12.8" hidden="false" customHeight="false" outlineLevel="0" collapsed="false">
      <c r="A1028" s="0" t="n">
        <v>-54</v>
      </c>
      <c r="D1028" s="0" t="n">
        <v>-24</v>
      </c>
      <c r="G1028" s="0" t="n">
        <v>-13</v>
      </c>
      <c r="I1028" s="0" t="n">
        <v>260</v>
      </c>
    </row>
    <row r="1029" customFormat="false" ht="12.8" hidden="false" customHeight="false" outlineLevel="0" collapsed="false">
      <c r="A1029" s="0" t="n">
        <v>-54</v>
      </c>
      <c r="D1029" s="0" t="n">
        <v>-24</v>
      </c>
      <c r="G1029" s="0" t="n">
        <v>-6</v>
      </c>
      <c r="I1029" s="0" t="n">
        <v>246</v>
      </c>
    </row>
    <row r="1030" customFormat="false" ht="12.8" hidden="false" customHeight="false" outlineLevel="0" collapsed="false">
      <c r="A1030" s="0" t="n">
        <v>-38</v>
      </c>
      <c r="D1030" s="0" t="n">
        <v>-21</v>
      </c>
      <c r="G1030" s="0" t="n">
        <v>-6</v>
      </c>
      <c r="I1030" s="0" t="n">
        <v>189</v>
      </c>
    </row>
    <row r="1031" customFormat="false" ht="12.8" hidden="false" customHeight="false" outlineLevel="0" collapsed="false">
      <c r="A1031" s="0" t="n">
        <v>-38</v>
      </c>
      <c r="D1031" s="0" t="n">
        <v>9</v>
      </c>
      <c r="G1031" s="0" t="n">
        <v>-12</v>
      </c>
      <c r="I1031" s="0" t="n">
        <v>157</v>
      </c>
    </row>
    <row r="1032" customFormat="false" ht="12.8" hidden="false" customHeight="false" outlineLevel="0" collapsed="false">
      <c r="A1032" s="0" t="n">
        <v>35</v>
      </c>
      <c r="D1032" s="0" t="n">
        <v>9</v>
      </c>
      <c r="G1032" s="0" t="n">
        <v>-12</v>
      </c>
      <c r="I1032" s="0" t="n">
        <v>163</v>
      </c>
    </row>
    <row r="1033" customFormat="false" ht="12.8" hidden="false" customHeight="false" outlineLevel="0" collapsed="false">
      <c r="A1033" s="0" t="n">
        <v>35</v>
      </c>
      <c r="D1033" s="0" t="n">
        <v>62</v>
      </c>
      <c r="G1033" s="0" t="n">
        <v>0</v>
      </c>
      <c r="I1033" s="0" t="n">
        <v>229</v>
      </c>
    </row>
    <row r="1034" customFormat="false" ht="12.8" hidden="false" customHeight="false" outlineLevel="0" collapsed="false">
      <c r="A1034" s="0" t="n">
        <v>5</v>
      </c>
      <c r="D1034" s="0" t="n">
        <v>62</v>
      </c>
      <c r="G1034" s="0" t="n">
        <v>0</v>
      </c>
      <c r="I1034" s="0" t="n">
        <v>271</v>
      </c>
    </row>
    <row r="1035" customFormat="false" ht="12.8" hidden="false" customHeight="false" outlineLevel="0" collapsed="false">
      <c r="A1035" s="0" t="n">
        <v>-36</v>
      </c>
      <c r="D1035" s="0" t="n">
        <v>7</v>
      </c>
      <c r="G1035" s="0" t="n">
        <v>19</v>
      </c>
      <c r="I1035" s="0" t="n">
        <v>243</v>
      </c>
    </row>
    <row r="1036" customFormat="false" ht="12.8" hidden="false" customHeight="false" outlineLevel="0" collapsed="false">
      <c r="A1036" s="0" t="n">
        <v>-36</v>
      </c>
      <c r="D1036" s="0" t="n">
        <v>7</v>
      </c>
      <c r="G1036" s="0" t="n">
        <v>6</v>
      </c>
      <c r="I1036" s="0" t="n">
        <v>161</v>
      </c>
    </row>
    <row r="1037" customFormat="false" ht="12.8" hidden="false" customHeight="false" outlineLevel="0" collapsed="false">
      <c r="A1037" s="0" t="n">
        <v>-28</v>
      </c>
      <c r="D1037" s="0" t="n">
        <v>0</v>
      </c>
      <c r="G1037" s="0" t="n">
        <v>6</v>
      </c>
      <c r="I1037" s="0" t="n">
        <v>94</v>
      </c>
    </row>
    <row r="1038" customFormat="false" ht="12.8" hidden="false" customHeight="false" outlineLevel="0" collapsed="false">
      <c r="A1038" s="0" t="n">
        <v>-28</v>
      </c>
      <c r="D1038" s="0" t="n">
        <v>27</v>
      </c>
      <c r="G1038" s="0" t="n">
        <v>-6</v>
      </c>
      <c r="I1038" s="0" t="n">
        <v>93</v>
      </c>
    </row>
    <row r="1039" customFormat="false" ht="12.8" hidden="false" customHeight="false" outlineLevel="0" collapsed="false">
      <c r="A1039" s="0" t="n">
        <v>13</v>
      </c>
      <c r="D1039" s="0" t="n">
        <v>27</v>
      </c>
      <c r="G1039" s="0" t="n">
        <v>-6</v>
      </c>
      <c r="I1039" s="0" t="n">
        <v>124</v>
      </c>
    </row>
    <row r="1040" customFormat="false" ht="12.8" hidden="false" customHeight="false" outlineLevel="0" collapsed="false">
      <c r="A1040" s="0" t="n">
        <v>-10</v>
      </c>
      <c r="D1040" s="0" t="n">
        <v>10</v>
      </c>
      <c r="G1040" s="0" t="n">
        <v>-13</v>
      </c>
      <c r="I1040" s="0" t="n">
        <v>137</v>
      </c>
    </row>
    <row r="1041" customFormat="false" ht="12.8" hidden="false" customHeight="false" outlineLevel="0" collapsed="false">
      <c r="A1041" s="0" t="n">
        <v>-10</v>
      </c>
      <c r="D1041" s="0" t="n">
        <v>10</v>
      </c>
      <c r="G1041" s="0" t="n">
        <v>-16</v>
      </c>
      <c r="I1041" s="0" t="n">
        <v>126</v>
      </c>
    </row>
    <row r="1042" customFormat="false" ht="12.8" hidden="false" customHeight="false" outlineLevel="0" collapsed="false">
      <c r="A1042" s="0" t="n">
        <v>-11</v>
      </c>
      <c r="D1042" s="0" t="n">
        <v>-14</v>
      </c>
      <c r="G1042" s="0" t="n">
        <v>-16</v>
      </c>
      <c r="I1042" s="0" t="n">
        <v>99</v>
      </c>
    </row>
    <row r="1043" customFormat="false" ht="12.8" hidden="false" customHeight="false" outlineLevel="0" collapsed="false">
      <c r="A1043" s="0" t="n">
        <v>-11</v>
      </c>
      <c r="D1043" s="0" t="n">
        <v>-11</v>
      </c>
      <c r="G1043" s="0" t="n">
        <v>-5</v>
      </c>
      <c r="I1043" s="0" t="n">
        <v>91</v>
      </c>
    </row>
    <row r="1044" customFormat="false" ht="12.8" hidden="false" customHeight="false" outlineLevel="0" collapsed="false">
      <c r="A1044" s="0" t="n">
        <v>-1</v>
      </c>
      <c r="D1044" s="0" t="n">
        <v>-11</v>
      </c>
      <c r="G1044" s="0" t="n">
        <v>-5</v>
      </c>
      <c r="I1044" s="0" t="n">
        <v>90</v>
      </c>
    </row>
    <row r="1045" customFormat="false" ht="12.8" hidden="false" customHeight="false" outlineLevel="0" collapsed="false">
      <c r="A1045" s="0" t="n">
        <v>-33</v>
      </c>
      <c r="D1045" s="0" t="n">
        <v>74</v>
      </c>
      <c r="G1045" s="0" t="n">
        <v>-13</v>
      </c>
      <c r="I1045" s="0" t="n">
        <v>157</v>
      </c>
    </row>
    <row r="1046" customFormat="false" ht="12.8" hidden="false" customHeight="false" outlineLevel="0" collapsed="false">
      <c r="A1046" s="0" t="n">
        <v>-33</v>
      </c>
      <c r="D1046" s="0" t="n">
        <v>74</v>
      </c>
      <c r="G1046" s="0" t="n">
        <v>-13</v>
      </c>
      <c r="I1046" s="0" t="n">
        <v>238</v>
      </c>
    </row>
    <row r="1047" customFormat="false" ht="12.8" hidden="false" customHeight="false" outlineLevel="0" collapsed="false">
      <c r="A1047" s="0" t="n">
        <v>76</v>
      </c>
      <c r="D1047" s="0" t="n">
        <v>19</v>
      </c>
      <c r="G1047" s="0" t="n">
        <v>-13</v>
      </c>
      <c r="I1047" s="0" t="n">
        <v>331</v>
      </c>
    </row>
    <row r="1048" customFormat="false" ht="12.8" hidden="false" customHeight="false" outlineLevel="0" collapsed="false">
      <c r="A1048" s="0" t="n">
        <v>76</v>
      </c>
      <c r="D1048" s="0" t="n">
        <v>-1</v>
      </c>
      <c r="G1048" s="0" t="n">
        <v>80</v>
      </c>
      <c r="I1048" s="0" t="n">
        <v>402</v>
      </c>
    </row>
    <row r="1049" customFormat="false" ht="12.8" hidden="false" customHeight="false" outlineLevel="0" collapsed="false">
      <c r="A1049" s="0" t="s">
        <v>1</v>
      </c>
    </row>
    <row r="1050" customFormat="false" ht="12.8" hidden="false" customHeight="false" outlineLevel="0" collapsed="false">
      <c r="A1050" s="0" t="n">
        <v>42</v>
      </c>
      <c r="D1050" s="0" t="n">
        <v>-1</v>
      </c>
      <c r="G1050" s="0" t="n">
        <v>80</v>
      </c>
      <c r="I1050" s="0" t="n">
        <v>439</v>
      </c>
    </row>
    <row r="1051" customFormat="false" ht="12.8" hidden="false" customHeight="false" outlineLevel="0" collapsed="false">
      <c r="A1051" s="0" t="n">
        <v>-43</v>
      </c>
      <c r="D1051" s="0" t="n">
        <v>-94</v>
      </c>
      <c r="G1051" s="0" t="n">
        <v>-8</v>
      </c>
      <c r="I1051" s="0" t="n">
        <v>442</v>
      </c>
    </row>
    <row r="1052" customFormat="false" ht="12.8" hidden="false" customHeight="false" outlineLevel="0" collapsed="false">
      <c r="A1052" s="0" t="n">
        <v>-43</v>
      </c>
      <c r="D1052" s="0" t="n">
        <v>-94</v>
      </c>
      <c r="G1052" s="0" t="n">
        <v>-8</v>
      </c>
      <c r="I1052" s="0" t="n">
        <v>396</v>
      </c>
    </row>
    <row r="1053" customFormat="false" ht="12.8" hidden="false" customHeight="false" outlineLevel="0" collapsed="false">
      <c r="A1053" s="0" t="n">
        <v>-128</v>
      </c>
      <c r="D1053" s="0" t="n">
        <v>-45</v>
      </c>
      <c r="G1053" s="0" t="n">
        <v>-48</v>
      </c>
      <c r="I1053" s="0" t="n">
        <v>460</v>
      </c>
    </row>
    <row r="1054" customFormat="false" ht="12.8" hidden="false" customHeight="false" outlineLevel="0" collapsed="false">
      <c r="A1054" s="0" t="n">
        <v>-128</v>
      </c>
      <c r="D1054" s="0" t="n">
        <v>-45</v>
      </c>
      <c r="G1054" s="0" t="n">
        <v>-5</v>
      </c>
      <c r="I1054" s="0" t="n">
        <v>493</v>
      </c>
    </row>
    <row r="1055" customFormat="false" ht="12.8" hidden="false" customHeight="false" outlineLevel="0" collapsed="false">
      <c r="A1055" s="0" t="n">
        <v>-73</v>
      </c>
      <c r="D1055" s="0" t="n">
        <v>-64</v>
      </c>
      <c r="G1055" s="0" t="n">
        <v>-5</v>
      </c>
      <c r="I1055" s="0" t="n">
        <v>490</v>
      </c>
    </row>
    <row r="1056" customFormat="false" ht="12.8" hidden="false" customHeight="false" outlineLevel="0" collapsed="false">
      <c r="A1056" s="0" t="n">
        <v>-73</v>
      </c>
      <c r="D1056" s="0" t="n">
        <v>25</v>
      </c>
      <c r="G1056" s="0" t="n">
        <v>-44</v>
      </c>
      <c r="I1056" s="0" t="n">
        <v>411</v>
      </c>
    </row>
    <row r="1057" customFormat="false" ht="12.8" hidden="false" customHeight="false" outlineLevel="0" collapsed="false">
      <c r="A1057" s="0" t="n">
        <v>33</v>
      </c>
      <c r="D1057" s="0" t="n">
        <v>25</v>
      </c>
      <c r="G1057" s="0" t="n">
        <v>-44</v>
      </c>
      <c r="I1057" s="0" t="n">
        <v>369</v>
      </c>
    </row>
    <row r="1058" customFormat="false" ht="12.8" hidden="false" customHeight="false" outlineLevel="0" collapsed="false">
      <c r="A1058" s="0" t="n">
        <v>44</v>
      </c>
      <c r="D1058" s="0" t="n">
        <v>1</v>
      </c>
      <c r="G1058" s="0" t="n">
        <v>11</v>
      </c>
      <c r="I1058" s="0" t="n">
        <v>317</v>
      </c>
    </row>
    <row r="1059" customFormat="false" ht="12.8" hidden="false" customHeight="false" outlineLevel="0" collapsed="false">
      <c r="A1059" s="0" t="n">
        <v>44</v>
      </c>
      <c r="D1059" s="0" t="n">
        <v>1</v>
      </c>
      <c r="G1059" s="0" t="n">
        <v>23</v>
      </c>
      <c r="I1059" s="0" t="n">
        <v>277</v>
      </c>
    </row>
    <row r="1060" customFormat="false" ht="12.8" hidden="false" customHeight="false" outlineLevel="0" collapsed="false">
      <c r="A1060" s="0" t="n">
        <v>-1</v>
      </c>
      <c r="D1060" s="0" t="n">
        <v>-17</v>
      </c>
      <c r="G1060" s="0" t="n">
        <v>23</v>
      </c>
      <c r="I1060" s="0" t="n">
        <v>214</v>
      </c>
    </row>
    <row r="1061" customFormat="false" ht="12.8" hidden="false" customHeight="false" outlineLevel="0" collapsed="false">
      <c r="A1061" s="0" t="n">
        <v>-1</v>
      </c>
      <c r="D1061" s="0" t="n">
        <v>11</v>
      </c>
      <c r="G1061" s="0" t="n">
        <v>-32</v>
      </c>
      <c r="I1061" s="0" t="n">
        <v>200</v>
      </c>
    </row>
    <row r="1062" customFormat="false" ht="12.8" hidden="false" customHeight="false" outlineLevel="0" collapsed="false">
      <c r="A1062" s="0" t="n">
        <v>-91</v>
      </c>
      <c r="D1062" s="0" t="n">
        <v>11</v>
      </c>
      <c r="G1062" s="0" t="n">
        <v>-32</v>
      </c>
      <c r="I1062" s="0" t="n">
        <v>232</v>
      </c>
    </row>
    <row r="1063" customFormat="false" ht="12.8" hidden="false" customHeight="false" outlineLevel="0" collapsed="false">
      <c r="A1063" s="0" t="n">
        <v>23</v>
      </c>
      <c r="D1063" s="0" t="n">
        <v>-10</v>
      </c>
      <c r="G1063" s="0" t="n">
        <v>25</v>
      </c>
      <c r="I1063" s="0" t="n">
        <v>251</v>
      </c>
    </row>
    <row r="1064" customFormat="false" ht="12.8" hidden="false" customHeight="false" outlineLevel="0" collapsed="false">
      <c r="A1064" s="0" t="n">
        <v>23</v>
      </c>
      <c r="D1064" s="0" t="n">
        <v>-10</v>
      </c>
      <c r="G1064" s="0" t="n">
        <v>-5</v>
      </c>
      <c r="I1064" s="0" t="n">
        <v>247</v>
      </c>
    </row>
    <row r="1065" customFormat="false" ht="12.8" hidden="false" customHeight="false" outlineLevel="0" collapsed="false">
      <c r="A1065" s="0" t="n">
        <v>44</v>
      </c>
      <c r="D1065" s="0" t="n">
        <v>-28</v>
      </c>
      <c r="G1065" s="0" t="n">
        <v>-5</v>
      </c>
      <c r="I1065" s="0" t="n">
        <v>224</v>
      </c>
    </row>
    <row r="1066" customFormat="false" ht="12.8" hidden="false" customHeight="false" outlineLevel="0" collapsed="false">
      <c r="A1066" s="0" t="n">
        <v>44</v>
      </c>
      <c r="D1066" s="0" t="n">
        <v>22</v>
      </c>
      <c r="G1066" s="0" t="n">
        <v>-43</v>
      </c>
      <c r="I1066" s="0" t="n">
        <v>275</v>
      </c>
    </row>
    <row r="1067" customFormat="false" ht="12.8" hidden="false" customHeight="false" outlineLevel="0" collapsed="false">
      <c r="A1067" s="0" t="n">
        <v>-79</v>
      </c>
      <c r="D1067" s="0" t="n">
        <v>22</v>
      </c>
      <c r="G1067" s="0" t="n">
        <v>-43</v>
      </c>
      <c r="I1067" s="0" t="n">
        <v>347</v>
      </c>
    </row>
    <row r="1068" customFormat="false" ht="12.8" hidden="false" customHeight="false" outlineLevel="0" collapsed="false">
      <c r="A1068" s="0" t="n">
        <v>4</v>
      </c>
      <c r="D1068" s="0" t="n">
        <v>-59</v>
      </c>
      <c r="G1068" s="0" t="n">
        <v>-29</v>
      </c>
      <c r="I1068" s="0" t="n">
        <v>362</v>
      </c>
    </row>
    <row r="1069" customFormat="false" ht="12.8" hidden="false" customHeight="false" outlineLevel="0" collapsed="false">
      <c r="A1069" s="0" t="n">
        <v>4</v>
      </c>
      <c r="D1069" s="0" t="n">
        <v>-59</v>
      </c>
      <c r="G1069" s="0" t="n">
        <v>7</v>
      </c>
      <c r="I1069" s="0" t="n">
        <v>323</v>
      </c>
    </row>
    <row r="1070" customFormat="false" ht="12.8" hidden="false" customHeight="false" outlineLevel="0" collapsed="false">
      <c r="A1070" s="0" t="n">
        <v>-51</v>
      </c>
      <c r="D1070" s="0" t="n">
        <v>42</v>
      </c>
      <c r="G1070" s="0" t="n">
        <v>7</v>
      </c>
      <c r="I1070" s="0" t="n">
        <v>279</v>
      </c>
    </row>
    <row r="1071" customFormat="false" ht="12.8" hidden="false" customHeight="false" outlineLevel="0" collapsed="false">
      <c r="A1071" s="0" t="n">
        <v>-51</v>
      </c>
      <c r="D1071" s="0" t="n">
        <v>49</v>
      </c>
      <c r="G1071" s="0" t="n">
        <v>22</v>
      </c>
      <c r="I1071" s="0" t="n">
        <v>275</v>
      </c>
    </row>
    <row r="1072" customFormat="false" ht="12.8" hidden="false" customHeight="false" outlineLevel="0" collapsed="false">
      <c r="A1072" s="0" t="n">
        <v>-12</v>
      </c>
      <c r="D1072" s="0" t="n">
        <v>49</v>
      </c>
      <c r="G1072" s="0" t="n">
        <v>22</v>
      </c>
      <c r="I1072" s="0" t="n">
        <v>264</v>
      </c>
    </row>
    <row r="1073" customFormat="false" ht="12.8" hidden="false" customHeight="false" outlineLevel="0" collapsed="false">
      <c r="A1073" s="0" t="n">
        <v>36</v>
      </c>
      <c r="D1073" s="0" t="n">
        <v>-21</v>
      </c>
      <c r="G1073" s="0" t="n">
        <v>14</v>
      </c>
      <c r="I1073" s="0" t="n">
        <v>269</v>
      </c>
    </row>
    <row r="1074" customFormat="false" ht="12.8" hidden="false" customHeight="false" outlineLevel="0" collapsed="false">
      <c r="A1074" s="0" t="n">
        <v>36</v>
      </c>
      <c r="D1074" s="0" t="n">
        <v>-21</v>
      </c>
      <c r="G1074" s="0" t="n">
        <v>14</v>
      </c>
      <c r="I1074" s="0" t="n">
        <v>252</v>
      </c>
    </row>
    <row r="1075" customFormat="false" ht="12.8" hidden="false" customHeight="false" outlineLevel="0" collapsed="false">
      <c r="A1075" s="0" t="n">
        <v>19</v>
      </c>
      <c r="D1075" s="0" t="n">
        <v>-58</v>
      </c>
      <c r="G1075" s="0" t="n">
        <v>5</v>
      </c>
      <c r="I1075" s="0" t="n">
        <v>275</v>
      </c>
    </row>
    <row r="1076" customFormat="false" ht="12.8" hidden="false" customHeight="false" outlineLevel="0" collapsed="false">
      <c r="A1076" s="0" t="n">
        <v>19</v>
      </c>
      <c r="D1076" s="0" t="n">
        <v>-58</v>
      </c>
      <c r="G1076" s="0" t="n">
        <v>-24</v>
      </c>
      <c r="I1076" s="0" t="n">
        <v>305</v>
      </c>
    </row>
    <row r="1077" customFormat="false" ht="12.8" hidden="false" customHeight="false" outlineLevel="0" collapsed="false">
      <c r="A1077" s="0" t="n">
        <v>-44</v>
      </c>
      <c r="D1077" s="0" t="n">
        <v>36</v>
      </c>
      <c r="G1077" s="0" t="n">
        <v>-24</v>
      </c>
      <c r="I1077" s="0" t="n">
        <v>304</v>
      </c>
    </row>
    <row r="1078" customFormat="false" ht="12.8" hidden="false" customHeight="false" outlineLevel="0" collapsed="false">
      <c r="A1078" s="0" t="n">
        <v>-44</v>
      </c>
      <c r="D1078" s="0" t="n">
        <v>-14</v>
      </c>
      <c r="G1078" s="0" t="n">
        <v>-20</v>
      </c>
      <c r="I1078" s="0" t="n">
        <v>266</v>
      </c>
    </row>
    <row r="1079" customFormat="false" ht="12.8" hidden="false" customHeight="false" outlineLevel="0" collapsed="false">
      <c r="A1079" s="0" t="n">
        <v>3</v>
      </c>
      <c r="D1079" s="0" t="n">
        <v>-14</v>
      </c>
      <c r="G1079" s="0" t="n">
        <v>-20</v>
      </c>
      <c r="I1079" s="0" t="n">
        <v>202</v>
      </c>
    </row>
    <row r="1080" customFormat="false" ht="12.8" hidden="false" customHeight="false" outlineLevel="0" collapsed="false">
      <c r="A1080" s="0" t="n">
        <v>-20</v>
      </c>
      <c r="D1080" s="0" t="n">
        <v>84</v>
      </c>
      <c r="G1080" s="0" t="n">
        <v>-12</v>
      </c>
      <c r="I1080" s="0" t="n">
        <v>214</v>
      </c>
    </row>
    <row r="1081" customFormat="false" ht="12.8" hidden="false" customHeight="false" outlineLevel="0" collapsed="false">
      <c r="A1081" s="0" t="n">
        <v>-20</v>
      </c>
      <c r="D1081" s="0" t="n">
        <v>84</v>
      </c>
      <c r="G1081" s="0" t="n">
        <v>10</v>
      </c>
      <c r="I1081" s="0" t="n">
        <v>250</v>
      </c>
    </row>
    <row r="1082" customFormat="false" ht="12.8" hidden="false" customHeight="false" outlineLevel="0" collapsed="false">
      <c r="A1082" s="0" t="n">
        <v>32</v>
      </c>
      <c r="D1082" s="0" t="n">
        <v>96</v>
      </c>
      <c r="G1082" s="0" t="n">
        <v>10</v>
      </c>
      <c r="I1082" s="0" t="n">
        <v>351</v>
      </c>
    </row>
    <row r="1083" customFormat="false" ht="12.8" hidden="false" customHeight="false" outlineLevel="0" collapsed="false">
      <c r="A1083" s="0" t="n">
        <v>32</v>
      </c>
      <c r="D1083" s="0" t="n">
        <v>32</v>
      </c>
      <c r="G1083" s="0" t="n">
        <v>15</v>
      </c>
      <c r="I1083" s="0" t="n">
        <v>348</v>
      </c>
    </row>
    <row r="1084" customFormat="false" ht="12.8" hidden="false" customHeight="false" outlineLevel="0" collapsed="false">
      <c r="A1084" s="0" t="n">
        <v>-4</v>
      </c>
      <c r="D1084" s="0" t="n">
        <v>32</v>
      </c>
      <c r="G1084" s="0" t="n">
        <v>15</v>
      </c>
      <c r="I1084" s="0" t="n">
        <v>311</v>
      </c>
    </row>
    <row r="1085" customFormat="false" ht="12.8" hidden="false" customHeight="false" outlineLevel="0" collapsed="false">
      <c r="A1085" s="0" t="n">
        <v>-110</v>
      </c>
      <c r="D1085" s="0" t="n">
        <v>-128</v>
      </c>
      <c r="G1085" s="0" t="n">
        <v>-15</v>
      </c>
      <c r="I1085" s="0" t="n">
        <v>392</v>
      </c>
    </row>
    <row r="1086" customFormat="false" ht="12.8" hidden="false" customHeight="false" outlineLevel="0" collapsed="false">
      <c r="A1086" s="0" t="n">
        <v>-110</v>
      </c>
      <c r="D1086" s="0" t="n">
        <v>-128</v>
      </c>
      <c r="G1086" s="0" t="n">
        <v>-37</v>
      </c>
      <c r="I1086" s="0" t="n">
        <v>554</v>
      </c>
    </row>
    <row r="1087" customFormat="false" ht="12.8" hidden="false" customHeight="false" outlineLevel="0" collapsed="false">
      <c r="A1087" s="0" t="n">
        <v>-68</v>
      </c>
      <c r="D1087" s="0" t="n">
        <v>-84</v>
      </c>
      <c r="G1087" s="0" t="n">
        <v>-37</v>
      </c>
      <c r="I1087" s="0" t="n">
        <v>666</v>
      </c>
    </row>
    <row r="1088" customFormat="false" ht="12.8" hidden="false" customHeight="false" outlineLevel="0" collapsed="false">
      <c r="A1088" s="0" t="n">
        <v>-68</v>
      </c>
      <c r="D1088" s="0" t="n">
        <v>49</v>
      </c>
      <c r="G1088" s="0" t="n">
        <v>-6</v>
      </c>
      <c r="I1088" s="0" t="n">
        <v>536</v>
      </c>
    </row>
    <row r="1089" customFormat="false" ht="12.8" hidden="false" customHeight="false" outlineLevel="0" collapsed="false">
      <c r="A1089" s="0" t="n">
        <v>-32</v>
      </c>
      <c r="D1089" s="0" t="n">
        <v>49</v>
      </c>
      <c r="G1089" s="0" t="n">
        <v>-6</v>
      </c>
      <c r="I1089" s="0" t="n">
        <v>348</v>
      </c>
    </row>
    <row r="1090" customFormat="false" ht="12.8" hidden="false" customHeight="false" outlineLevel="0" collapsed="false">
      <c r="A1090" s="0" t="n">
        <v>33</v>
      </c>
      <c r="D1090" s="0" t="n">
        <v>56</v>
      </c>
      <c r="G1090" s="0" t="n">
        <v>10</v>
      </c>
      <c r="I1090" s="0" t="n">
        <v>292</v>
      </c>
    </row>
    <row r="1091" customFormat="false" ht="12.8" hidden="false" customHeight="false" outlineLevel="0" collapsed="false">
      <c r="A1091" s="0" t="n">
        <v>33</v>
      </c>
      <c r="D1091" s="0" t="n">
        <v>56</v>
      </c>
      <c r="G1091" s="0" t="n">
        <v>2</v>
      </c>
      <c r="I1091" s="0" t="n">
        <v>294</v>
      </c>
    </row>
    <row r="1092" customFormat="false" ht="12.8" hidden="false" customHeight="false" outlineLevel="0" collapsed="false">
      <c r="A1092" s="0" t="n">
        <v>7</v>
      </c>
      <c r="D1092" s="0" t="n">
        <v>-48</v>
      </c>
      <c r="G1092" s="0" t="n">
        <v>2</v>
      </c>
      <c r="I1092" s="0" t="n">
        <v>298</v>
      </c>
    </row>
    <row r="1093" customFormat="false" ht="12.8" hidden="false" customHeight="false" outlineLevel="0" collapsed="false">
      <c r="A1093" s="0" t="n">
        <v>7</v>
      </c>
      <c r="D1093" s="0" t="n">
        <v>-48</v>
      </c>
      <c r="G1093" s="0" t="n">
        <v>-1</v>
      </c>
      <c r="I1093" s="0" t="n">
        <v>255</v>
      </c>
    </row>
    <row r="1094" customFormat="false" ht="12.8" hidden="false" customHeight="false" outlineLevel="0" collapsed="false">
      <c r="A1094" s="0" t="n">
        <v>-50</v>
      </c>
      <c r="D1094" s="0" t="n">
        <v>-32</v>
      </c>
      <c r="G1094" s="0" t="n">
        <v>-1</v>
      </c>
      <c r="I1094" s="0" t="n">
        <v>213</v>
      </c>
    </row>
    <row r="1095" customFormat="false" ht="12.8" hidden="false" customHeight="false" outlineLevel="0" collapsed="false">
      <c r="A1095" s="0" t="n">
        <v>-50</v>
      </c>
      <c r="D1095" s="0" t="n">
        <v>38</v>
      </c>
      <c r="G1095" s="0" t="n">
        <v>2</v>
      </c>
      <c r="I1095" s="0" t="n">
        <v>212</v>
      </c>
    </row>
    <row r="1096" customFormat="false" ht="12.8" hidden="false" customHeight="false" outlineLevel="0" collapsed="false">
      <c r="A1096" s="0" t="n">
        <v>-10</v>
      </c>
      <c r="D1096" s="0" t="n">
        <v>38</v>
      </c>
      <c r="G1096" s="0" t="n">
        <v>2</v>
      </c>
      <c r="I1096" s="0" t="n">
        <v>186</v>
      </c>
    </row>
    <row r="1097" customFormat="false" ht="12.8" hidden="false" customHeight="false" outlineLevel="0" collapsed="false">
      <c r="A1097" s="0" t="n">
        <v>-42</v>
      </c>
      <c r="D1097" s="0" t="n">
        <v>-29</v>
      </c>
      <c r="G1097" s="0" t="n">
        <v>-5</v>
      </c>
      <c r="I1097" s="0" t="n">
        <v>179</v>
      </c>
    </row>
    <row r="1098" customFormat="false" ht="12.8" hidden="false" customHeight="false" outlineLevel="0" collapsed="false">
      <c r="A1098" s="0" t="n">
        <v>-42</v>
      </c>
      <c r="D1098" s="0" t="n">
        <v>-29</v>
      </c>
      <c r="G1098" s="0" t="n">
        <v>-38</v>
      </c>
      <c r="I1098" s="0" t="n">
        <v>198</v>
      </c>
    </row>
    <row r="1099" customFormat="false" ht="12.8" hidden="false" customHeight="false" outlineLevel="0" collapsed="false">
      <c r="A1099" s="0" t="n">
        <v>-18</v>
      </c>
      <c r="D1099" s="0" t="n">
        <v>-32</v>
      </c>
      <c r="G1099" s="0" t="n">
        <v>-38</v>
      </c>
      <c r="I1099" s="0" t="n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2021-07-15T13:02:10Z</dcterms:created>
  <dc:creator/>
  <dc:description/>
  <dc:language>en-US</dc:language>
  <cp:lastModifiedBy/>
  <dcterms:modified xsi:type="dcterms:W3CDTF">2021-07-15T13:16:54Z</dcterms:modified>
  <cp:revision>1</cp:revision>
  <dc:subject/>
  <dc:title/>
</cp:coreProperties>
</file>