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vgob\Desktop\interdisc\texts\"/>
    </mc:Choice>
  </mc:AlternateContent>
  <xr:revisionPtr revIDLastSave="0" documentId="13_ncr:1_{62FCE28E-AD40-4DEC-AE44-27806E8002A6}" xr6:coauthVersionLast="47" xr6:coauthVersionMax="47" xr10:uidLastSave="{00000000-0000-0000-0000-000000000000}"/>
  <bookViews>
    <workbookView xWindow="-120" yWindow="-120" windowWidth="29040" windowHeight="15720" xr2:uid="{730F8FB4-AD02-486B-B8E8-EECC957A32A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9" i="1" l="1"/>
  <c r="D23" i="1"/>
  <c r="D39" i="1"/>
  <c r="D62" i="1"/>
  <c r="D7" i="1"/>
  <c r="D13" i="1"/>
  <c r="D66" i="1"/>
  <c r="D86" i="1"/>
  <c r="D74" i="1"/>
  <c r="D42" i="1"/>
  <c r="D45" i="1"/>
  <c r="D79" i="1"/>
  <c r="D22" i="1"/>
  <c r="D9" i="1"/>
  <c r="D52" i="1"/>
  <c r="D29" i="1"/>
  <c r="D34" i="1"/>
  <c r="D31" i="1"/>
  <c r="D48" i="1"/>
  <c r="D21" i="1"/>
  <c r="D59" i="1"/>
  <c r="D38" i="1"/>
  <c r="D67" i="1"/>
  <c r="D17" i="1"/>
  <c r="D4" i="1"/>
  <c r="D16" i="1"/>
  <c r="D18" i="1"/>
  <c r="D51" i="1"/>
  <c r="D93" i="1"/>
  <c r="D12" i="1"/>
  <c r="D41" i="1"/>
  <c r="D61" i="1"/>
  <c r="D35" i="1"/>
  <c r="D87" i="1"/>
  <c r="D11" i="1"/>
  <c r="D58" i="1"/>
  <c r="D44" i="1"/>
  <c r="D68" i="1"/>
  <c r="D26" i="1"/>
  <c r="D19" i="1"/>
  <c r="D36" i="1"/>
  <c r="D25" i="1"/>
  <c r="D64" i="1"/>
  <c r="D54" i="1"/>
  <c r="D46" i="1"/>
  <c r="D92" i="1"/>
  <c r="D78" i="1"/>
  <c r="D69" i="1"/>
  <c r="D32" i="1"/>
  <c r="D70" i="1"/>
  <c r="D33" i="1"/>
  <c r="D5" i="1"/>
  <c r="D57" i="1"/>
  <c r="D60" i="1"/>
  <c r="D6" i="1"/>
  <c r="D1" i="1"/>
  <c r="D2" i="1"/>
  <c r="D49" i="1"/>
  <c r="D97" i="1"/>
  <c r="D88" i="1"/>
  <c r="D72" i="1"/>
  <c r="D90" i="1"/>
  <c r="D55" i="1"/>
  <c r="D71" i="1"/>
  <c r="D80" i="1"/>
  <c r="D3" i="1"/>
  <c r="D81" i="1"/>
  <c r="D24" i="1"/>
  <c r="D40" i="1"/>
  <c r="D96" i="1"/>
  <c r="D85" i="1"/>
  <c r="D56" i="1"/>
  <c r="D95" i="1"/>
  <c r="D73" i="1"/>
  <c r="D53" i="1"/>
  <c r="D28" i="1"/>
  <c r="D10" i="1"/>
  <c r="D82" i="1"/>
  <c r="D83" i="1"/>
  <c r="D89" i="1"/>
  <c r="D8" i="1"/>
  <c r="D20" i="1"/>
  <c r="D14" i="1"/>
  <c r="D27" i="1"/>
  <c r="D43" i="1"/>
  <c r="D15" i="1"/>
  <c r="D37" i="1"/>
  <c r="D30" i="1"/>
  <c r="D47" i="1"/>
  <c r="D76" i="1"/>
  <c r="D75" i="1"/>
  <c r="D50" i="1"/>
  <c r="D84" i="1"/>
  <c r="D91" i="1"/>
  <c r="D94" i="1"/>
  <c r="D98" i="1"/>
  <c r="D63" i="1"/>
  <c r="D77" i="1"/>
  <c r="D65" i="1"/>
</calcChain>
</file>

<file path=xl/sharedStrings.xml><?xml version="1.0" encoding="utf-8"?>
<sst xmlns="http://schemas.openxmlformats.org/spreadsheetml/2006/main" count="298" uniqueCount="262">
  <si>
    <t>Толстой, Лев</t>
  </si>
  <si>
    <t>Шукшин, Василий</t>
  </si>
  <si>
    <t>Я, братцы мои, не люблю баб, которые в шляпках. Ежели баба в шляпке, ежели чулочки на ней фильдекосовые, или мопсик у ней на руках, или зуб золотой, то такая аристократка мне и не баба вовсе, а гладкое место.
А в свое время я, конечно, увлекался одной аристократкой. Гулял с ней, и в театр водил. В театре-то все и вышло. В театре она и развернула свою идеологию во всем объеме.
А встретился я с ней во дворе дома. На собрании. Гляжу, стоит этакая фря. Чулочки на ней, зуб золоченый.
— Откуда, — говорю, — ты, гражданка? Из какого номера?
— Я, — говорит, — из седьмого.
— Пожалуйста, — говорю, — живите.
И сразу как-то она мне ужасно понравилась. Зачастил я к ней. В седьмой номер. Бывало, приду, как лицо официальное. Дескать, как у вас, гражданка, в смысле порчи водопровода и уборной? Действует?
— Да, — отвечает, — действует.
И сама кутается в байковый платок, и ни мур-мур больше. Только глазами стрижет. И зуб во рте блестит. Походил я к ней месяц — привыкла. Стала подробней отвечать. Дескать, действует водопровод, спасибо вам, Григорий Иванович.
Дальше — больше, стали мы с ней по улицам гулять. Выйдем на улицу, а она велит себя под руку принять. Приму ее под руку и волочусь, что щука. И чего сказать — не знаю, и перед народом совестно.
Ну а раз она мне и говорит:
— Что вы, говорит, меня все по улицам водите? Аж голова закрутилась. Вы бы, говорит, как кавалер и у власти, сводили бы меня, например, в театр.
— Можно, — говорю.
И как раз на другой день прислала комячейка билеты в оперу. Один билет я получил, а другой мне Васька-слесарь пожертвовал.
На билеты я не посмотрел, а они разные. Который мой — внизу сидеть, а который Васькин — аж на самой галерейке.
Вот мы и пошли. Сели в театр. Она села на мой билет, я на Васькин. Сижу на верхотурьи и ни хрена не вижу. А ежели нагнуться через барьер, то ее вижу. Хотя плохо.
Поскучал я, поскучал, вниз сошел. Гляжу — антракт. А она в антракте ходит.
— Здравствуйте, — говорю.
— Здравствуйте.
— Интересно, — говорю, — действует ли тут водопровод?
— Не знаю, — говорит.
И сама в буфет прет. Я за ней. Ходит она по буфету и на стойку смотрит. А на стойке блюдо. На блюде пирожные.
А я этаким гусем, этаким буржуем нерезанным вьюсь вокруг нее и предлагаю:
— Ежели, — говорю, — вам охота скушать одно пирожное, то не стесняйтесь. Я заплачу.
— Мерси, — говорит.
И вдруг подходит развратной походкой к блюду и цоп с кремом и жрет.
А денег у меня — кот наплакал. Самое большое что на три пирожных. Она кушает, а я с беспокойством по карманам шарю, смотрю рукой, сколько у меня денег. А денег — с гулькин нос.
Съела она с кремом, цоп другое. Я аж крякнул. И молчу. Взяла меня этакая буржуйская стыдливость. Дескать, кавалер, а не при деньгах.
Я хожу вокруг нее, что петух, а она хохочет и на комплименты напрашивается.
Я говорю:
— Не пора ли нам в театр сесть? Звонили, может быть.
А она говорит:
— Нет.
И берет третье. Я говорю:
— Натощак — не много ли? Может вытошнить.
А она:
— Нет, — говорит, — мы привыкшие.
И берет четвертое. Тут ударила мне кровь в голову.
— Ложи, — говорю, — взад!
А она испужалась. Открыла рот. А во рте зуб блестит. А мне будто попала вожжа под хвост. Все равно, думаю, теперь с ней не гулять.
— Ложи, — говорю, — к чертовой матери!
Положила она назад. А я говорю хозяину:
— Сколько с нас за скушанные три пирожные?
А хозяин держится индифферентно — ваньку валяет.
— С вас, — говорит, — за скушанные четыре штуки столько-то.
— Как, — говорю, — за четыре? Когда четвертое в блюде находится.
— Нету, — отвечает, — хотя оно и в блюде находится, но надкус на ем сделан и пальцем смято.
— Как, — говорю, — надкус, помилуйте. Это ваши смешные фантазии.
А хозяин держится индифферентно — перед рожей руками крутит.
Ну, народ, конечно, собрался. Эксперты. Одни говорят — надкус сделан, другие — нету.
А я вывернул карманы — всякое, конечно, барахло на пол вывалилось — народ хохочет. А мне не смешно. Я деньги считаю.
Сосчитал деньги — в обрез за четыре штуки. Зря, мать честная, спорил.
Заплатил. Обращаюсь к даме:
— Докушивайте, — говорю, — гражданка. Заплачено.
А дама не двигается. И конфузится докушивать.
А тут какой-то дядя ввязался.
— Давай, — говорит, — я докушаю.
И докушал, сволочь. За мои деньги.
Сели мы в театр. Досмотрели оперу. И домой. А у дома она мне и говорит:
— Довольно свинство с вашей стороны. Которые без денег — не ездют с дамами.
А я говорю:
— Не в деньгах, гражданка, счастье. Извините за выражение.
Так мы с ней и разошлись. Не нравятся мне аристократки.</t>
  </si>
  <si>
    <t>Зощенко, Михаил</t>
  </si>
  <si>
    <t>Аристократка</t>
  </si>
  <si>
    <t>Чехов, Антон</t>
  </si>
  <si>
    <t>Толстый и тонкий</t>
  </si>
  <si>
    <t>На вокзале Николаевской железной дороги встретились два приятеля: один толстый, другой тонкий. Толстый только что пообедал на вокзале, и губы его, подернутые маслом, лоснились, как спелые вишни. Пахло от него хересом и флер-д'оранжем. Тонкий же только что вышел из вагона и был навьючен чемоданами, узлами и картонками. Пахло от него ветчиной и кофейной гущей. Из-за его спины выглядывала худенькая женщина с длинным подбородком — его жена, и высокий гимназист с прищуренным глазом — его сын.
— Порфирий! — воскликнул толстый, увидев тонкого.— Ты ли это? Голубчик мой! Сколько зим, сколько лет!
— Батюшки! — изумился тонкий.— Миша! Друг детства! Откуда ты взялся?
Приятели троекратно облобызались и устремили друг на друга глаза, полные слез. Оба были приятно ошеломлены.
— Милый мой! — начал тонкий после лобызания.— Вот не ожидал! Вот сюрприз! Ну, да погляди же на меня хорошенько! Такой же красавец, как и был! Такой же душонок и щеголь! Ах ты, господи! Ну, что же ты? Богат? Женат? Я уже женат, как видишь... Это вот моя жена, Луиза, урожденная Ванценбах... лютеранка... А это сын мой, Нафанаил, ученик III класса. Это, Нафаня, друг моего детства! В гимназии вместе учились!
Нафанаил немного подумал и снял шапку.
— В гимназии вместе учились! — продолжал тонкий.— Помнишь, как тебя дразнили? Тебя дразнили Геростратом за то, что ты казенную книжку папироской прожег, а меня Эфиальтом за то, что я ябедничать любил. Хо-хо... Детьми были! Не бойся, Нафаня! Подойди к нему поближе... А это моя жена, урожденная Ванценбах... лютеранка.
Нафанаил немного подумал и спрятался за спину отца.
— Ну, как живешь, друг? — спросил толстый, восторженно глядя на друга.— Служишь где? Дослужился?
— Служу, милый мой! Коллежским асессором уже второй год и Станислава имею. Жалованье плохое... ну, да бог с ним! Жена уроки музыки дает, я портсигары приватно из дерева делаю. Отличные портсигары! По рублю за штуку продаю. Если кто берет десять штук и более, тому, понимаешь, уступка. Пробавляемся кое-как. Служил, знаешь, в департаменте, а теперь сюда переведен столоначальником по тому же ведомству... Здесь буду служить. Ну, а ты как? Небось, уже статский? А?
— Нет, милый мой, поднимай повыше,— сказал толстый.— Я уже до тайного дослужился... Две звезды имею.
Тонкий вдруг побледнел, окаменел, но скоро лицо его искривилось во все стороны широчайшей улыбкой; казалось, что от лица и глаз его посыпались искры. Сам он съежился, сгорбился, сузился... Его чемоданы, узлы и картонки съежились, поморщились... Длинный подбородок жены стал еще длиннее; Нафанаил вытянулся во фрунт и застегнул все пуговки своего мундира...
— Я, ваше превосходительство... Очень приятно-с! Друг, можно сказать, детства и вдруг вышли в такие вельможи-с! Хи-хи-с.
— Ну, полно! — поморщился толстый.— Для чего этот тон? Мы с тобой друзья детства — и к чему тут это чинопочитание!
— Помилуйте... Что вы-с...— захихикал тонкий, еще более съеживаясь.— Милостивое внимание вашего превосходительства... вроде как бы живительной влаги... Это вот, ваше превосходительство, сын мой Нафанаил... жена Луиза, лютеранка, некоторым образом...
Толстый хотел было возразить что-то, но на лице у тонкого было написано столько благоговения, сладости и почтительной кислоты, что тайного советника стошнило. Он отвернулся от тонкого и подал ему на прощанье руку.
Тонкий пожал три пальца, поклонился всем туловищем и захихикал, как китаец: «хи-хи-хи». Жена улыбнулась. Нафанаил шаркнул ногой и уронил фуражку. Все трое были приятно ошеломлены.</t>
  </si>
  <si>
    <t>В один прекрасный вечер не менее прекрасный экзекутор, Иван Дмитрич Червяков, сидел во втором ряду кресел и глядел в бинокль на «Корневильские колокола». Он глядел и чувствовал себя на верху блаженства. Но вдруг... В рассказах часто встречается это «но вдруг». Авторы правы: жизнь так полна внезапностей! Но вдруг лицо его поморщилось, глаза подкатились, дыхание остановилось... он отвел от глаз бинокль, нагнулся и.. апчхи!!! Чихнул, как видите. Чихать никому и нигде не возбраняется. Чихают и мужики, и полицеймейстеры, и иногда даже и тайные советники. Все чихают. Червяков нисколько не сконфузился, утерся платочком и, как вежливый человек, поглядел вокруг себя: не обеспокоил ли он кого-нибудь своим чиханьем? Но тут уж пришлось сконфузиться. Он увидел, что старичок, сидевший впереди него, в первом ряду кресел, старательно вытирал свою лысину и шею перчаткой и бормотал что-то. В старичке Червяков узнал статского генерала Бризжалова, служащего по ведомству путей сообщения.
«Я его обрызгал! — подумал Червяков. — Не мой начальник, чужой, но все-таки неловко. Извиниться надо».
Червяков кашлянул, подался туловищем вперед и зашептал генералу на ухо:
— Извините, ваше — ство, я вас обрызгал... я нечаянно...
— Ничего, ничего...
— Ради бога, извините. Я ведь... я не желал!
— Ах, сидите, пожалуйста! Дайте слушать!
Червяков сконфузился, глупо улыбнулся и начал глядеть на сцену. Глядел он, но уж блаженства больше не чувствовал. Его начало помучивать беспокойство. В антракте он подошел к Бризжалову, походил возле него и, поборовши робость, пробормотал:
— Я вас обрызгал, ваше — ство... Простите... Я ведь... не то чтобы...
— Ах, полноте... Я уж забыл, а вы всё о том же! — сказал генерал и нетерпеливо шевельнул нижней губой.
«Забыл, а у самого ехидство в глазах, — подумал Червяков, подозрительно поглядывая на генерала. — И говорить не хочет. Надо бы ему объяснить, что я вовсе не желал... что это закон природы, а то подумает, что я плюнуть хотел. Теперь не подумает, так после подумает!..»
Придя домой, Червяков рассказал жене о своем невежестве. Жена, как показалось ему, слишком легкомысленно отнеслась к происшедшему; она только испугалась, а потом, когда узнала, что Бризжалов «чужой», успокоилась.
— А все-таки ты сходи, извинись, — сказала она. — Подумает, что ты себя в публике держать не умеешь!
— То-то вот и есть! Я извинялся, да он как-то странно... Ни одного слова путного не сказал. Да и некогда было разговаривать.
На другой день Червяков надел новый вицмундир, постригся и пошел к Бризжалову объяснить... Войдя в приемную генерала, он увидел там много просителей, а между просителями и самого генерала, который уже начал прием прошений. Опросив несколько просителей, генерал поднял глаза и на Червякова.
— Вчера в «Аркадии», ежели припомните, ваше — ство, — начал докладывать экзекутор, — я чихнул-с и... нечаянно обрызгал... Изв...
— Какие пустяки... Бог знает что! Вам что угодно? — обратился генерал к следующему просителю.
«Говорить не хочет! — подумал Червяков, бледнея. — Сердится, значит... Нет, этого нельзя так оставить... Я ему объясню...»
Когда генерал кончил беседу с последним просителем и направился во внутренние апартаменты, Червяков шагнул за ним и забормотал:
— Ваше — ство! Ежели я осмеливаюсь беспокоить ваше — ство, то именно из чувства, могу сказать, раскаяния!.. Не нарочно, сами изволите знать-с!
Генерал состроил плаксивое лицо и махнул рукой.
— Да вы просто смеетесь, милостисдарь! — сказал он, скрываясь за дверью.
«Какие же тут насмешки? — подумал Червяков. — Вовсе тут нет никаких насмешек! Генерал, а не может понять! Когда так, не стану же я больше извиняться перед этим фанфароном! Чёрт с ним! Напишу ему письмо, а ходить не стану! Ей-богу, не стану!»
Так думал Червяков, идя домой. Письма генералу он не написал. Думал, думал, и никак не выдумал этого письма. Пришлось на другой день идти самому объяснять.
— Я вчера приходил беспокоить ваше — ство, — забормотал он, когда генерал поднял на него вопрошающие глаза, — не для того, чтобы смеяться, как вы изволили сказать. Я извинялся за то, что, чихая, брызнул-с..., а смеяться я и не думал. Смею ли я смеяться? Ежели мы будем смеяться, так никакого тогда, значит, и уважения к персонам... не будет...
— Пошел вон!! — гаркнул вдруг посиневший и затрясшийся генерал.
— Что-с? — спросил шёпотом Червяков, млея от ужаса.
— Пошел вон!! — повторил генерал, затопав ногами.
В животе у Червякова что-то оторвалось. Ничего не видя, ничего не слыша, он попятился к двери, вышел на улицу и поплелся... Придя машинально домой, не снимая вицмундира, он лег на диван и... помер.</t>
  </si>
  <si>
    <t>Смерть чиновника</t>
  </si>
  <si>
    <t>Хармс, Даниил</t>
  </si>
  <si>
    <t>Вываливающиеся старухи</t>
  </si>
  <si>
    <t>Одна старуха от чрезмерного любопытства вывалилась из окна, упала и разбилась.
Из окна высунулась другая старуха и стала смотреть вниз на разбившуюся, но от чрезмерного любопытства тоже вывалилась из окна, упала и разбилась.
Потом из окна вывалилась третья старуха, потом четвёртая, потом пятая.
Когда вывалилась шестая старуха, мне надоело смотреть на них, и я пошел на Мальцевский рынок, где, говорят, одному слепому подарили вязаную шаль</t>
  </si>
  <si>
    <t xml:space="preserve">   Человек с тонкой шеей забрался в сундук, закрыл за собой крышку и начал задыхаться.
   – Вот,– говорил, задыхаясь, человек с тонкой шеей, – я задыхаюсь в сундуке, потому что у меня тонкая шея. Крышка сундука закрыта и не пускает ко мне воздуха. Я буду задыхаться, но крышку сундука все равно не открою. Постепенно я буду умирать. Я увижу борьбу жизни и смерти. Бой произойдет неестественный, при равных шансах, потому что естественно побеждает смерть, а жизнь, обреченная на смерть, только тщетно борется с врагом, до последней минуты не теряя напрасной надежды. В этой же борьбе, которая произойдет сейчас, жизнь будет знать способ своей победы: для этого жизни надо заставить мои руки открыть крышку сундука. Посмотрим: кто кого? Только вот ужасно пахнет нафталином. Если победит жизнь, я буду вещи в сундуке пересыпать махоркой… Вот началось: я больше не могу дышать. Я погиб, это ясно! Мне уже нет спасения! И ничего возвышенного нет в моей голове. Я задыхаюсь!..
   Ой! Что же это такое? Сейчас что-то произошло, но я не могу понять, что именно. Я что-то видел или что-то слышал…
   Ой! Опять что-то произошло? Боже мой! Мне нечем дышать. Я, кажется, умираю…
   А это еще что такое? Почему я пою? Кажется, у меня болит шея… Но где же сундук? Почему я вижу всё, что находится у меня в комнате? Да никак я лежу на полу! А где же сундук?
   Человек с тонкой шеей поднялся с пола и посмотрел кругом. Сундука нигде не было. На стульях и кровати лежали вещи, вынутые из сундука, а сундука нигде не было.
   Человек с тонкой шеей сказал:
   – Значит, жизнь победила смерть неизвестным для меня способом.
   (В черновике приписка: жизнь победила смерть, где именительный падеж, а где винительный).</t>
  </si>
  <si>
    <t>Сундук</t>
  </si>
  <si>
    <t xml:space="preserve">   – Ишь ты,– сказал сторож, рассматривая муху. – Ведь если её помазать столярным клеем, то ей, пожалуй, и конец придет. Вот ведь история! От простого клея!
   – Эй ты, леший! – окликнул сторожа молодой человек в жёлтых перчатках.
   Сторож сразу же понял, что это обращаются к нему, но продолжал смотреть на муху.
   – Не тебе, что ли, говорят? – крикнул опять молодой человек. – Скотина!
   Сторож раздавил муху пальцем и, не поворачивая головы к молодому человеку, сказал:
   – А ты чего, срамник, орёшь-то? Я и так слышу. Нечего орать-то!
   Молодой человек почистил перчатками свои брюки и деликатным голосом спросил:
   – Скажите, дедушка, как тут пройти на небо?
   Сторож посмотрел на молодого человека, прищурил один глаз, потом прищурил другой, потом почесал себе бородку, ещё раз посмотрел на молодого человека и сказал:
   – Ну, нечего тут задерживаться, проходите мимо.
   – Извините,– сказал молодой человек,– ведь я по срочному делу. Там для меня уже и комната приготовлена.
   – Ладно,– сказал сторож, – покажи билет.
   – Билет не у меня; они говорили, что меня и так пропустят,– сказал молодой человек, заглядывая в лицо сторожу.
   – Ишь ты! – сказал сторож.
   – Так как же?– спросил молодой человек. – Пропустите?
   – Ладно, ладно,– сказал сторож. – Идите.
   – А как пройти-то? Куда? – спросил молодой человек. – Ведь я и дороги-то не знаю.
   – Вам куда нужно? – спросил сторож, делая строгое лицо.
   Молодой человек прикрыл рот ладонью и очень тихо сказал:
   – На небо!
   Сторож наклонился вперед, подвинул правую ногу, чтобы встать потверже, пристально посмотрел на молодого человека и сурово спросил:
   – Ты чего? Ваньку валяешь?
   Молодой человек улыбнулся, поднял руку в жёлтой перчатке, помахал ею над головой и вдруг исчез.
   Сторож понюхал воздух. В воздухе пахло жжёными перьями.
   – Ишь ты!– сказал сторож, распахнул куртку, почесал себе живот, плюнул в то место, где стоял молодой человек, и медленно пошел в свою сторожку.</t>
  </si>
  <si>
    <t>Молодой человек, удививший сторожа</t>
  </si>
  <si>
    <t xml:space="preserve">  – Ну ты, не очень-то фрякай! – сказал Пакин Ракукину.
   Ракукин сморщил нос и недоброжелательно посмотрел на Пакина.
   – Что глядишь? Не узнал? – спросил Пакин.
   Ракукин пожевал губами и, с возмущением повернувшись на своем вертящемся кресле, стал смотреть в другую сторону. Пакин побарабанил пальцами по своему колену и сказал:
   – Вот дурак! Хорошо бы его по затылку палкой хлопнуть.
   Ракукин встал и пошёл из комнаты, но Пакин быстро вскочил, догнал Ракукина и сказал:
   – Постой! Куда помчался? Лучше сядь, и я тебе покажу кое-что.
   Ракукин остановился и недоверчиво посмотрел на Пакина.
   – Что, не веришь? – спросил Пакин.
   – Верю, – сказал Ракукин.
   – Тогда садись вот сюда, в это кресло, – сказал Пакин.
   И Ракукин сел обратно в своё вертящееся кресло.
   – Ну вот, – сказал Пакин, – чего сидишь в кресле, как дурак?
   Ракукин подвигал ногами и быстро замигал глазами.
   – Не мигай, – сказал Пакин.
   Ракукин перестал мигать глазами и, сгорбившись, втянул голову в плечи.
   – Сиди прямо, – сказал Пакин.
   Ракукин, продолжая сидеть сгорбившись, выпятил живот и вытянул шею.
   – Эх, – сказал Пакин, – так бы и шлёпнул тебя по подрыльнику!
   Ракукин икнул, надул щёки и потом осторожно выпустил воздух через ноздри.
   – Ну ты, не фрякай! – сказал Пакин Ракукину.
   Ракукин ещё больше вытянул шею и опять быстро-быстро замигал глазами.
   Пакин сказал:
   – Если ты, Ракукин, сейчас не перестанешь мигать, я тебя ударю ногой по грудям.
   Ракукин, чтобы не мигать, скривил челюсти и ещё больше вытянул шею и закинул назад голову.
   – Фу, какой мерзостный у тебя вид, – сказал Пакин.– Морда как у курицы, шея синяя, просто гадость.
   В это время голова Ракукина закидывалась назад всё дальше и дальше и, наконец, потеряв напряжение, свалилась на спину.
   – Что за чёрт! – воскликнул Пакин.– Это что ещё за фокусы?
   Если посмотреть от Пакина на Ракукина, то можно было подумать, что Ракукин сидит вовсе без головы. Кадык Ракукина торчал вверх. Невольно хотелось думать, что это нос.
   – Эй, Ракукин! – сказал Пакин.
   Ракукин молчал.
   – Ракукин! – повторил Пакин.
   Ракукин не отвечал и продолжал сидеть без движения.
   – Так, – сказал Пакин, – подох Ракукин.
   Пакин перекрестился и на цыпочках вышел из комнаты.
   Минут четырнадцать спустя из тела Ракукина вылезла маленькая душа и злобно посмотрела на то место, где недавно сидел Пакин. Но тут из-за шкапа вышла высокая фигура ангела смерти и, взяв за руку ракукинскую душу, повела её куда-то, прямо сквозь дома и стены. Ракукинская душа бежала за ангелом смерти, поминутно злобно оглядываясь. Но вот ангел смерти поддал ходу, и ракукинская душа, подпрыгивая и спотыкаясь, исчезла вдали за поворотом.</t>
  </si>
  <si>
    <t>Пакин и Ракукин</t>
  </si>
  <si>
    <t>Хамелеон</t>
  </si>
  <si>
    <t>Через базарную площадь идет полицейский надзиратель Очумелов в новой шинели и с узелком в руке. За ним шагает рыжий городовой с решетом, доверху наполненным конфискованным крыжовником. Кругом тишина... На площади ни души... Открытые двери лавок и кабаков глядят на свет божий уныло, как голодные пасти; около них нет даже нищих.
— Так ты кусаться, окаянная? — слышит вдруг Очумелов.— Ребята, не пущай ее! Нынче не велено кусаться! Держи! А... а!
Слышен собачий визг. Очумелов глядит в сторону и видит: из дровяного склада купца Пичугина, прыгая на трех ногах и оглядываясь, бежит собака. За ней гонится человек в ситцевой крахмальной рубахе и расстегнутой жилетке. Он бежит за ней и, подавшись туловищем вперед, падает на землю и хватает собаку за задние лапы. Слышен вторично собачий визг и крик: «Не пущай!» Из лавок высовываются сонные физиономии, и скоро около дровяного склада, словно из земли выросши, собирается толпа.
— Никак беспорядок, ваше благородие!..— говорит городовой.
Очумелов делает полуоборот налево и шагает к сборищу. Около самых ворот склада, видит он, стоит вышеписанный человек в расстегнутой жилетке и, подняв вверх правую руку, показывает толпе окровавленный палец. На полупьяном лице его как бы написано: «Ужо я сорву с тебя, шельма!» да и самый палец имеет вид знамения победы. В этом человеке Очумелов узнает золотых дел мастера Хрюкина. В центре толпы, растопырив передние ноги и дрожа всем телом, сидит на земле сам виновник скандала — белый борзой щенок с острой мордой и желтым пятном на спине. В слезящихся глазах его выражение тоски и ужаса.
— По какому это случаю тут? — спрашивает Очумелов, врезываясь в толпу.— Почему тут? Это ты зачем палец?.. Кто кричал?
— Иду я, ваше благородие, никого не трогаю...— начинает Хрюкин, кашляя в кулак.— Насчет дров с Митрий Митричем,— и вдруг эта подлая ни с того, ни с сего за палец... Вы меня извините, я человек, который работающий... Работа у меня мелкая. Пущай мне заплатят, потому — я этим пальцем, может, неделю не пошевельну... Этого, ваше благородие, и в законе нет, чтоб от твари терпеть... Ежели каждый будет кусаться, то лучше и не жить на свете...
— Гм!.. Хорошо...— говорит Очумелов строго, кашляя и шевеля бровями. — Хорошо... Чья собака? Я этого так не оставлю. Я покажу вам, как собак распускать! Пора обратить внимание на подобных господ, не желающих подчиняться постановлениям! Как оштрафуют его, мерзавца, так он узнает у меня, что значит собака и прочий бродячий скот! Я ему покажу Кузькину мать!.. Елдырин,— обращается надзиратель к городовому,— узнай, чья это собака, и составляй протокол! А собаку истребить надо. Немедля! Она наверное бешеная... Чья это собака, спрашиваю?
— Это, кажись, генерала Жигалова! — кричит кто-то из толпы.
— Генерала Жигалова? Гм!.. Сними-ка, Елдырин, с меня пальто... Ужас как жарко! Должно полагать, перед дождем... Одного только я не понимаю: как она могла тебя укусить? — обращается Очумелов к Хрюкину.— Нешто она достанет до пальца? Она маленькая, а ты ведь вон какой здоровила! Ты, должно быть, расковырял палец гвоздиком, а потом и пришла в твою голову идея, чтоб сорвать. Ты ведь... известный народ! Знаю вас, чертей!
— Он, ваше благородие, цыгаркой ей в харю для смеха, а она — не будь дура и тяпни... Вздорный человек, ваше благородие!
— Врешь кривой! Не видал, так, стало быть, зачем врать? Их благородие умный господин и понимают, ежели кто врет, а кто по совести, как перед богом... А ежели я вру, так пущай мировой рассудит. У него в законе сказано... Нынче все равны... У меня у самого брат в жандармах... ежели хотите знать...
— Не рассуждать!
— Нет, это не генеральская...— глубокомысленно замечает городовой.— У генерала таких нет. У него всё больше легавые...
— Ты это верно знаешь?
— Верно, ваше благородие...
— Я и сам знаю. У генерала собаки дорогие, породистые, а эта — чёрт знает что! Ни шерсти, ни вида... подлость одна только... И этакую собаку держать?!.. Где же у вас ум? Попадись этакая собака в Петербурге или Москве, то знаете, что было бы? Там не посмотрели бы в закон, а моментально — не дыши! Ты, Хрюкин, пострадал и дела этого так не оставляй... Нужно проучить! Пора...
— А может быть, и генеральская...— думает вслух городовой.— На морде у ней не написано... Намедни во дворе у него такую видел.
— Вестимо, генеральская! — говорит голос из толпы.
— Гм!.. Надень-ка, брат Елдырин, на меня пальто... Что-то ветром подуло... Знобит... Ты отведешь ее к генералу и спросишь там. Скажешь, что я нашел и прислал... И скажи, чтобы ее не выпускали на улицу... Она, может быть, дорогая, а ежели каждый свинья будет ей в нос сигаркой тыкать, то долго ли испортить. Собака — нежная тварь... А ты, болван, опусти руку! Нечего свой дурацкий палец выставлять! Сам виноват!..
— Повар генеральский идет, его спросим... Эй, Прохор! Поди-ка, милый, сюда! Погляди на собаку... Ваша?
— Выдумал! Этаких у нас отродясь не бывало!
— И спрашивать тут долго нечего,— говорит Очумелов.— Она бродячая! Нечего тут долго разговаривать... Ежели сказал, что бродячая, стало быть и бродячая... Истребить, вот и всё.
— Это не наша,— продолжает Прохор.— Это генералова брата, что намеднись приехал. Наш не охотник до борзых. Брат ихний охоч...
— Да разве братец ихний приехали? Владимир Иваныч? — спрашивает Очумелов, и всё лицо его заливается улыбкой умиления.— Ишь ты, господи! А я и не знал! Погостить приехали?
— В гости...
— Ишь ты, господи... Соскучились по братце... А я ведь и не знал! Так это ихняя собачка? Очень рад... Возьми ее... Собачонка ничего себе... Шустрая такая... Цап этого за палец! Ха-ха-ха... Ну, чего дрожишь? Ррр... Рр... Сердится, шельма... цуцык этакий...
Прохор зовет собаку и идет с ней от дровяного склада... Толпа хохочет над Хрюкиным.
— Я еще доберусь до тебя! — грозит ему Очумелов и, запахиваясь в шинель, продолжает свой путь по базарной площади.</t>
  </si>
  <si>
    <t>Нервные люди</t>
  </si>
  <si>
    <t>Недавно в нашей коммунальной квартире драка произошла. И не то, что драка, а цельный бой. На углу Глазовой и Боровой.
Дрались, конечно, от чистого сердца. Инвалиду Гаврилову последнюю башку чуть не оттяпали.
Главная причина – народ очень уж нервный. Расстраивается по мелким пустякам. Горячится. И через это дерется грубо, как в тумане.
Оно, конечно, после гражданской войны нервы, говорят, у народа завсегда расшатываются. Может, оно и так, а только у инвалида Гаврилова от этой идеологии башка поскорее не зарастет.
А приходит, например, одна жиличка, Марья Васильевна Щипцова, в девять часов вечера на кухню и разжигает примус. Она всегда, знаете, об это время разжигает примус. Чай пьет и компрессы ставит.
Так приходит она на кухню. Ставит примус перед собой и разжигает. А он, провались совсем, не разжигается.
Она думает:
«С чего бы он, дьявол, не разжигается? Не закоптел ли, провались совсем?»
И берет она в левую руку ежик и хочет чистить.
Хочет она чистить, берет в левую руку ежик, а другая жиличка, Дарья Петровна Кобылина, – чей ежик, посмотрела, чего взято, и отвечает:
– Ежик-то, уважаемая Марья Васильевна, промежду прочим, назад положьте.
Щипцова, конечно, вспыхнула от этих слов и отвечает:
– Пожалуйста, отвечает, подавитесь, Дарья Петровна, своим ежиком. Мне, говорит, до вашего ежика дотронуться противно, не то что его в руку взять.
Тут, конечно, вспыхнула от этих слов Дарья Петровна Кобылина.
Стали они между собой разговаривать. Шум у них поднялся, грохот, треск.
Муж, Иван Степанович Кобылин, чей ежик, на шум является. Здоровый такой мужчина, пузатый даже, но, в свою очередь, нервный.
Так является этот Иван Степаныч и говорит:
– Я, говорит, ну ровно слон работаю за тридцать два рубли с копейками в кооперации, улыбаюсь, – говорит, – покупателям и колбасу им отвешиваю, и из этого, – говорит, – на трудовые гроши ежики себе покупаю, и нипочем, то есть, не разрешу постороннему чужому персоналу этими ежиками воспользоваться.
Тут снова шум и дискуссия поднялись вокруг ежика. Все жильцы, конечно, поднаперли в кухню. Хлопочут. Инвалид Гаврилыч тоже является.
– Что это, – говорит, – за шум, а драки нету?
Тут сразу после этих слов и подтвердилась драка. Началось.
А кухонька, знаете, узкая. Драться неспособно. Тесно. Кругом кастрюли и примуса. Повернуться негде. А тут двенадцать человек вперлось. Хочешь, например, одного по харе смазать – троих кроешь. И, конечное дело, на все натыкаешься, падаешь. Не то что, знаете, безногому инвалиду – с тремя ногами устоять на полу нет никакой возможности.
А инвалид, чертова перечница, несмотря на это, в самую гущу вперся. Иван Степаныч, чей ежик, кричит ему:
– Уходи, Гаврилыч, от греха. Гляди, последнюю ногу оборвут.
Гаврилыч говорит:
– Пущай, говорит, нога пропадает! А только, говорит, не могу я тепереча уйти. Мне, говорит, сейчас всю амбицию в кровь разбили.
А ему, действительно, в эту минуту кто-то по морде съездил. Ну, и не уходит, накидывается. Тут в это время кто-то и ударяет инвалида кастрюлькой по кумполу.
Инвалид – брык на пол и лежит. Скучает.
Тут какой-то паразит за милицией кинулся.
Является мильтон. Кричит:
– Запасайтесь, дьяволы, гробами, сейчас стрелять буду!
Только после этих роковых слов народ маленько очухался. Бросился по своим комнатам.
«Вот те, думает, клюква, с чего ж это мы, уважаемые граждане, разодрались?»
Бросился народ по своим комнатам, один только инвалид Гаврилыч не бросился. Лежит, знаете, на полу скучный. И из башки кровь каплет.
Через две недели после этого факта суд состоялся.
А нарсудья тоже нервный такой мужчина попался – прописал ижицу.</t>
  </si>
  <si>
    <t>Говорят, граждане, в Америке бани отличные.
Туда, например, гражданин придет, скинет белье в особый ящик и пойдет себе мыться. Беспокоиться даже не будет — мол, кража или пропажа, номерка даже не возьмет.
Ну, может, иной беспокойный американец и скажет банщику: — Гут бай, дескать, присмотри.
Только и всего.
Помоется этот американец, назад придет, а ему чистое белье подают — стираное и глаженое. Портянки, небось, белее снега. Подштанники зашиты, заплатаны. Житьишко! А у нас бани тоже ничего. Но хуже. Хотя тоже мыться можно.
У нас только с номерками беда. Прошлую субботу я пошел в баню (не ехать же, думаю, в Америку),— дают два номерка. Один за белье, другой за пальто с шапкой.
А голому человеку куда номерки деть? Прямо сказать — некуда. Карманов нету. Кругом — живот да ноги. Грех один с номерками. К бороде не привяжешь.
Ну, привязал я к ногам по номерку, чтоб не враз потерять. Вошел в баню.
Номерки теперича по ногам хлопают. Ходить скучно. А ходить надо. Потому шайку надо. Без шайки какое же мытье? Грех один.
Ищу шайку. Гляжу, один гражданин в трех шайках моется. В одной стоит, в другой башку мылит, а третью левой рукой придерживает, чтоб не сперли.
Потянул я третью шайку, хотел, между прочим, ее себе взять, а гражданин не выпущает.
— Ты что ж это,— говорит,— чужие шайки воруешь? Как ляпну,— говорит,— тебе шайкой между глаз — не зарадуешься.
Я говорю: — Не царский,— говорю,— режим шайками ляпать. Эгоизм,— говорю,— какой. Надо же,— говорю,— и другим помыться. Не в театре,— говорю, А он задом повернулся и моется. «Не стоять же,— думаю,— над его душой. Теперича,— думаю, — он нарочно три дня будет мыться». Пошел дальше.
Через час гляжу, какой-то дядя зазевался, выпустил из рук шайку. За мылом нагнулся или замечтался — не знаю. А только тую шайку я взял себе.
Теперича и шайка есть, а сесть негде. А стоя мыться — какое же мытье? Грех один.
Хорошо. Стою стоя, держу шайку в руке, моюсь.
А кругом-то, батюшки-светы, стирка самосильно идет. Один штаны моет, другой подштанники трет, третий еще что-то крутит. Только, скажем, вымылся — опять грязный. Брызжут, дьяволы. И шум такой стоит от стирки — мыться неохота. Не слышишь, куда мыло трешь. Грех один.
«Ну их, — думаю, — в болото. Дома домоюсь».
Иду в предбанник. Выдают на номер белье. Гляжу — все мое, штаны не мои.
— Граждане,— говорю.— На моих тут дырка была. А на этих эвон где.
А банщик говорит: — Мы,— говорит,— за дырками не приставлены. Не в театре,— говорит.
Хорошо. Надеваю эти штаны, иду за пальтом. Пальто не выдают — номерок требуют. А номерок на ноге забытый. Раздеваться надо. Снял штаны, ищу номерок — нету номерка. Веревка тут, на ноге, а бумажки нет. Смылась бумажка.
Подаю банщику веревку — не хочет.
— По веревке,— говорит,— не выдаю. Это,— говорит,— каждый гражданин настрижет веревок,— польт не напасешься. Обожди,— говорит,— когда публика разойдется — выдам, какое останется. Я говорю: — Братишечка, а вдруг да дрянь останется? Не в театре же,— говорю. — Выдай, говорю, по приметам. Один,— говорю,— карман рваный, другого нету. Что касаемо пуговиц, то, — говорю, — верхняя есть, нижних же не предвидится.
Все-таки выдал. И веревки не взял. Оделся я, вышел на улицу. Вдруг вспомнил: мыло забыл.
Вернулся снова. В пальто не впущают.
— Раздевайтесь,— говорят. Я говорю: — Я, граждане, не могу в третий раз раздеваться. Не в театре,— говорю. — Выдайте тогда хоть стоимость мыла. Не дают.
Не дают — не надо. Пошел без мыла. Конечно, читатель может полюбопытствовать: какая, дескать, это баня? Где она? Адрес? Какая баня? Обыкновенная. Которая в гривенник.</t>
  </si>
  <si>
    <t>Баня</t>
  </si>
  <si>
    <t>Савицкий, начдив шесть, встал, завидев меня, и я удивился красоте гигантского его тела. Он встал и пурпуром своих рейтуз, малиновой шапочкой, сбитой набок, орденами, вколоченными в грудь, разрезал избу пополам, как штандарт разрезает небо. От него пахло духами и приторной прохладой мыла. Длинные ноги его были похожи на девушек, закованных до плеч в блестящие ботфорты.
Он улыбнулся мне, ударил хлыстом по столу и потянул к себе приказ, только что отдиктованный начальником штаба. Это был приказ Ивану Чеснокову выступить с вверенным ему полком в направлении Чугунов — Добрыводка и, войдя в соприкосновение с неприятелем, такового уничтожить...
"...Каковое уничтожение, — стал писать начдив и измазал весь лист, — возлагаю на ответственность того же Чеснокова вплоть до высшей меры, которого и шлепну на месте, в чем вы, товарищ Чесноков, работая со мною на фронте не первый месяц, не можете сомневаться..."
Начдив шесть подписал приказ с завитушкой, бросил его ординарцам и повернул ко мне серые глаза, в которых танцевало веселье.
Я подал ему бумагу о прикомандировании меня к штабу дивизии.
— Провести приказом! — сказал начдив. — Провести приказом и зачислить на всякое удовольствие, кроме переднего. Ты грамотный?
— Грамотный, — ответил я, завидуя железу и цветам этой юности, — кандидат прав Петербургского университета...
— Ты из киндербальзамов, — закричал он, смеясь, — и очки на носу. Какой паршивенький!.. Шлют вас, не спросясь, а тут режут за очки. Поживешь с нами, што ль?
— Поживу, — ответил я и пошел с квартирьером на село искать ночлега.
Квартирьер нес на плечах мой сундучок, деревенская улица лежала перед нами, круглая и желтая, как тыква, умирающее солнце испускало на небе свой розовый дух.
Мы подошли к хате с расписными венцами, квартирьер остановился и сказал вдруг с виноватой улыбкой:
— Канитель тут у нас с очками и унять нельзя. Человек высшего отличия — из него здесь душа вон. А испорть вы даму, самую чистенькую даму, тогда вам от бойцов ласка...
Он помялся с моим сундучком на плечах, подошел ко мне совсем близко, потом отскочил в отчаянии и побежал в первый двор. Казаки сидели там на сене и брили друг друга.
— Вот, бойцы, — сказал квартирьер и поставил на землю мой сундучок. — Согласно приказания товарища Савицкого, обязаны вы принять этого человека к себе в помещение и без глупостев, потому этот человек пострадавший по ученой части...
Квартирьер побагровел и ушел, не оборачиваясь. Я приложил руку к козырьку и отдал честь казакам. Молодой парень с льняным висячим волосом и прекрасным рязанским лицом подошел к моему сундучку и выбросил его за ворота. Потом он повернулся ко мне задом и с особенной сноровкой стал издавать постыдные звуки.
— Орудия номер два нуля, — крикнул ему казак постарше и засмеялся, — крой беглым...
Парень истощил нехитрое свое умение и отошел. Тогда, ползая по земле, я стал собирать рукописи и дырявые мои обноски, вывалившиеся из сундучка. Я собрал их и отнес на другой конец двора. У хаты, на кирпичиках, стоял котел, в нем варилась свинина, она дымилась, как дымится издалека родной дом в деревне, и путала во мне голод с одиночеством без примера. Я покрыл сеном разбитый мой сундучок, сделал из него изголовье и лег на землю, чтобы прочесть в "Правде" речь Ленина на Втором конгрессе Коминтерна. Солнце падало на меня из-за зубчатых пригорков, казаки ходили по моим ногам, парень потешался надо мной без устали, излюбленные строчки шли ко мне тернистою дорогой и не могли дойти. Тогда я отложил газету и пошел к хозяйке, сучившей пряжу на крыльце.
— Хозяйка, — сказал я, — мне жрать надо...
Старуха подняла на меня разлившиеся белки полуослепших глаз и опустила их снова.
— Товарищ, — сказала она, помолчав, — от этих дел я желаю повеситься.
— Господа бога душу мать, — пробормотал я тогда с досадой, и толкнул старуху кулаком в грудь, — толковать тут мне с вами...
И, отвернувшись, я увидел чужую саблю, валявшуюся неподалеку. Строгий гусь шатался по двору и безмятежно чистил перья. Я догнал его и пригнул к земле, гусиная голова треснула под моим сапогом, треснула и потекла. Белая шея была разостлана в навозе, и крылья заходили над убитой птицей.
— Господа бога душу мать! — сказал я, копаясь в гусе саблей. — Изжарь мне его, хозяйка.
Старуха, блестя слепотой и очками, подняла птицу, завернула ее в передник и потащила к кухне.
— Товарищ, — сказала она, помолчав, — я желаю повеситься, — и закрыла за собой дверь.
А на дворе казаки сидели уже вокруг своего котелка. Они сидели недвижимо, прямые, как жрецы, и не смотрели на гуся.
— Парень нам подходящий, — сказал обо мне один из них, мигнул и зачерпнул ложкой щи.
Казаки стали ужинать со сдержанным изяществом мужиков, уважающих друг друга, а я вытер саблю песком, вышел за ворота и вернулся снова, томясь. Луна висела над двором, как дешевая серьга.
— Братишка, — сказал мне вдруг Суровков, старший из казаков, — садись с нами снедать, покеле твой гусь доспеет...
Он вынул из сапога запасную ложку и подал ее мне. Мы похлебали самодельных щей и съели свинину.
— В газете-то что пишут? — спросил парень с льняным волосом и опростал мне место.
— В газете Ленин пишет, — сказал я, вытаскивая "Правду", — Ленин пишет, что во всем у нас недостача...
И громко, как торжествующий глухой, я прочитал казакам ленинскую речь.
Вечер завернул меня в живительную влагу сумеречных своих простынь, вечер приложил материнские ладони к пылающему моему лбу.
Я читал и ликовал и подстерегал, ликуя, таинственную кривую ленинской прямой.
— Правда всякую ноздрю щекочет, — сказал Суровков, когда я кончил, — да как ее из кучи вытащить, а он бьет сразу, как курица по зерну.
Это сказал о Ленине Суровков, взводный штабного эскадрона, и потом мы пошли спать на сеновал. Мы спали шестеро там, согреваясь друг от друга, с перепутанными ногами, под дырявой крышей, пропускавшей звезды.
Я видел сны и женщин во сне, и только сердце мое, обагренное убийством, скрипело и текло.</t>
  </si>
  <si>
    <t>Бабель, Исаак</t>
  </si>
  <si>
    <t>Мой первый гусь</t>
  </si>
  <si>
    <t>Набоков, Владимир</t>
  </si>
  <si>
    <t>Слово</t>
  </si>
  <si>
    <t>Унесенный из дольней ночи вдохновенным ветром сновиденья, я стоял на краю дороги, под чистым небом, сплошь золотым, в необычайной горной стране. Я чувствовал, не глядя, глянец, углы и грани громадных мозаичных скал, и ослепительные пропасти, и зеркальное сверканье многих озер, лежащих где-то внизу, за мною. Душа была схвачена ощущеньем божественной разноцветности, воли и вышины: я знал, что я в раю. Но в моей земной душе острым пламенем стояла единая земная мысль -- и как ревниво, как сурово охранял я се от дыханья исполинской красоты, окружившей меня... Эта мысль, это голое пламя страданья, была мысль о земной моей родине: босой и нищий, на краю горной дороги я ждал небожителей, милосердных и лучезарных, и ветер, как предчувствие чуда, играл в моих волосах, хрустальным гулом наполнял ущелья, волновал сказочные шелка деревьев, цветущих между скал, вдоль дороги; вверх по стволам взлизывали длинные травы, словно языки огня; крупные цветы плавно срывались с блестящих ветвей и, как летучие чаши, до краев налитые солнцем, скользили по воздуху, раздувая прозрачные, выпуклые лепестки; запах их, сырой и сладкий, напоминал мне все лучшее, что изведал я в жизни.
   И внезапно дорога, на которой я стоял, задыхаясь от блеска, наполнилась бурей крыл... Толпой вырастая из каких-то ослепительных провалов, шли жданные ангелы. Их поступь казалась воздушной, словно движенье цветных облаков, прозрачные лики были недвижны, только восторженно дрожали лучистые ресницы. Между ними парили бирюзовые птицы, заливаясь счастливым девическим смехом, и скакали гибкие оранжевые звери в причудливых черных крапах: извивались они в воздухе, бесшумно выбрасывали атласные лапы, ловили летящие цветы -- и кружась, и взвиваясь, и сияя глазами, проносились мимо меня...
   Крылья, крылья, крылья! Как передам изгибы их и оттенки? Все они были мощные и мягкие -- рыжие, багряные, густо-синие, бархатно-черные с огненной пылью на круглых концах изогнутых перьев. Стремительно стояли эти крутые тучи над светящимися плечами ангелов; иной из них, в каком-то дивном порыве, будто не в силах сдержать блаженства, внезапно, на одно мгновенье, распахивал свою крылатую красоту, и это было как всплеск солнца, как сверканье миллионов глаз.
   Толпы их проходили, взирая ввысь. Я видел: очи их-ликующие бездны, в их очах -- замиранье полета. Шли они плавной поступью, осыпаемые цветами. Цветы проливали на лету свой влажный блеск: играли, крутясь и взвиваясь, яркие гладкие звери: блаженно звенели птицы, взмывая и опускаясь, а я, ослепленный, трясущийся нищий, стоял на краю дороги, и в моей нищей душе все та же лепетала мысль: взмолиться бы, взмолиться к ним, рассказать, ах, рассказать, что на прекраснейшей из Божьих звезд есть страна -- моя страна,-- умирающая в тяжких мороках. Я чувствовал, что, захвати я в горсть хоть один дрожащий отблеск, я принес бы в мою страну такую радость, что мгновенно озарились бы, закружились людские души под плеск и хруст воскресшей весны, под золотой гром проснувшихся храмов...
   И , вытянув дрожащие руки, стараясь преградить ангелам путь, я стал хвататься за края их ярких риз, за волнистую, жаркую бахрому изогнутых перьев, скользящих сквозь пальцы мои, как пушистые цветы, я стонал, я метался, я в исступленье вымаливал подаянье, но ангелы шли вперед и вперед, не замечая меня, обратив ввысь точеные лики. Стремились их сонмы на райский праздник, в нестерпимо сияющий просвет, где клубилось и дышало Божество: о нем я не смел помыслить. Я видел огненные паутины, брызги, узоры на гигантских, рдяных, рыжих, фиолетовых крыльях, и надо мной проходили волны пушистого шелеста, шныряли бирюзовые птицы в радужных венцах, плыли цветы, срываясь с блестящих ветвей... "Стой, выслушай меня",-- кричал я, пытаясь обнять легкие ангельские ноги,-- но их ступни -- неощутимые, неудержимые -- скользили через мои протянутые руки, и края широких крыл, вея мимо, только опаляли мне губы. И вдали золотой просвет между сочной четко расцвеченных скал заполнялся их плещущей бурей; уходили они, уходили, замирал высокий взволнованный смех райских птиц, перестали слетать цветы с деревьев: я ослабел, затих...
   И тогда случилось чудо: отстал один из последних ангелов, и обернулся, и тихо приблизился ко мне. Я увидел его глубокие, пристальные, алмазные очи под стремительными дугами бровей. На ребрах раскинутых крыл мерцал как будто иней, а сами крылья были серые, неописуемого оттенка серого, и каждое перо оканчивалось серебристым серпом. Лик его, очерк чуть улыбающихся губи прямого, чистого лба напоминал мне черты, виденные на земле. Казалось, слились в единый чудесный лик изгибы, лучи и прелесть всех любимых мною лиц -- черты людей, давно ушедших от меня. Казалось, все те знакомые звуки, что отдельно касались слуха моего, ныне заключены в единый совершенный напев.
   Он подошел ко мне, он улыбался, я не мог смотреть на него. Но, взглянув на его ноги, я заметил сетку голубых жилок на ступне и одну бледную родинку -- и по этим жилкам, и по этому пятнышку я понял, что он еще не совсем отвернулся от земли, что он может понять мою молитву.
   И тогда, склонив голову, прижав обожженные, яркой глиной испачканные ладони к ослепленным глазам, я стал рассказывать свою скорбь. Хотелось мне объяснить, как .прекрасна моя страна и как страшен ее черный обморок, но нужных слов я не находил. Торопясь и повторяясь, я лепетал все о каких-то мелочах, о каком-то сгоревшем доме, гдр некогда солнечный лоск половиц отражался в наклонном зеркале, о старых книгах и старых липах лепетал я, о безделушках, о первых моих стихах в кобальтовой школьной тетради, о каком-то сером валуне, обросшем дикой малиной посреди поля, полного скабиоз и ромашек, но самое главное я никак высказать не мог -- путался я, осекался, и начинал сызнова, и опять беспомощной скороговоркой рассказывал о комнатах в прохладной и звонкой усадьбе, о липах, о первой любви, о шмелях, спящих на скабиозах... Казалось мне, что вот сейчас-сейчас дойду до самого главного, объясню все горе моей родины, но почему-то я мог вспомнить только о вещах маленьких, совсем земных, не умеющих ни говорить, ни плакать теми крупными, жгучими, страшными слезами, о которых я хотел и не мог рассказать...
   Замолк я, поднял голову. Ангел с тихой внимательной улыбкой неподвижно смотрел на меня своими продолговатыми алмазными очами -- и я почувствовал, что понимает он все...
   -- Прости меня,-- воскликнул я, робко целуя родинку на светлой ступне,-- прости, что я только умею говорить о мимолетном, о малом. Но ты ведь понимаешь... Милосердный, серый ангел, ответь же мне, помоги, скажи мне, что спасет мою страну?
   И на мгновенье обняв плечи мои голубиными своими крылами, ангел молвил единственное слово, и в голосе его я узнал все любимые, все смолкнувшие голоса. Слово, сказанное им, было так прекрасно, что я со вздохом закрыл глаза .</t>
  </si>
  <si>
    <t>Во льду дед Семён бьёт прорубь — рыбку ловить. Прорубь не простая — налажена с умом.
Дед обчертил пешнёй круг на льду, проколупал яму, посередине наладил изо льда же кольцо, а внутри его ударил пешнёй.
Хлынула спёртая, студёная вода, до краёв наполнила прорубь.
С водой вошли рыбки — снеток, малявка, плотва.
Вошли, поплавали, а назад нет ходу — не пускает кольцо.
Посмеялся своей хитрости дед Семён, приладил сбоку к проруби канавку — сачок заводить и пошёл домой, ждать ночи — когда и большая рыбина в прорубь заходит.
Убрал дед Семён лошадь и овцу — всё свое хозяйство — и полез на печь.
А жил он вдвоём со старым котом на краю села в мазанке.
Кот у деда под мышкой песни запел, тыкался мокрым носом в шею.
— Что ты, неугомонный, — спрашивал дед, — или мышей давно не нюхал?
Кот ворочался, старался выговорить на кошачьем языке не понять что.
«Пустяки», — думает дед, а сна нет как нет.
Проворочался до полуночи, взял железный фонарь, сачок, ведро и пошёл на речку.
Поставил у проруби железный фонарь, стал черенком постукивать по льду.
— Ну-ка, рыбка, плыви на свет.
Потом разбил тонкий ледок, завёл сачок и вытянул его полный серебряной рыбёшки.
«Что за диво, — думает дед, — никогда столько рыбы не лавливал. Да смирная какая, не плещется».
Завел и ещё столько же вытянул. Глазам не верит: «Нам с котом на неделю едева не проесть».
Посветил фонарём в прорубь — и видит, на дне около кольца лежит тёмная рыбина.
Распоясался дед Семён, снял полушубок, рукава засучил, наловчился да руками под водой и ухватил рыбину.
А она хвостом не бьёт, — смирная.
Завернул дед рыбу в полу, подхватил ведро с малявками и домой…
— Ну, — говорит, — котище, поедим на старости до отвала, смотри…
И вывалил из полы на стол.
И на столе вытянула зеленый плёс[1], руки сложила, спит русалка, личико — спокойное, детское…
Дед — к двери, ведро уронил, а дверь забухла, — не отворяется.
Русалка спит…
Обошёлся дед понемногу; пододвинулся поближе, потрогал — не кусается, и грудь у нее дышит, как у человека.
Старый кот рыбу рассыпанную не ест, на русалку смотрит, — горят котовские глаза.
Набрал дед тряпья, в углу на печке гнездо устроил, в головах шапку старую положил, отнес туда русалку, а чтобы тараканы не кусали — прикрыл решетом.
И сам на печку залез, да не спится.
Кот ходит, на решето глядит…
Всю ночь проворочался старый дед; поутру скотину убрал да опять к печке: русалка спит; кот от решета не отходит.
Задумался дед; стал щи из снетков варить, горшок валится, чаду напустил…
Вдруг чихнуло…
— Кот, это ты? — спрашивает дед.
Глянул под решето, а у русалки открытые глаза, — светятся. Пошевелила губами:
— Что это ты, дед, как чадишь, не люблю я чаду.
— А я сейчас, — заторопился дед, окно поднял, а горшок с недоваренными щами вынес за дверь.
— Проснулась? А я тебя было за щуку опознал. Половина дня прошла, сидят дед и кот голодные. Русалка говорит:
— Дед Семён, я есть хочу.
— А я сейчас, вот только, — дед помялся, — хлебец ржаной у меня, больше ничего нет.
— Я леденцов хочу.
— Сейчас я, сейчас… — Вышел дед на двор и думает: «Продам овцу, — куда мне овца? Куплю леденцов…»
Сел на лошадь, овцу через шею перекинул, поскакал в село.
К вечеру вернулся с леденцами.
Русалка схватила в горсть леденцов — да в рот, так все и съела, а наевшись, заснула…
Кот сидел на краю печки, злой, урчал.
Приходит к деду внучонок Федька, говорит:
— Сплети, дед, мочальный кнут…
Отказать нельзя. Принялся дед кнут вить, хоть и не забавно, как раньше бывало.
Глаза старые, за всем не углядишь, а Федька на печку да к решету.
— Деда, а деда, что это? — кричит Федька и тянет русалку за хвост… Она кричит, руками хватается за кирпичи.
— Ах ты, озорник! — никогда так не сердился дед Семён; отнял русалку, погладил, а Федьку мочальным кнутом:
— Не балуй, не балуй…
Басом ревел Федька:
— Никогда к тебе не приду…
— И не надо.
Замкнулся дед, никого в избу не пускал, ходил мрачный. А мрачнее деда — старый рыжий кот…
— Ох, недоброе, кот, задумал, — говорил дед. Кот молчал.
А русалка просыпалась, клянчила то леденцов, то янтарную нитку. Или ещё выдумала:
— Хочу самоцветных камушков, хочу наряжаться.
Нечего делать — продал дед лошадь, принёс из городе сундучок камушков и янтарную нитку.
— Поиграй, поиграй, золотая, посмейся.
Утром солнце на печь глядело, сидела русалка, свесив зеленый плёс с печи, пересыпала камушки из ладони в ладонь, смеялась.
Дед улыбался в густые усы, думал: «Век бы на неё просмотрел».
А кот ходил по пустому хлеву и мяукал хриплым мявом, словно детей хоронил. Потом прокрался в избу. Шерсть дыбом, глаза дикие.
Дед лавку мыл; солнце поднималось, уходило из избы…
— Дед, дед! — закричала русалка. — Разбери крышу, чтобы солнце весь день на меня светило.
Не успел дед повернуться, а кот боком махнул на печь, повалил русалку, искал усатой мордой тонкое горло.
Забилась русалка, вывертывается. Дед на печь, оттащил кота.
— Удуши кота, удуши кота, — плачет русалка.
— Кота-то удушить? — говорит дед. — Старого!..
— Он меня съест.
Скрутил дед тонкую бечёвку, помазал салом, взял кота, пошёл в хлев.
Бечёвку через балку перекинул, надел на кота петлю.
— Прощай, старичок…
Кот молчал, зажмурил глаза.
Ключ от хлева дед бросил в колодезь.
А русалка долго на этот раз спала: должно быть, с перепугу.
Прошла зима. Река разломала лёд, два раза прорывала плотину, насилу успокоилась.
Зазеленела на буграх куриная слепота, запахло берёзами, и девушки у реки играли в горелки, пели песни.
Дед Семён окно раскрыл; пахучий, звонкий от песен ветер ворвался в низкую избу.
Молча соскочила с печи русалка, поднялась на руках.
Глядит в окно, не сморгнёт, высоко дышит грудь.
— Дед, дед, возьми меня: я к девушкам хочу.
— Как же мы пойдём, засмеют они нас.
— Я хочу, возьми меня. — Натерла глаза и заплакала.
Дед смекнул.
Положил русалку за пазуху, пошёл на выгон, где девушки хоровод водили.
— Посмотрите-ка, — закричали девушки, — старый приплелся!..
Дед было барахтаться… Ничего не помогло — кричат, смеются, за бороду тянут. От песен, от смеха закружилась стариковская голова.
А солнышко золотое, ветер степной…
И за самое сердце укусила зубами русалка старого деда, — впилась…
Замотал дед головой да — к речке бегом бежать…
А русалка просунула пальцы под ребра, раздвинула, вцепилась зубами еще раз. Заревел дед и пал с крутого берега в омут.
С тех пор по ночам выходит из омута, стоит над водой седая его голова, мучаясь, открывает рот.
Да мало что наплести можно про старого деда!</t>
  </si>
  <si>
    <t>Русалка</t>
  </si>
  <si>
    <t>Толстой, Алексей</t>
  </si>
  <si>
    <t xml:space="preserve">В Лондоне в 1920 году, зимой, на углу Пикадилли и одного переулка, остановились двое хорошо одетых людей среднего возраста. Они только что покинули дорогой ресторан. Там они ужинали, пили вино и шутили с артистками из Дрюриленского театра.
Теперь внимание их было привлечено лежащим без движения, плохо одетым человеком лет двадцати пяти, около которого начала собираться толпа.
— Стильтон! — брезгливо сказал толстый джентльмен высокому своему приятелю, видя, что тот нагнулся и всматривается в лежащего. — Честное слово, не стоит так много заниматься этой падалью. Он пьян или умер.
— Я голоден… и я жив, — пробормотал несчастный, приподнимаясь, чтобы взглянуть на Стильтона, который о чем-то задумался. — Это был обморок.
— Реймер! — сказал Стильтон. — Вот случай проделать шутку. У меня явился интересный замысел. Мне надоели обычные развлечения, а хорошо шутить можно только одним способом: делать из людей игрушки.
Эти слова были сказаны тихо, так что лежавший, а теперь прислонившийся к ограде человек их не слышал.
Реймер, которому было все равно, презрительно пожал плечами, простился со Стильтоном и уехал коротать ночь в свой клуб, а Стильтон, при одобрении толпы и при помощи полисмена, усадил беспризорного человека в кэб.
Экипаж направился к одному из трактиров Гайстрита. Беднягу звали Джон Ив. Он приехал в Лондон из Ирландии искать службу или работу. Ив был сирота, воспитанный в семье лесничего. Кроме начальной школы, он не получил никакого образования. Когда Иву было 15 лет, его воспитатель умер, взрослые дети лесничего уехали — кто в Америку, кто в Южный Уэльс, кто в Европу, и Ив некоторое время работал у одного фермера. Затем ему пришлось испытать труд углекопа, матроса, слуги в трактире, а 22 лет он заболел воспалением легких и, выйдя из больницы, решил попытать счастья в Лондоне. Но конкуренция и безработица скоро показали ему, что найти работу не так легко. Он ночевал в парках, на пристанях, изголодался, отощал и был, как мы видели, поднят Стильтоном, владельцем торговых складов в Сити.
Стильтон в 40 лет изведал всё, что может за деньги изведать холостой человек, не знающий забот о ночлеге и пище. Он владел состоянием в 20 миллионов фунтов. То, что он придумал проделать с Ивом, было совершенной чепухой, но Стильтон очень гордился своей выдумкой, так как имел слабость считать себя человеком большого воображения и хитрой фантазии.
Когда Ив выпил вина, хорошо поел и рассказал Стильтону свою историю, Стильтон заявил:
— Я хочу сделать вам предложение, от которого у вас сразу блеснут глаза. Слушайте: я выдаю вам десять фунтов с условием, что вы завтра же наймете комнату на одной из центральных улиц, во втором этаже, с окном на улицу. Каждый вечер, точно от пяти до двенадцати ночи, на подоконнике одного окна, всегда одного и того же, должна стоять зажженная лампа, прикрытая зеленым абажуром. Пока лампа горит назначенный ей срок, вы от пяти до двенадцати не будете выходить из дому, не будете никого принимать и ни с кем не будете говорить. Одним словом, работа нетрудная, и, если вы согласны так поступить, — я буду ежемесячно присылать вам десять фунтов. Моего имени я вам не скажу.
— Если вы не шутите, — отвечал Ив, страшно изумленный предложением, — то я согласен забыть даже собственное имя. Но скажите, пожалуйста, — как долго будет длиться такое мое благоденствие?
— Это неизвестно. Может быть, год, может быть, — всю жизнь.
— Еще лучше. Но — смею спросить — для чего понадобилась вам эта зеленая иллюминация?
— Тайна! — ответил Стильтон. — Великая тайна! Лампа будет служить сигналом для людей и дел, о которых вы никогда не узнаете ничего.
— Понимаю. То есть ничего не понимаю. Хорошо; гоните монету и знайте, что завтра же по сообщенному мною адресу Джон Ив будет освещать окно лампой!
Так состоялась странная сделка, после которой бродяга и миллионер расстались, вполне довольные друг другом.
Прощаясь, Стильтон сказал:
— Напишите до востребования так: «3-33-6». Еще имейте в виду, что неизвестно когда, может быть, через месяц, может быть, — через год, — словом, совершенно неожиданно, внезапно вас посетят люди, которые сделают вас состоятельным человеком. Почему это и как — я объяснить не имею права. Но это случится…
— Чёрт возьми! — пробормотал Ив, глядя вслед кэбу, увозившему Стильтона, и задумчиво вертя десятифунтовый билет. — Или этот человек сошел с ума, или я счастливчик особенный. Наобещать такую кучу благодати, только за то, что я сожгу в день пол-литра керосина.
Вечером следующего дня одно окно второго этажа мрачного дома № 52 по Ривер-стрит сияло мягким зелёным светом. Лампа была придвинута к самой раме. Двое прохожих некоторое время смотрели на зелёное окно с противоположного дому тротуара; потом Стильтон сказал:
— Так вот, милейший Реймер, когда вам будет скучно, приходите сюда и улыбнитесь. Там, за окном, сидит дурак. Дурак, купленный дёшево, в рассрочку, надолго. Он сопьется от скуки или сойдет с ума… Но будет ждать, сам не зная чего. Да вот и он!
Действительно, темная фигура, прислонясь лбом к стеклу, глядела в полутьму улицы, как бы спрашивая: «Кто там? Чего мне ждать? Кто придет?»
— Однако вы тоже дурак, милейший, — сказал Реймер, беря приятеля под руку и увлекая его к автомобилю. — Что веселого в этой шутке?
— Игрушка… игрушка из живого человека, — сказал Стильтон, — самое сладкое кушанье!
В 1928 году больница для бедных, помещающаяся на одной из лондонских окраин, огласилась дикими воплями: кричал от страшной боли только что привезенный старик, грязный, скверно одетый человек с истощенным лицом. Он сломал ногу, оступившись на черной лестнице темного притона.
Пострадавшего отнесли в хирургическое отделение. Случай оказался серьезный, так как сложный перелом кости вызвал разрыв сосудов. По начавшемуся уже воспалительному процессу тканей хирург, осматривавший беднягу, заключил, что необходима операция. Она была тут же произведена, после чего ослабевшего старика положили на койку, и он скоро уснул, а проснувшись, увидел, что перед ним сидит тот самый хирург, который лишил его правой ноги.
— Так вот как пришлось нам встретиться! — сказал доктор, серьезный, высокий человек с грустным взглядом. — Узнаете ли вы меня, мистер Стильтон? — Я — Джон Ив, которому вы поручили дежурить каждый день у горящей зеленой лампы. Я узнал вас с первого взгляда.
— Тысяча чертей! — пробормотал, вглядываясь, Стильтон. — Что произошло? Возможно ли это?
— Да. Расскажите, что так резко изменило ваш образ жизни?
— Я разорился… несколько крупных проигрышей… паника на бирже… Вот уже три года, как я стал нищим. А вы? Вы?
— Я несколько лет зажигал лампу, — улыбнулся Ив, — и вначале от скуки, а потом уже с увлечением начал читать всё, что мне попадалось под руку. Однажды я раскрыл старую анатомию, лежавшую на этажерке той комнаты, где я жил, и был поражен. Передо мной открылась увлекательная страна тайн человеческого организма. Как пьяный, я просидел всю ночь над этой книгой, а утром отправился в библиотеку и спросил: «Что надо изучить, чтобы сделаться доктором?» Ответ был насмешлив: «Изучите математику, геометрию, ботанику, зоологию, морфологию, биологию, фармакологию, латынь и т. д.» Но я упрямо допрашивал, и я всё записал для себя на память.
К тому времени я уже два года жёг зеленую лампу, а однажды, возвращаясь вечером (я не считал нужным, как сначала, безвыходно сидеть дома 7 часов), увидел человека в цилиндре, который смотрел на моё зеленое окно не то с досадой, не то с презрением. «Ив — классический дурак! — пробормотал тот человек, не замечая меня. — Он ждёт обещанных чудесных вещей… да, он хоть имеет надежду, а я… я почти разорен!» Это были вы. Вы прибавили: «Глупая шутка. Не стоило бросать денег».
У меня было куплено достаточно книг, чтобы учиться, учиться и учиться, несмотря ни на что. Я едва не ударил вас тогда же на улице, но вспомнил, что благодаря вашей издевательской щедрости могу стать образованным человеком…
— А дальше? — тихо спросил Стильтон.
— Дальше? Хорошо. Если желание сильно, то исполнение не замедлит. В одной со мной квартире жил студент, который принял во мне участие и помог мне, года через полтора, сдать экзамены для поступления в медицинский колледж. Как видите, я оказался способным человеком…
Наступило молчание.
— Я давно не подходил к вашему окну, — произнес потрясенный рассказом Ива Стильтон, — давно… очень давно. Но мне теперь кажется, что там все еще горит зеленая лампа… лампа, озаряющая темноту ночи. Простите меня.
Ив вынул часы.
— Десять часов. Вам пора спать, — сказал он. — Вероятно, через три недели вы сможете покинуть больницу. Тогда позвоните мне, — быть может, я дам вам работу в нашей амбулатории: записывать имена приходящих больных. А спускаясь по темной лестнице, зажигайте… хотя бы спичку.
</t>
  </si>
  <si>
    <t>Грин, Александр</t>
  </si>
  <si>
    <t>Зеленая лампа</t>
  </si>
  <si>
    <t>Аверченко, Аркадий</t>
  </si>
  <si>
    <t>Измена</t>
  </si>
  <si>
    <t>Меняла Вилкин запер свою лавчонку, которая среди его знакомых носила громкое название банкирской конторы, и, подергав замок, сказал сам себе:
— Сегодня я в «Черный лебедь» не пойду. Ну его! Каждый день — надоело. Не все же дома оставлять молодую жену без мужа. Хе-хе!
Подходя к дому, он обратил внимание на то, что в окне спальни жены света не было.
— Неужели спит? Странно!
Все происшедшее дальше было так обычно, что противно рассказывать.
Конечно, он прошел через незапертую дверь черного хода в столовую, оттуда в спальню и, конечно, увидел жену не одну, а с каким-то молодым господином, который, по ближайшем рассмотрении, оказался знакомым Вилкина — Грохотовым. Конечно, для менялы все это было очень неожиданно, но читающую публику такие вещи должны утомлять. Об этом так часто писали и еще чаще это делали.
Профессия менялы — очень редкая профессия, и только, может быть, именно поэтому развязка навязшей всем в зубах истории о явившемся неожиданно домой муже, который застает жену с другом дома, получила несколько оригинальную, чуждую шаблона, окраску.
Заметив, что костюм Грохотова изменил свое обычное местопребывание и, вместо того, чтобы покоиться на плечах и ногах владельца, беспомощно висел на стуле, Вилкин всплеснул руками и вскричал злобно-торжествующе:
— Ага, голубчики! Попались… Нет! не пытайтесь отпираться…
Грохотов сел на кровати и, зевая, хладнокровно сказал:
— Вот дурак старый! Никто и не думает отпираться. Подумаешь, тоже.
Вилкин сделал грозное лицо, но втайне почувствовал, что теряет под собой почву.
Все вышло как-то не по-настоящему: жена не упала перед ним на колени, с мольбой о пощаде, и любовник, вместо того чтобы спасаться бегством, сидел, зевая, на его супружеском ложе и равнодушно болтал босыми ногами.
— Да как вы смеете?!
— Что такое?
— С чужой женой, в квартире, за которую платит ее муж…
— У вас со своими дровами квартирка? — с явной насмешкой спросил Грохотов.
Вилкин метался по комнате, скрежеща зубами от злобы, и мучительно старался вспомнить, как вообще поступают мужья в таких случаях…
Нечаянно он нащупал в кармане пальто револьвер, который всегда носил от жуликов, и, выхватив его, осененный непоколебимым решением, вскричал:
— На колени, несчастный! Молись, пока не поздно! Даю тебе минуту сроку!!
— Не строй дурака! — уже сердито рявкнул Грохотов и, вскочив с кровати, бросился к несчастному мужу.
Он ловко поймал его за руку, державшую револьвер, и между ними завязалась недолгая борьба, на которую хорошенькая Вилкина смотрела, приподнявшись с подушек, с плохо скрытым любопытством и удовольствием…
Через минуту атлетически сложенный Грохотов подмял под себя тщедушного Вилкина, отнял у него револьвер и, вставая, неизвестно для чего пребольно ударил его три раза сзади в спину, затылок и в оба уха.
— А, так ты… драться!! Вот я сейчас кликну дворников — они тебе покажут!
Поправляя дрожащей рукой оторванный галстук, Вилкин в бессильном, бешенстве двинулся к дверям, но Грохотов предупредил его.
— Э, нет, милый. Ты еще, в самом деле, сдуру накличешь дворников — ведь я твою подлую натурщику знаю! Никуда я тебя не выпущу.
Повернувши ключ в дверях, Грохотов выдернул его и крепко зажал в кулаке.
Вилкин постоял у запертых дверей, потом обернулся и сдавленно прошипел:
— Убирайтесь отсюда!
— Да, надо будет. Ничего не поделаешь. Кстати, мне и пора… Вилкин, который час?
Вилкин хотел сказать что-то очень обидное для Грохотов а, но, покосившись на дверной ключ, зажатый в могучий кулак его бывшего приятеля, только заскрипел зубами и, нервно выдернувши часы, поднес к глазам.
— Пять минут десятого.
— Ого! Время-то как летит… Надо собираться.
Грохотов собрал разбросанные части своего туалета и стал неторопливо одеваться.
Вилкин, не говоря ни слова, ходил из угла в угол, сопровождаемый молчаливым взглядом жены, ходил, пока Грохотов не сказал досадливо:
— Не мотайся ты, ради Бога, перед глазами. Мешаешь только. Сядь вон там в углу на диван и сиди…
После возбужденного состояния духа у менялы наступила полная реакция… Чувствуя в спине и затылке сильную ноющую боль, он вздохнул и, потоптавшись на месте, с наружно независимым видом исполнил желание своего мучителя.
Сел на диван, закурил папиросу и стал уныло следить за туалетом Грохотова.
— Ну, вот… Ах ты, Господи! Проклятые воротнички! Прачка их крахмалит совсем, как дерево… Ого! А где же это запонка? Выскочила, анафемская… Вилкин, ты не видал моей запонки?
— Отстаньте вы от меня с вашей запонкой, — угрюмо проворчал Вилкин.
— Чудак-человек! Как же я оденусь без запонки?!
— На полу обронили, наверно! Тоже кавалеры, подумаешь…
Вилкин горько усмехнулся.
— Однако ты, Вилкин, не очень-то… У меня характер, сам знаешь, скверный… Ты, может, поискал бы ее, мой бледнолицый брат, а?
— Можете сами.
— Н-но!!
Вилкин в отчаянии схватился руками за голову и застонал.
— Навязались вы на мою голову!!
Впрочем, тут же опустился на колени и стал шарить руками по полу.
Жена, свесившись с постели, указала ему рукой:
— Посмотри под комодом… Не там… дальше, левее… Ох, какой ты бестолковый.
— Вот!
Вилкин, торжествующий, поднял запонку и, отирая с лица пот, протянул Грохотову.
— Скажите мне спасибо! Если бы не я — ни за что не нашли бы.
— Молодец, Вилкин. Старайся.
По мере того как Вилкин морально слабел и опускался, Грохотов все наглел, командуя Вилкиным, без зазрения совести…
Он оделся, поцеловал галантно у madame Вилкиной руку, а мужу сказал фамильярно:
— Возьми, Ножиков, свечу и выпусти меня в парадную дверь.
Меняла зажег свечу, сумрачно ворча:
— Ножиков! Будто не знает, что моя фамилия — Вилкин.
— Хорошо, хорошо! Назову тебя хоть целым Сервизом — только проводи меня.
В передней Грохотов потребовал, чтобы меняла подал ему пальто, а когда он выпускал Грохотова в дверь, тот дружеским жестом протянул ему руку. Вилкин, растерявшись, хотел пожать ее, но, вместо этого, ощутил в своей руке какой-то предмет.
Затворивши дверь, он разжал кулак и увидел на ладони потертый двугривенный…
От обиды даже слюна во рту у него сделалась горькой. Он погрозил в пространство кулаком, опустил монету в карман и, пройдя в спальню, где жена уже спала, посмотрел на нее искоса и стал потихоньку раздеваться.</t>
  </si>
  <si>
    <t>Бунин, Иван</t>
  </si>
  <si>
    <t>Холодная осень</t>
  </si>
  <si>
    <t>Холодная осень
В июне того года он гостил у нас в имении — всегда считался у нас своим человеком: покойный отец его был другом и соседом моего отца. Пятнадцатого июня убили в Сараеве Фердинанда. Утром шестнадцатого привезли с почты газеты. Отец вышел из кабинета с московской вечерней газетой в руках в столовую, где он, мама и я еще сидели за чайным столом, и сказал:
— Ну, друзья мои, война! В Сараеве убит австрийский кронпринц. Это война!
На Петров день к нам съехалось много народу, — были именины отца, — и за обедом он был объявлен моим женихом. Но девятнадцатого июля Германия объявила России войну...
В сентябре он приехал к нам всего на сутки — проститься перед отъездом на фронт (все тогда думали, что война кончится скоро, и свадьба наша была отложена до весны). И вот настал наш прощальный вечер. После ужина подали, по обыкновению, самовар, и, посмотрев на запотевшие от его пара окна, отец сказал:
— Удивительно ранняя и холодная осень!
Мы в тот вечер сидели тихо, лишь изредка обменивались незначительными словами, преувеличенно спокойными, скрывая свои тайные мысли и чувства. С притворной простотой сказал отец и про осень. Я подошла к балконной двери и протерла стекло платком: в саду, на черном небе, ярко и остро сверкали чистые ледяные звезды. Отец курил, откинувшись в кресло, рассеянно глядя на висевшую над столом жаркую лампу, мама, в очках, старательно зашивала под ее светом маленький шелковый мешочек, — мы знали какой, — и это было трогательно и жутко. Отец спросил:
— Так ты все-таки хочешь ехать утром, а не после завтрака?
— Да, если позволите, утром, — ответил он. — Очень грустно, но я еще не совсем распорядился по дому.
Отец легонько вздохнул:
— Ну, как хочешь, душа моя. Только в этом случае нам с мамой пора спать, мы непременно хотим проводить тебя завтра...
Мама встала и перекрестила своего будущего сына, он склонился к ее руке, потом к руке отца. Оставшись одни, мы еще немного побыли в столовой, — я вздумала раскладывать пасьянс, — он молча ходил из угла в угол, потом спросил:
— Хочешь, пройдемся немного?
На душе у меня делалось все тяжелее, я безразлично отозвалась:
— Хорошо...
Одеваясь в прихожей, он продолжал что-то думать, с милой усмешкой вспомнил стихи Фета:
Какая холодная осень!
Надень свою шаль и капот...
— Капота нет, — сказала я. — А как дальше?
— Не помню. Кажется, так:
Смотри — меж чернеющих сосен
Как будто пожар восстает...
— Какой пожар?
— Восход луны, конечно. Есть какая-то деревенская осенняя прелесть в этих стихах: «Надень свою шаль и капот...» Времена наших дедушек и бабушек... Ах, боже мой, боже мой!
— Что ты?
— Ничего, милый друг. Все-таки грустно. Грустно и хорошо. Я очень, очень люблю тебя...
Одевшись, мы прошли через столовую на балкон, сошли в сад. Сперва было так темно, что я держалась за его рукав. Потом стали обозначаться в светлеющем небе черные сучья, осыпанные минерально блестящими звездами. Он, приостановясь, обернулся к дому:
— Посмотри, как совсем особенно, по-осеннему светят окна дома. Буду жив, вечно буду помнить этот вечер...
Я посмотрела, и он обнял меня в моей швейцарской накидке. Я отвела от лица пуховый платок, слегка отклонила голову, чтобы он поцеловал меня. Поцеловав, он посмотрел мне в лицо.
— Как блестят глаза, — сказал он. — Тебе не холодно? Воздух совсем зимний. Если меня убьют, ты все-таки не сразу забудешь меня?
Я подумала: «А вдруг правда убьют? и неужели я все-таки забуду его в какой-то короткий срок — ведь все в конце концов забывается?» И поспешно ответила, испугавшись своей мысли:
— Не говори так! Я не переживу твоей смерти!
Он, помолчав, медленно выговорил:
— Ну что ж, если убьют, я буду ждать тебя там. Ты поживи, порадуйся на свете, потом приходи ко мне.
Я горько заплакала...
Утром он уехал. Мама надела ему на шею тот роковой мешочек, что зашивала вечером, — в нем был золотой образок, который носили на войне ее отец и дед, — и мы перекрестили его с каким-то порывистым отчаянием. Глядя ему вслед, постояли на крыльце в том отупении, которое всегда бывает, когда проводишь кого-нибудь на долгую разлуку, чувствуя только удивительную несовместность между нами и окружавшим нас радостным, солнечным, сверкающим изморозью на траве утром. Постояв, вошли в опустевший дом. Я пошла по комнатам, заложив руки за спину, не зная, что теперь делать с собой и зарыдать ли мне или запеть во весь голос...
Убили его — какое странное слово! — через месяц, в Галиции. И вот прошло с тех пор целых тридцать лет. И многое, многое пережито было за эти годы, кажущиеся такими долгими, когда внимательно думаешь о них, перебираешь в памяти все то волшебное, непонятное, непостижимое ни умом, ни сердцем, что называется прошлым. Весной восемнадцатого года, когда ни отца, ни матери уже не было в живых, я жила в Москве, в подвале у торговки на Смоленском рынке, которая все издевалась надо мной: «Ну, ваше сиятельство, как ваши обстоятельства?» Я тоже занималась торговлей, продавала, как многие продавали тогда, солдатам в папахах и расстегнутых шинелях кое-что из оставшегося у меня, — то какое-нибудь колечко, то крестик, то меховой воротник, побитый молью, и вот тут, торгуя на углу Арбата и рынка, встретила человека редкой, прекрасной души, пожилого военного в отставке, за которого вскоре вышла замуж и с которым уехала в апреле в Екатеринодар. Ехали мы туда с ним и его племянником, мальчиком лет семнадцати, тоже пробиравшимся к добровольцам, чуть не две недели, — я бабой, в лаптях, он в истертом казачьем зипуне, с отпущенной черной с проседью бородой, — и пробыли на Дону и на Кубани больше двух лет. Зимой, в ураган, отплыли с несметной толпой прочих беженцев из Новороссийска в Турцию, и на пути, в море, муж мой умер в тифу. Близких у меня осталось после того на всем свете только трое: племянник мужа, его молоденькая жена и их девочка, ребенок семи месяцев. Но и племянник с женой уплыли через некоторое время в Крым, к Врангелю, оставив ребенка на моих руках. Там они и пропали без вести. А я еще долго жила в Константинополе, зарабатывая на себя и на девочку очень тяжелым черным трудом. Потом, как многие, где только не скиталась я с ней! Болгария, Сербия, Чехия, Бельгия, Париж, Ницца... Девочка давно выросла, осталась в Париже, стала совсем француженкой, очень миленькой и совершенно равнодушной ко мне, служила в шоколадном магазине возле Мадлэн, холеными ручками с серебряными ноготками завертывала коробки в атласную бумагу и завязывала их золотыми шнурочками; а я жила и все еще живу в Ницце чем бог пошлет... Была я в Ницце в первый раз в девятьсот двенадцатом году — и могла ли думать в те счастливые дни, чем некогда станет она для меня!
Так и пережила я его смерть, опрометчиво сказав когда-то, что я не переживу ее. Но, вспоминая все то, что я пережила с тех пор, всегда спрашиваю себя: да, а что же все-таки было в моей жизни? И отвечаю себе: только тот холодный осенний вечер. Ужели он был когда-то? Все-таки был. И это все, что было в моей жизни — остальное ненужный сон. И я верю, горячо верю: где-то там он ждет меня — с той же любовью и молодостью, как в тот вечер. «Ты поживи, порадуйся на свете, потом приходи ко мне...» Я пожила, порадовалась, теперь уже скоро приду.</t>
  </si>
  <si>
    <t>Косцы</t>
  </si>
  <si>
    <t>Мы шли по большой дороге, а они косили в молодом березовом лесу поблизости от нее — и пели.
Это было давно, это было бесконечно давно, потому что та жизнь, которой все мы жили в то время, не вернется уже вовеки.
Они косили и пели, и весь березовый лес, еще не утративший густоты и свежести, еще полный цветов и запахов, звучно откликался им.
Кругом нас были поля, глушь серединной, исконной России. Было предвечернее время июньского дня. Старая большая дорога, заросшая кудрявой муравой, изрезанная заглохшими колеями, следами давней жизни наших отцов и дедов, уходила перед нами в бесконечную русскую даль. Солнце склонялось на запад, стало заходить в красивые легкие облака, смягчая синь за дальними извалами полей и бросая к закату, где небо уже золотилось, великие светлые столпы, как пишут их на церковных картинах. Стадо овец серело впереди, старик-пастух с подпаском сидел на меже, навивая кнут... Казалось, что нет, да никогда и не было, ни времени, ни деления его на века, на годы в этой забытой — или благословенной — богом стране. И они шли и пели среди ее вечной полевой тишины, простоты и первобытности с какой-то былинной свободой и беззаветностью. И березовый лес принимал и подхватывал их песню так же свободно и вольно, как они пели.
Они были «дальние», рязанские. Они небольшой артелью проходили по нашим, орловским, местам, помогая нашим сенокосам и подвигаясь на низы, на заработки во время рабочей поры в степях, еще более плодородных, чем наши. И они были беззаботны, дружны, как бывают люди в дальнем и долгом пути, на отдыхе от всех семейных и хозяйственных уз, были «охочи к работе», неосознанно радуясь ее красоте и спорости. Они были как-то стариннее и добротнее, чем наши, — в обычае, в повадке, в языке, — опрятней и красивей одеждой, своими мягкими кожаными бахилками, белыми, ладно увязанными онучами, чистыми портками и рубахами с красными, кумачовыми воротами и такими же ластовицами.
Неделю тому назад они косили в ближнем от нас лесу, и я видел, проезжая верхом, как они заходили на работу, пополудновавши: они пили из деревянных жбанов родниковую воду, — так долго, так сладко, как пьют только звери да хорошие, здоровые русские батраки, — потом крестились и бодро сбегались к месту с белыми, блестящими, наведенными, как бритва, косами на плечах, на бегу вступали в ряд, косы пустили все враз, широко, играючи, и пошли, пошли вольной, ровной чередой. А на возвратном пути я видел их ужин. Они сидели на засвежевшей поляне возле потухшего костра, ложками таскали из чугуна куски чего-то розового.
Я сказал:
— Хлеб-соль, здравствуйте.
Они приветливо ответили:
— Доброго здоровья, милости просим!
Поляна спускалась к оврагу, открывая еще светлый за зелеными деревьями запад. И вдруг, приглядевшись, я с ужасом увидел, что то, что ели они, были страшные своим дурманом грибы-мухоморы. А они только засмеялись:
— Ничего, они сладкие, чистая курятина!
Теперь они пели: «Ты прости-прощай, любезный друг!» — подвигались по березовому лесу, бездумно лишая его густых трав и цветов, и пели, сами не замечая того. И мы стояли и слушали их, чувствуя, что уже никогда не забыть нам этого предвечернего часа и никогда не понять, а главное, не высказать вполне, в чем такая дивная прелесть их песни.
Прелесть ее была в откликах, в звучности березового леса. Прелесть ее была в том, что никак не была она сама по себе: она была связана со всем, что видели, чувствовали и мы, и они, эти рязанские косцы. Прелесть была в том несознаваемом, но кровном родстве, которое было между ими и нами — и между ими, нами и этим хлебородным полем, что окружало нас, этим полевым воздухом, которым дышали и они, и мы с детства, этим предвечерним временем, этими облаками на уже розовеющем западе, этим свежим, молодым лесом, полным медвяных трав по пояс, диких несметных цветов и ягод, которые они поминутно срывали и ели, и этой большой дорогой, ее простором и заповедной далью. Прелесть была в том, что все мы были дети своей родины и были все вместе и всем нам было хорошо, спокойно и любовно без ясного понимания своих чувств, ибо их и не надо, не должно понимать, когда они есть. И еще в том была (уже совсем не сознаваемая нами тогда) прелесть, что эта родина, этот наш общий дом была — Россия, и что только ее душа могла петь так, как пели косцы в этом откликающемся на каждый их вздох березовом лесу.
Прелесть была в том, что это было как будто и не пение, а именно только вздохи, подъемы молодой, здоровой, певучей груди. Пела одна грудь, как когда-то пелись песни только в России и с той непосредственностью, с той несравненной легкостью, естественностью, которая была свойственна в песне только русскому. Чувствовалось — человек так свеж, крепок, так наивен в неведении своих сил и талантов и так полон песнью, что ему нужно только легонько вздыхать, чтобы отзывался весь лес на ту добрую и ласковую, а порой дерзкую и мощную звучность, которой наполняли его эти вздохи. Они подвигались, без малейшего усилия бросая вокруг себя косы, широкими полукругами обнажая перед собою поляны, окашивая, подбивая округ пней и кустов и без малейшего напряжения вздыхая, каждый по-своему, но в общем выражая одно, делая по наитию нечто единое, совершенно цельное, необыкновенно прекраснее. И прекрасны совершенно особой, чисто русской красотой были те чувства, что рассказывали они своими вздохами и полусловами вместе с откликающейся далью, глубиной леса.
Конечно, они «прощались, расставались» и с «родимой сторонушкой», и со своим счастьем, и с надеждами, и с той, с кем это счастье соединялось:
Ты прости-прощай, любезный друг,
И, родимая, ах да прощай, сторонушка! —
говорили, вздыхали они каждый по-разному, с той или иной мерой грусти и любви, но с одинаковой беззаботно-безнадежной укоризной.
Ты прости-прощай, любезная, неверная моя,
По тебе ли сердце черней грязи сделалось! —
говорили они, по-разному жалуясь и тоскуя, по-разному ударяя на слова, и вдруг все разом сливались уже в совершенно согласном чувстве почти восторга перед своей гибелью, молодой дерзости перед судьбою и какого-то необыкновенного, всепрощающего великодушия, — точно встряхивали головами и кидали на весь лес:
Коль не любишь, не мил — бог с тобою,
Коли лучше найдешь — позабудешь! —
и по всему лесу откликалось на дружную силу, свободу и грудную звучность их голосов, замирало и опять, звучно гремя, подхватывало:
Ах, коли лучше найдешь — позабудешь,
Коли хуже найдешь — пожалеешь!
В чем еще было очарование этой песни, ее неизбывная радость при всей ее будто бы безнадежности? В том, что человек все-таки не верил, да и не мог верить, по своей силе и непочатости, в эту безнадежность. «Ах, да все пути мне, мо́лодцу, заказаны!» — говорил он, сладко оплакивая себя. Но не плачут сладко и не поют своих скорбей те, которым и впрямь нет нигде ни пути, ни дороги. «Ты прости-прощай, родимая сторонушка!» — говорил человек — и знал, что все-таки нет ему подлинной разлуки с нею, с родиной, что куда бы ни забросила его доля, все будет над ним родное небо, а вокруг — беспредельная родная Русь, гибельная для него, балованного, разве только своей свободой, простором и сказочным богатством. «Закатилось солнце красное за темные леса, ах, все пташки приумолкли, все садились по местам!» Закатилось мое счастье, вздыхал он, темная ночь с ее глушью обступает меня, — и все-таки чувствовал: так кровно близок он с этой глушью, живой для него, девственной и преисполненной волшебными силами, что всюду есть у него приют, ночлег, есть чье-то заступничество, чья-то добрая забота, чей-то голос, шепчущий: «Не тужи, утро вечера мудренее, для меня нет ничего невозможного, спи спокойно, дитятко!» — И из всяческих бед, по вере его, выручали его птицы и звери лесные, царевны прекрасные, премудрые и даже сама Баба-Яга, жалевшая его «по его младости». Были для него ковры-самолеты, шапки-невидимки, текли реки молочные, таились клады самоцветные, от всех смертных чар были ключи вечно живой воды, знал он молитвы и заклятия, чудодейные опять-таки по вере его, улетал из темниц, скинувшись ясным соколом, о сырую Землю-Мать ударившись, заступали его от лихих соседей и ворогов дебри дремучие, черные топи болотные, пески летучие — и прощал милосердный бог за все посвисты уда́лые, ножи острые, горячие...
Еще одно, говорю я, было в этой песне — это то, что хорошо знали и мы, и они, эти рязанские мужики, в глубине души, что бесконечно счастливы были мы в те дни, теперь уже бесконечно далекие — и невозвратимые. Ибо всему свой срок, — миновала и для нас сказка: отказались от нас наши древние заступники, разбежались рыскучие звери, разлетелись вещие птицы, свернулись самобраные скатерти, поруганы молитвы и заклятия, иссохла Мать-Сыра-Земля, иссякли животворные ключи — и настал конец, предел божьему прощению.</t>
  </si>
  <si>
    <t>Но я романист, и, кажется, одну «историю» сам сочинил. Почему я пишу: «кажется», ведь я сам знаю наверно, что сочинил, но мне всё мерещится, что это где-то и когда-то случилось, именно это случилось как раз накануне Рождества, в каком-то огромном городе и в ужасный мороз.
Мерещится мне, был в подвале мальчик, но еще очень маленький, лет шести или даже менее. Этот мальчик проснулся утром в сыром и холодном подвале. Одет он был в какой-то халатик и дрожал. Дыхание его вылетало белым паром, и он, сидя в углу на сундуке, от скуки нарочно пускал этот пар изо рта и забавлялся, смотря, как он вылетает. Но ему очень хотелось кушать. Он несколько раз с утра подходил к нарам, где на тонкой, как блин, подстилке и на каком-то узле под головой вместо подушки лежала больная мать его. Как она здесь очутилась? Должно быть, приехала с своим мальчиком из чужого города и вдруг захворала. Хозяйку углов захватили еще два дня тому в полицию; жильцы разбрелись, дело праздничное, а оставшийся один халатник уже целые сутки лежал мертво пьяный, не дождавшись и праздника. В другом углу комнаты стонала от ревматизма какая-то восьмидесятилетняя старушонка, жившая когда-то и где-то в няньках, а теперь помиравшая одиноко, охая, брюзжа и ворча на мальчика, так что он уже стал бояться подходить к ее углу близко. Напиться-то он где-то достал в сенях, но корочки нигде не нашел и раз в десятый уже подходил разбудить свою маму. Жутко стало ему наконец в темноте: давно уже начался вечер, а огня не зажигали. Ощупав лицо мамы, он подивился, что она совсем не двигается и стала такая же холодная, как стена. «Очень уж здесь холодно», — подумал он, постоял немного, бессознательно забыв свою руку на плече покойницы, потом дохнул на свои пальчики, чтоб отогреть их, и вдруг, нашарив на нарах свой картузишко, потихоньку, ощупью, пошел до подвала. Он еще бы и раньше пошел, да всё боялся вверху, на лестнице, большой собаки, которая выла весь день у соседских дверей. Но собаки уже не было, и он вдруг вышел на улицу.
Господи, какой город! Никогда еще он не видал ничего такого. Там, откудова он приехал, по ночам такой черный мрак, один фонарь на всю улицу. Деревянные низенькие домишки запираются ставнями; на улице, чуть смеркнется — никого, все затворяются по домам, и только завывают целые стаи собак, сотни и тысячи их, воют и лают всю ночь. Но там было зато так тепло и ему давали кушать, а здесь — Господи, кабы покушать! И какой здесь стук и гром, какой свет и люди, лошади и кареты, и мороз, мороз! Мерзлый пар валит от загнанных лошадей, из жарко дышащих морд их; сквозь рыхлый снег звенят об камни подковы, и все так толкаются, и, господи, так хочется поесть, хоть бы кусочек какой-нибудь, и так больно стало вдруг пальчикам. Мимо прошел блюститель порядка и отвернулся, чтоб не заметить мальчика.
Вот и опять улица, — ох какая широкая! Вот здесь так раздавят наверно; как они все кричат, бегут и едут, а свету-то, свету-то! А это что? Ух, какое большое стекло, а за стеклом комната, а в комнате дерево до потолка; это елка, а на елке сколько огней, сколько золотых бумажек и яблоков, а кругом тут же куколки, маленькие лошадки; а по комнате бегают дети, нарядные, чистенькие, смеются и играют, и едят, и пьют что-то. Вот эта девочка начала с мальчиком танцевать, какая хорошенькая девочка! Вот и музыка, сквозь стекло слышно. Глядит мальчик, дивится, уж и смеется, а у него болят уже пальчики и на ножках, а на руках стали совсем красные, уж не сгибаются и больно пошевелить. И вдруг вспомнил мальчик про то, что у него так болят пальчики, заплакал и побежал дальше, и вот опять видит он сквозь другое стекло комнату, опять там деревья, но на столах пироги, всякие — миндальные, красные, желтые, и сидят там четыре богатые барыни, а кто придет, они тому дают пироги, а отворяется дверь поминутно, входит к ним с улицы много господ. Подкрался мальчик, отворил вдруг дверь и вошел. Ух, как на него закричали и замахали! Одна барыня подошла поскорее и сунула ему в руку копеечку, а сама отворила ему дверь на улицу. Как он испугался! А копеечка тут же выкатилась и зазвенела по ступенькам: не мог он согнуть свои красные пальчики и придержать ее. Выбежал мальчик и пошел поскорей-поскорей, а куда, сам не знает. Хочется ему опять заплакать, да уж боится, и бежит, бежит и на ручки дует. И тоска берет его, потому что стало ему вдруг так одиноко и жутко, и вдруг, Господи! Да что ж это опять такое? Стоят люди толпой и дивятся: на окне за стеклом три куклы, маленькие, разодетые в красные и зеленые платьица и совсем-совсем как живые! Какой-то старичок сидит и будто бы играет на большой скрипке, два других стоят тут же и играют на маленьких скрипочках, и в такт качают головками, и друг на друга смотрят, и губы у них шевелятся, говорят, совсем говорят, — только вот из-за стекла не слышно. И подумал сперва мальчик, что они живые, а как догадался совсем, что это куколки, — вдруг рассмеялся. Никогда он не видал таких куколок и не знал, что такие есть! И плакать-то ему хочется, но так смешно-смешно на куколок. Вдруг ему почудилось, что сзади его кто-то схватил за халатик* большой злой мальчик стоял подле и вдруг треснул его по голове, сорвал картуз, а сам снизу поддал ему ножкой. Покатился мальчик наземь, тут закричали, обомлел он, вскочил и бежать-бежать, и вдруг забежал сам не знает куда, в подворотню, на чужой двор, — и присел за дровами: «Тут не сыщут, да и темно».
Присел он и скорчился, а сам отдышаться не может от страху и вдруг, совсем вдруг, стало так ему хорошо: ручки и ножки вдруг перестали болеть и стало так тепло, так тепло, как на печке; вот он весь вздрогнул: ах, да ведь он было заснул! Как хорошо тут заснуть: «Посижу здесь и пойду опять посмотреть на куколок, — подумал мальчик и усмехнулся, вспомнив про них, — совсем как живые!..» И вдруг ему послышалось, что над ним запела его мама песенку. «Мама, я сплю, ах, как тут спать хорошо!»
— Пойдем ко мне на елку, мальчик, — прошептал над ним вдруг тихий голос.
Он подумал было, что это всё его мама, но нет, не она; кто же это его позвал, он не видит, но кто-то нагнулся над ним и обнял его в темноте, а он протянул ему руку и... и вдруг, — о, какой свет! О, какая елка! Да и не елка это, он и не видал еще таких деревьев! Где это он теперь: всё блестит, всё сияет и кругом всё куколки, — но нет, это всё мальчики и девочки, только такие светлые, все они кружатся около него, летают, все они целуют его, берут его, несут с собою, да и сам он летит, и видит он: смотрит его мама и смеется на него радостно.
— Мама! Мама! Ах, как хорошо тут, мама! — кричит ей мальчик, и опять целуется с детьми, и хочется ему рассказать им поскорее про тех куколок за стеклом. — Кто вы, мальчики? Кто вы, девочки? — спрашивает он, смеясь и любя их.
— Это «Христова елка», — отвечают они ему. — У Христа всегда в этот день елка для маленьких деточек, у которых там нет своей елки... — И узнал он, что мальчики эти и девочки все были всё такие же, как он, дети, но одни замерзли еще в своих корзинах, в которых их подкинули на лестнице к дверям петербургских чиновников, другие задохлись у чухонок, от воспитательного дома на прокормлении, третьи умерли у иссохшей груди своих матерей (во время самарского голода), четвертые задохлись в вагонах третьего класса от смраду, и все-то они теперь здесь, все они теперь как ангелы, все у Христа, и он сам посреди их, и простирает к ним руки, и благословляет их и их грешных матерей... А матери этих детей все стоят тут же, в сторонке, и плачут; каждая узнает своего мальчика или девочку, а они подлетают к ним и целуют их, утирают им слезы своими ручками и упрашивают их не плакать, потому что им здесь так хорошо...
А внизу, наутро, дворники нашли маленький трупик забежавшего и замерзшего за дровами мальчика; разыскали и его маму... Та умерла еще прежде его; оба свиделись у господа бога в небе.
И зачем же я сочинил такую историю, так не идущую в обыкновенный разумный дневник, да еще писателя? А еще обещал рассказы преимущественно о событиях действительных! Но вот в том-то и дело, мне всё кажется и мерещится, что всё это могло случиться действительно, — то есть то, что происходило в подвале и за дровами, а там об елке у Христа — уж и не знаю, как вам сказать, могло ли оно случиться или нет? На то я и романист, чтоб выдумывать.</t>
  </si>
  <si>
    <t>Достоевский, Федор</t>
  </si>
  <si>
    <t>Мальчик у Христа на елке</t>
  </si>
  <si>
    <t>Одна женщина, Ася Морозова, была такая красавица, каких не видывал свет. Глаза темные, заглядывают в самую душу, брови черные, изогнутые, как нарисовали, про ресницы даже и говорить нечего — в пол-лица. Ну, а волосы светло-русые, густые и лежат мягкой волной. Учиться Асе было скучно, и в 19 лет она учиться бросила. Все преподаватели ставили ей четверки просто за неземную красоту, только информатичка (одинокая женщина 56 лет) уперлась, а Ася не захотела пересдавать и забрала документы. Поклонников у нее было столько, что она давно отключила телефон и натягивала шапочку на самые глаза, чтобы только ее не разглядели. Но не помогала и шапочка. Самой же ей, понятно, никто не нравился. Все были какие-то козлы. И денег у них брать она не хотела, с какой стати. А жить по-человечески ей все-таки хотелось. Родители у нее были в другом городе, оба уже немолодые, плюс две сестры, в общем, рассчитывать приходилось на одну себя. Ну, а как может заработать порядочная девушка? И Ася стала проституткой. Работала она, конечно, не на какой-нибудь Тверской, а в небольшом частном пансионе. И деньги получала бешеные. Ася сама назначала клиентам гонорары, и не было случая, чтобы кто-нибудь ей отказал. Пансион обслуживал людей состоятельных, проверенных, только по предварительному звонку, употребление наркотиков и чрезмерные возлияния в нем не поощрялись, в общем, девочки жили там как у Христа за пазухой.
Так бы оно и шло, пока однажды в этот уютный публичный домик не пришел очень странный человек.
За окном лил дождь, кончался октябрь, все девушки зевали и скучали, двенадцать часов дня, мертвое время. Опять же, дождь. Но тут в дверь раздался звонок. На пороге стоял незнакомец, с зонта стекала вода, вид у гостя был несчастный и мокрый, но даже сквозь воду было видно: на здешних посетителей он совсем не похож. На вид ему было лет сорок, он был очень бледен, борода у него росла до самого пояса, и с кончика ее капала вода.
Ася засмеялась. Никогда в жизни не видела она таких смешных бородачей.
— Ты, что ли, профессор?
Но бородач только молча смотрел на Асю и не говорил ни слова. Держательница дома подмигнула Асе, что-то шепнула бородачу на ушко, он кивнул, и Ася повела клиента на второй этаж.
В комнате человек хорошенько промокнул бороду полотенцем, а потом открыл большую черную сумку, которую принес с собой. Из сумки он достал черный длинный халат, сверху надел золотой крест, потом вынул длинный узкий фартук из золотистой ткани, повесил его на шею, а потом такие же твердые золотые манжеты на шнурках. И зашнуровал шнурки. Ася молча на него смотрела. Человек оказался попом. На всех четырех стенах поп нарисовал карандашом по крестику.
Затем попросил тазик с водой, душ с туалетом были прямо в номере, и Ася тут же принесла ему воды. После этого поп раскрыл толстую вишневую книжечку и начал петь молитвы, а потом брызгать водой. Ася сидела в кресле и слушала молитвы — кроме “Господи, помилуй”, она разобрала еще одно странное повторявшееся слово, похожее на кашель — “закхей”. Наконец, в общем довольно быстро, поп перестал читать, сложил обратно в сумку книжку, веничек, которым брызгал воду, снял рясу, крест и поклонился Асе в ноги. Ася так и отпрыгнула. Конечно, многие вставали перед ней на колени, но по-другому. А человек легко поднялся и уже собрался идти.
— Что все это значит? — закричала Ася.
— Интересно? — это было первое, что произнес наконец бородач от себя, не по книжечке. При этом он улыбался и смотрел на Асю тоже как-то не как все. И взгляд его так поразил Асю, что она даже не смогла как следует ответить. Потому что взгляд этот был очень ласковый и ничего не хотел. И Ася молчала.
— Приходи к нам в Петровский монастырь, на Калужском валу, спроси отца Луку, я все тебе объясню, — добавил человек.
— Еще я к тебе поеду! — опомнилась наконец Ася и пожала плечами.
Тут отец Лука ушел. Денег с него Ася попросила не брать ни копейки. Настоятельница ее послушала, Ася была в пансионе на особом положении —основной источник дохода.
После того дня Асю как подменили — ей все время хотелось увидеть попика-бородача. Уж больно чудно’ он смотрел. Еле-еле дождалась она выходного дня, ей обычно давали вторник или среду, самые неприбыльные. И вот Ася оделась поскромнее, поймала такси и приказала везти себя на Калужский вал. Такси привезло ее к белой стене монастыря. Тут Ася немного струхнула, но, увидев, что в распахнутые ворота заходят все, кто хочет, смело направилась вперед. У ворот стоял монах, типа охранник, Ася спросила отца Луку, и вскоре к Асе уже подходил тот самый бородач, в длинной рясе, черной маленькой шапочке, без креста. Отец Лука Асе совсем не удивился и повел ее в большую златоглавую церковь, которая стояла посреди монастыря. В церкви батюшка сел с ней на лавочку и заговорил, как со старой знакомой.
— Хорошо, что ты меня разыскала, — сказал батюшка.
— И сама я не знаю, зачем приехала сюда, — вздохнула Ася. — Да только после того, как ты побывал у нас, стало мне сильно скучно. И жизнь моя прежняя мне не мила. Потому что вообще-то нет в ней ничего хорошего! И я хочу другого.
— Чего же?
— Чтобы ты вытащил меня оттуда.
— Разве это не от одной тебя зависит?
— Нет, потому что доход, который я приношу тому дому, очень велик, никто меня уже не отпустит, пока я молодая, и отыщут меня даже под землей.
Долго говорили они так, обсуждая планы спасения Аси и вопросы христианской добродетели. Когда заговорили о грехе сладострастия, отец Лука поведал Асе и собственную историю.
— Видишь ли, я потерял Бога. Не стану рассказывать тебе подробно, как это произошло, потому что происходило это постепенно, шаг за шагом, да только в конце концов я почти не веровал в Его существование, а значит, и в справедливость всего, что говорит нам церковь. Душа не может долго оставаться пустой, она жаждет пищи, любой, и если не божественной, значит, земной, плотской… Я шел к вам за тем, за чем приходят туда все, бес блуда жестоко мучил меня задолго до того, как я начал утрачивать веру. Сначала я боролся, как мог, но чем дальше я отходил от Бога, тем беззащитней становился перед своими помыслами и блудной страстью. Телефон вашего дома я нашел в газете, в объявлении говорилось, что это место для “благонамеренных” людей, это меня и насмешило и очень мне понравилось. И я эдаким “благонамеренным монахом” созвонился с вашей хозяйкой, узнал дорогу.
Настоятелю я сказал, что меня вызвали на очередную требу, для освящения квартиры, у нас это принято — многие из братии часто уезжают в город на требы. Для отвода глаз и самоуспокоения взял я с собой и свой привычный багаж, сумку с облачением и всем необходимым. И отправился прямиком в объятья дьявола.
Долго блуждал я по окрестностям и никак не мог найти ваш дом несмотря на инструкцию. Лил дождь, я вымок до нитки и готов уже был бежать. Точно сам Господь удерживал меня до последнего. Но уже решив вернуться ни с чем, я наткнулся наконец на нужное место. Несколько раз я проходил мимо этого двухэтажного особняка, уверенный, что это чей-то красивый офис или банк, пока не посмотрел на окна — белые занавески в цветных бабочках. Я понял, что скорее всего попал как раз туда, куда нужно. Позвонил, сказал условленную фразу, мне открыли, и тут... я увидел тебя. Я был ослеплен. Может ли человек быть так прекрасен? Если есть на земле такая красота, значит, есть и Господь. Всякое сомнение в бытии Божием и в Его бесконечной милости, Его любви к нам, согревающей и всемилосердной, совершенно оставило меня. Я почувствовал, что Господь близко. Много месяцев я мучился неверием, унынием, тоской, много месяцев мечтал о женщине, прости, что говорю с тобой так откровенно, и вот — в один миг! Все сомнения и все желания меня оставили. Я пребывал в каком-то потрясенном восторге.
— Помню, помню, как ты смотрел на меня, — засмеялась Ася.
— Раз уж пришел, делай свое дело, сказал я себе, — продолжал отец Лука.— И начал освящать комнату. А потом вернулся в монастырь. Вот и вся моя история.
— Почему же ты не поговорил со мной там, сразу? — спросила Ася.
— Побоялся потерять ту радость, которую так внезапно получил. Да и что мог я сказать? Что хуже тебя в десятки раз, что лицемер, сладострастник и отступник?
— А почему ты не остался со мной там для того, для чего все туда приходят? Тогда твоя радость стала бы еще сильней.
— Когда рядом Бог, ничего этого уже не нужно, и всякая похоть совершенно оставляет человека, он делается недоступен греху.
— А как ты смотришь на наше занятие? Оно большой грех?
— Поистине это противнее Богу всякого греха.
Так проговорили они несколько часов. В публичный дом Ася не вернулась. В тот же день отец Лука крестил ее и облачил в неприметный подрясник, сильно переменивший ее внешность. Три месяца Ася жила в каморке при монастыре, вместе с женщинами, готовившими монахам пищу, исповедовалась, беседовала с отцом Лукой, каялась и очищала душу, а кончила тем, что поехала в один дальний женский монастырь. К Рождеству отец Лука получил трогательную открытку, а к Пасхе телеграмму: Великим постом Асю обнаружили в лесу близ монастыря с проломленной головой. Убийц не отыскали, отец же Лука, получив печальную весть, несколько дней не мог опомниться от потрясения. Он даже пошел в милицию, рассказал о доме, который посетил однажды, но когда поехал показывать, где он расположен, так и не нашел его. Уютный особнячок точно сгинул.
Эту историю рассказывали и по-другому. Обратив Асю на путь истины и любви, отец Лука не мог устоять перед ее красотой и сделал ей предложение. Вскоре они поженились. Отец Лука снял сан и расстригся. Дети у них получались очень красивые, но все-таки не такие, как мама. Братия монастыря поначалу думала, что отец Лука погиб без возврата, близкие и чада его рыдали о нем, пока Старец монастыря не сказал однажды за трапезой, как бы между прочим: “О Бореньке (мирское имя Луки) не скорбите, останется жив”.</t>
  </si>
  <si>
    <t xml:space="preserve">Кучерская, Майя </t>
  </si>
  <si>
    <t>Красота спасет мир</t>
  </si>
  <si>
    <t xml:space="preserve">Отец Мисаил встречался с Анной Ахматовой, был чудесным рассказчиком, говоруном и записывал разные истории про батюшек — документальные, очень смешные. Потом эти истории вышли книжкой, потом стали выходить и переиздания. Читатели присылали отцу Мисаилу благодарственные отклики, телевидение приглашало его поразмышлять о судьбах церкви, газеты брали у него интервью. И все были довольны.
Но однажды отцу Мисаилу приснился странный сон. Будто сидит он за столом, листает свою книжку про батюшек, а в книжке вместо текстов фотографии всех, о ком он писал, и все его герои — в чем мать родила. “Что это такое?” — в ужасе вскрикнул отец Мисаил и захлопнул книжку. Но и с обложки ему погрозил пальчиком один его знакомый священник, при этом опять-таки совершенно голый, произнеся грозно: “Не обнажай наготу отца своего”.
Вскоре после этой истории отец Мисаил узнал, что у него есть коллега. Из мирян, да еще и женщина! Какая-то Кучерская, которая, как говорили, тоже очень любила писать про батюшек. Отец Мисаил даже прочитал в “Литературной газете” несколько слетевших с ее пера историй и после этого не поленился, узнал ее телефон и позвонил начинающей писательнице.
— Слышал я, что вы, госпожа Кучерская, пишете пасквили на батюшек, — сказал отец Мисаил после небольшого и в общем ласкового вступления. — И даже их читал. Временами смешно, но чаще грустно.
Кучерская же в трепете молчала. Сам знакомец Ахматовой звонит ей и преподает урок!
— Вообще же писать про пастырей — дело опасное и неблагодарное, — продолжал отец Мисаил,— хорошо знаю это по собственному опыту. Так что уж лучше бы вы, матушка, занялись рождением детей. У меня такой возможности нету, а то бы, ей-Богу, бросил писать и начал нянчить детишек… Но вы, вы не забывайте: чадородие намного спасительней, чем писательство.
Подивилась Кучерская такому вниманию к себе и пастырской заботе и от удивления начала рождать детей — одного, другого. Но на втором дело что-то застопорилось. И тут уж ничего не поделаешь: или дети, или батюшки, — так что снова начала она писать свои небылицы про пастырей.
“Жить я без них не могу, — говорит. — Вот и все”.
И вот дети в садике, а она целые дни пишет, перечитывает свои истории вслух, бьет себя по бокам, хохочет, подскакивает, а временами горько плачет.
</t>
  </si>
  <si>
    <t>Отец Мисаил</t>
  </si>
  <si>
    <t xml:space="preserve">   Александра Геннадьевна Тахтырова принимала ванну и плевала в потолок, а Серафим Дмитриевич Тахтыров пытался ворваться к ней под различными шутливыми предлогами. Александра Геннадьевна все никак не могла доплюнуть до потолка, но заплевала и забрызгала водой кафельный пол и стены, так как во время плевания сильно подавалась телом вперед, а потом опять падала в воду. Она вся разнервничалась, но не оставляла это занятие, так как дала себе слово не вылезать из ванны, пока не достигнет желаемого.
   Тем временем Серафим Дмитриевич, после бесполезных сюсюкающих просьб, перешел к угрозам и ругательствам, но Александра Геннадьевна не слышала его требовательных криков из-за плеска воды. Наконец, стремительно изогнувшись всем телом, Александра Геннадьевна с силой выдохнула воздух, и ее слюна прилипла к потолку.
   А в это время Серафим Дмитриевич, после изнурительных ударов с разбегу о дверь, выбил ее и ворвался в ванную, но поскользнулся на каком-то плевке и упал, ударившись головой.
   Александра Геннадьевна выволокла его и усадила на стул, а сама села ему на колени и стала так неприлично заигрывать, что Серафим Дмитриевич рассвирепел и даже решился поднять на нее руку. Александра Геннадьевна мгновенно уловила это и, слетев с колен мужа, молниеносно закатилась под кровать, а рука Серафима Дмитриевича, не найдя рожи Александры Геннадьевны, со всего размаху ударилась об пол, и Серафим Дмитриевич выбил себе два пальца.
   Первую минуту, ошалев от боли, Тахтыров сидел смирно, а потом кинулся охлаждать распухшие пальцы. Для снятия нервного стресса он решил полежать в прохладной воде и, выпустив грязную, лег в пустую ванну, чтобы свежая вода постепенно омывала его тело.
   Серафим Дмитриевич был невысокого роста и потому настолько хорошо умещался на дне ванны, что его можно было в ней хоронить. Когда вода поднялась ему до подбородка, он захотел изменить свое положение, но, как говорится, не тут-то было – он застрял и не мог пошевелить ни головой, ни ногами.
   Серафим Дмитриевич здорово перепугался, так как понял, что обречен на постепенное утопление. Он принялся жалостно звать Александру Геннадьевну, чтобы она его освободила, но та, зная подлый характер Тахтырова, преспокойно лежала под кроватью и не высовывалась.
   Прибывавшая вода залила Серафиму Дмитриевичу рот, и он лишился возможности кричать. Когда он совсем отчаялся, струя в кране внезапно выдохлась и оборвалась. Серафим Дмитриевич лежал, боясь шевельнуться, чтоб ему не натекло в нос, ожидая, когда кто-нибудь придет умыться. Но тут плевок Александры Геннадьевны, собравшись в каплю, сорвался с потолка и упал в ванну. Это и была та самая последняя капля, после чего вода затекла Серафиму Дмитриевичу Тахтырову в нос, заполнила легкие, и он захлебнулся.</t>
  </si>
  <si>
    <t>Елизаров, Михаил</t>
  </si>
  <si>
    <t>Капля</t>
  </si>
  <si>
    <t>Буйда, Юрий</t>
  </si>
  <si>
    <t>Продавец добра</t>
  </si>
  <si>
    <t>Целыми днями Родион Иванович сидел в лавчонке на базаре, торговавшей скобяным товаром, — это был зимой и летом ледяной каменный мешок с единственным окном под самым потолком, — и грыз жареные семечки, чтобы пересилить тягу к табаку. В магазинчике командовала его жена — толстенькая энергичная бабешка, сыпавшая матерком и покрикивавшая на какого-нибудь неуклюжего мужика в тулупе, забравшегося в угол: «Эй, ты чего там разжопатился? Из-за тебя к ведрам не подойти!» Родион Иванович, повинуясь ее приказам, таскал из подсобки ящики с гвоздями, мотки проволоки или «занадобившийся этому черту сепаратор». Усатый «черт» в мерлушковой шапке притопывал сапожищами на кирпичном полу, приговаривая: «Добра-то у вас как много… и откуда только берется?» Выбравшись из склада с сепаратором в руках, Родион Иванович отвечал с одышкой: «Добра-то много — да добра нет». Выражение лица его всегда было печально-ласковое.
Вина он не пил, потому и удивились люди, узнав, что Родион Иванович сошел с ума. Все чокнутые делились в городке на две категории: на тех, кто от роду дурак, и на тех, кто свихнулся из-за безудержного пьянства и лечился в психушке. Ни к тем, ни к другим Родион Иванович не принадлежал, даже на рыбалке замечен не был. Когда жену его спрашивали, не страшно ли ей жить бок о бок с психом, она хмуро отвечала: «Да чего страшного? Сидит себе в уголку, с мухами беседует…»
Вскоре, однако, Родион Иванович нашел себе занятие, прославившее его на весь городок. Из обрезков бумаги он клеил коробки чуть больше спичечных и разносил по домам, предлагая купить за деньги или за спасибо.
Однажды он постучал и в нашу дверь. Я открыл. На пороге переминался с ноги на ногу тощий тип с печально-ласковым выражением лица, в стареньком брезентовом плаще и выгоревшем до рыжины берете на стриженной под ноль узкой голове.
— Не желаете ли добра? — просипел он, заискивающе заглядывая мне в глаза. — Вот. — Он протянул коробочку с подтеками клея на углах. — Не обижайтесь.
Выручил отец. Он сердито сунул Родиону Ивановичу какую-то медную мелочь и захлопнул дверь. Коробочку отдал мне.
В своей комнате я осторожно открыл коробку. Одна сторона ее была не заклеена и служила крышкой, внутри оказалась коробка поменьше, с такой же незаклеенной крышечкой. На дне этой второй коробки аккуратным почерком малограмотного человека было начертано одно-единственное слово — «добро».
Я до сих пор храню эту коробочку, чудом уцелевшую после всех переездов и передряг. Чернила на донышке выцвели, приобрели желтоватый оттенок, но слово по-прежнему хорошо различимо. Кажется, с годами я начал понимать, что слово «добро» обладает всего одним — одним-единственным — смыслом, и именно тем, который вложил в него несчастный Родион Иванович из затерянного на краю света городка.</t>
  </si>
  <si>
    <t>Кому повем печаль мою?..
Вечерние сумерки. Крупный мокрый снег лениво кружится около только что зажженных фонарей и тонким мягким пластом ложится на крыши, лошадиные спины, плечи, шапки. Извозчик Иона Потапов весь бел, как привидение. Он согнулся, насколько только возможно согнуться живому телу, сидит на козлах и не шевельнется. Упади на него целый сугроб, то и тогда бы, кажется, он не нашел нужным стряхивать с себя снег... Его лошаденка тоже бела и неподвижна. Своею неподвижностью, угловатостью форм и палкообразной прямизною ног она даже вблизи похожа на копеечную пряничную лошадку. Она, по всей вероятности, погружена в мысль. Кого оторвали от плуга, от привычных серых картин и бросили сюда в этот омут, полный чудовищных огней, неугомонного треска и бегущих людей, тому нельзя не думать...
Иона и его лошаденка не двигаются с места уже давно. Выехали они со двора еще до обеда, а почина всё нет и нет. Но вот на город спускается вечерняя мгла. Бледность фонарных огней уступает свое место живой краске, и уличная суматоха становится шумнее.
— Извозчик, на Выборгскую! — слышит Иона. — Извозчик!
Иона вздрагивает и сквозь ресницы, облепленные снегом, видит военного в шинели с капюшоном.
— На Выборгскую! — повторяет военный. — Да ты спишь, что ли? На Выборгскую!
В знак согласия Иона дергает вожжи, отчего со спины лошади и с его плеч сыплются пласты снега... Военный садится в сани. Извозчик чмокает губами, вытягивает по-лебединому шею, приподнимается и больше по привычке, чем по нужде, машет кнутом. Лошаденка тоже вытягивает шею, кривит свои палкообразные ноги и нерешительно двигается с места...
— Куда прешь, леший! — на первых же порах слышит Иона возгласы из темной, движущейся взад и вперед массы. — Куда черти несут? Пррава держи!
— Ты ездить не умеешь! Права держи! — сердится военный.
Бранится кучер с кареты, злобно глядит и стряхивает с рукава снег прохожий, перебегавший дорогу и налетевший плечом на морду лошаденки. Иона ерзает на козлах, как на иголках, тыкает в стороны локтями и водит глазами, как угорелый, словно не понимает, где он и зачем он здесь.
— Какие все подлецы! — острит военный. — Так и норовят столкнуться с тобой или под лошадь попасть. Это они сговорились.
Иона оглядывается на седока и шевелит губами... Хочет он, по-видимому, что-то сказать, но из горла не выходит ничего, кроме сипенья.
— Что? — спрашивает военный.
Иона кривит улыбкой рот, напрягает свое горло и сипит:
— А у меня, барин, тово... сын на этой неделе помер.
— Гм!.. Отчего же он умер?
Иона оборачивается всем туловищем к седоку и говорит:
— А кто ж его знает! Должно, от горячки... Три дня полежал в больнице и помер... Божья воля.
— Сворачивай, дьявол! — раздается в потемках. — Повылазило, что ли, старый пес? Гляди глазами!
— Поезжай, поезжай... — говорит седок. — Этак мы и до завтра не доедем. Подгони-ка!
Извозчик опять вытягивает шею, приподнимается и с тяжелой грацией взмахивает кнутом. Несколько раз потом оглядывается он на седока, но тот закрыл глаза и, по-видимому, не расположен слушать. Высадив его на Выборгской, он останавливается у трактира, сгибается на козлах и опять не шевельнется... Мокрый снег опять красит набело его и лошаденку. Проходит час, другой...
По тротуару, громко стуча калошами и перебраниваясь, проходят трое молодых людей: двое из них высоки и тонки, третий мал и горбат.
— Извозчик, к Полицейскому мосту! — кричит дребезжащим голосом горбач. — Троих... двугривенный!
Иона дергает вожжами и чмокает. Двугривенный цена не сходная, но ему не до цены... Что рубль, что пятак — для него теперь всё равно, были бы только седоки... Молодые люди, толкаясь и сквернословя, подходят к саням и все трое сразу лезут на сиденье. Начинается решение вопроса: кому двум сидеть, а кому третьему стоять? После долгой перебранки, капризничанья и попреков приходят к решению, что стоять должен горбач, как самый маленький.
— Ну, погоняй! — дребезжит горбач, устанавливаясь и дыша в затылок Ионы. — Лупи! Да и шапка же у тебя, братец! Хуже во всем Петербурге не найти...
— Гы-ы... гы-ы... — хохочет Иона. — Какая есть...
— Ну ты, какая есть, погоняй! Этак ты всю дорогу будешь ехать? Да? А по шее?..
— Голова трещит... — говорит один из длинных. — Вчера у Дукмасовых мы вдвоем с Васькой четыре бутылки коньяку выпили.
— Не понимаю, зачем врать! — сердится другой длинный. — Врет, как скотина.
— Накажи меня бог, правда...
— Это такая же правда, как то, что вошь кашляет.
— Гы-ы! — ухмыляется Иона. — Ве-еселые господа!
— Тьфу, чтоб тебя черти!.. — возмущается горбач. — Поедешь ты, старая холера, или нет? Разве так ездят? Хлобысни-ка ее кнутом! Но, чёрт! Но! Хорошенько ее!
Иона чувствует за своей спиной вертящееся тело и голосовую дрожь горбача. Он слышит обращенную к нему ругань, видит людей, и чувство одиночества начинает мало-помалу отлегать от груди. Горбач бранится до тех пор, пока не давится вычурным, шестиэтажным ругательством и не разражается кашлем. Длинные начинают говорить о какой-то Надежде Петровне. Иона оглядывается на них. Дождавшись короткой паузы, он оглядывается еще раз и бормочет:
— А у меня на этой неделе... тово... сын помер!
— Все помрем... — вздыхает горбач, вытирая после кашля губы. — Ну, погоняй, погоняй! Господа, я решительно не могу дальше так ехать! Когда он нас довезет?
— А ты его легонечко подбодри... в шею!
— Старая холера, слышишь? Ведь шею накостыляю!.. С вашим братом церемониться, так пешком ходить!.. Ты слышишь, Змей Горыныч? Или тебе плевать на наши слова?
И Иона больше слышит, чем чувствует, звуки подзатыльника.
— Гы-ы... — смеется он. — Веселые господа... дай бог здоровья!
— Извозчик, ты женат? — спрашивает длинный.
— Я-то? Гы-ы... ве-еселые господа! Таперя у меля одна жена — сырая земля... Хи-хо-хо... Могила, то есть!.. Сын-то вот помер, а я жив... Чудное дело, смерть дверью обозналась... Заместо того, чтоб ко мне идтить, она к сыну...
И Иона оборачивается, чтобы рассказать, как умер его сын, но тут горбач легко вздыхает и заявляет, что, слава богу, они, наконец, приехали. Получив двугривенный, Иона долго глядит вслед гулякам, исчезающим в темном подъезде. Опять он одинок, и опять наступает для него тишина... Утихшая ненадолго тоска появляется вновь и распирает грудь еще с большей силой. Глаза Ионы тревожно и мученически бегают по толпам, снующим по обе стороны улицы: не найдется ли из этих тысяч людей хоть один, который выслушал бы его? Но толпы бегут, не замечая ни его, ни тоски... Тоска громадная, не знающая границ. Лопни грудь Ионы и вылейся из нее тоска, так она бы, кажется, весь свет залила, но, тем не менее, ее не видно. Она сумела поместиться в такую ничтожную скорлупу, что ее не увидишь днем с огнем...
Иона видит дворника с кульком и решает заговорить с ним.
— Милый, который теперь час будет? — спрашивает он.
— Десятый... Чего же стал здесь? Проезжай!
Иона отъезжает на несколько шагов, изгибается и отдается тоске... Обращаться к людям он считает уже бесполезным. Но не проходит и пяти минут, как он выпрямляется, встряхивает головой, словно почувствовал острую боль, и дергает вожжи... Ему невмоготу.
«Ко двору, — думает он. — Ко двору!»
И лошаденка, точно поняв его мысль, начинает бежать рысцой. Спустя часа полтора, Иона сидит уже около большой грязной печи. На печи, на полу, на скамьях храпит народ. В воздухе «спираль» и духота... Иона глядит на спящих, почесывается и жалеет, что так рано вернулся домой...
«И на овес не выездил, — думает он. — Оттого-то вот и тоска. Человек, который знающий свое дело... который и сам сыт, и лошадь сыта, завсегда покоен...»
В одном из углов поднимается молодой извозчик, сонно крякает и тянется к ведру с водой.
— Пить захотел? — спрашивает Иона.
— Стало быть, пить!
— Так... На здоровье... А у меня, брат, сын помер... Слыхал? На этой неделе в больнице... История!
Иона смотрит, какой эффект произвели его слова, но не видит ничего. Молодой укрылся с головой и уже спит. Старик вздыхает и чешется... Как молодому хотелось пить, так ему хочется говорить. Скоро будет неделя, как умер сын, а он еще путем не говорил ни с кем... Нужно поговорить с толком, с расстановкой... Надо рассказать, как заболел сын, как он мучился, что говорил перед смертью, как умер... Нужно описать похороны и поездку в больницу за одеждой покойника. В деревне осталась дочка Анисья... И про нее нужно поговорить... Да мало ли о чем он может теперь поговорить? Слушатель должен охать, вздыхать, причитывать... А с бабами говорить еще лучше. Те хоть и дуры, но ревут от двух слов.
«Пойти лошадь поглядеть, — думает Иона. — Спать всегда успеешь... Небось, выспишься...»
Он одевается и идет в конюшню, где стоит его лошадь. Думает он об овсе, сене, о погоде... Про сына, когда один, думать он не может... Поговорить с кем-нибудь о нем можно, но самому думать и рисовать себе его образ невыносимо жутко...
— Жуешь? — спрашивает Иона свою лошадь, видя ее блестящие глаза. — Ну, жуй, жуй... Коли на овес не выездили, сено есть будем... Да... Стар уж стал я ездить... Сыну бы ездить, а не мне... То настоящий извозчик был... Жить бы только...
Иона молчит некоторое время и продолжает:
— Так-то, брат кобылочка... Нету Кузьмы Ионыча... Приказал долго жить... Взял и помер зря... Таперя, скажем, у тебя жеребеночек, и ты этому жеребеночку родная мать... И вдруг, скажем, этот самый жеребеночек приказал долго жить... Ведь жалко?
Лошаденка жует, слушает и дышит на руки своего хозяина...
Иона увлекается и рассказывает ей всё...</t>
  </si>
  <si>
    <t>Тоска</t>
  </si>
  <si>
    <t>Студент</t>
  </si>
  <si>
    <t>Погода вначале была хорошая, тихая. Кричали дрозды, и по соседству в болотах что-то живое жалобно гудело, точно дуло в пустую бутылку. Протянул один вальдшнеп, и выстрел по нем прозвучал в весеннем воздухе раскатисто и весело. Но когда стемнело в лесу, некстати подул с востока холодный пронизывающий ветер, всё смолкло. По лужам протянулись ледяные иглы, и стало в лесу неуютно, глухо и нелюдимо. Запахло зимой.
Иван Великопольский, студент духовной академии, сын дьячка, возвращаясь с тяги домой, шел всё время заливным лугом по тропинке. У него закоченели пальцы, и разгорелось от ветра лицо. Ему казалось, что этот внезапно наступивший холод нарушил во всем порядок и согласие, что самой природе жутко, и оттого вечерние потемки сгустились быстрей, чем надо. Кругом было пустынно и как-то особенно мрачно. Только на вдовьих огородах около реки светился огонь; далеко же кругом и там, где была деревня, версты за четыре, всё сплошь утопало в холодной вечерней мгле. Студент вспомнил, что, когда он уходил из дому, его мать, сидя в сенях на полу, босая, чистила самовар, а отец лежал на печи и кашлял; по случаю страстной пятницы дома ничего не варили, и мучительно хотелось есть. И теперь, пожимаясь от холода, студент думал о том, что точно такой же ветер дул и при Рюрике, и при Иоанне Грозном, и при Петре, и что при них была точно такая же лютая бедность, голод, такие же дырявые соломенные крыши, невежество, тоска, такая же пустыня кругом, мрак, чувство гнета, — все эти ужасы были, есть и будут, и оттого, что пройдет еще тысяча лет, жизнь не станет лучше. И ему не хотелось домой.
Огороды назывались вдовьими потому, что их содержали две вдовы, мать и дочь. Костер горел жарко, с треском, освещая далеко кругом вспаханную землю. Вдова Василиса, высокая, пухлая старуха в мужском полушубке, стояла возле и в раздумье глядела на огонь; ее дочь Лукерья, маленькая, рябая, с глуповатым лицом, сидела на земле и мыла котел и ложки. Очевидно, только что отужинали. Слышались мужские голоса; это здешние работники на реке поили лошадей.
— Вот вам и зима пришла назад, — сказал студент, подходя к костру. — Здравствуйте!
Василиса вздрогнула, но тотчас же узнала его и улыбнулась приветливо.
— Не узнала, бог с тобой, — сказала она. — Богатым быть.
Поговорили. Василиса, женщина бывалая, служившая когда-то у господ в мамках, а потом няньках, выражалась деликатно, и с лица ее всё время не сходила мягкая, степенная улыбка; дочь же ее Лукерья, деревенская баба, забитая мужем, только щурилась на студента и молчала, и выражение у нее было странное, как у глухонемой.
— Точно так же в холодную ночь грелся у костра апостол Петр, — сказал студент, протягивая к огню руки. — Значит, и тогда было холодно. Ах, какая то была страшная ночь, бабушка! До чрезвычайности унылая, длинная ночь!
Он посмотрел кругом на потемки, судорожно встряхнул головой и спросил:
— Небось, была на двенадцати евангелиях?
— Была, — ответила Василиса.
— Если помнишь, во время тайной вечери Петр сказал Иисусу: «С тобою я готов и в темницу, и на смерть». А господь ему на это: «Говорю тебе, Петр, не пропоет сегодня петел, то есть петух, как ты трижды отречешься, что не знаешь меня». После вечери Иисус смертельно тосковал в саду и молился, а бедный Петр истомился душой, ослабел, веки у него отяжелели, и он никак не мог побороть сна. Спал. Потом, ты слышала, Иуда в ту же ночь поцеловал Иисуса и предал его мучителям. Его связанного вели к первосвященнику и били, а Петр, изнеможенный, замученный тоской и тревогой, понимаешь ли, не выспавшийся, предчувствуя, что вот-вот на земле произойдет что-то ужасное, шел вслед... Он страстно, без памяти любил Иисуса, и теперь видел издали, как его били...
Лукерья оставила ложки и устремила неподвижный взгляд на студента.
— Пришли к первосвященнику, — продолжал он, — Иисуса стали допрашивать, а работники тем временем развели среди двора огонь, потому что было холодно, и грелись. С ними около костра стоял Петр и тоже грелся, как вот я теперь. Одна женщина, увидев его, сказала: «И этот был с Иисусом», то есть, что и его, мол, нужно вести к допросу. И все работники, что находились около огня, должно быть, подозрительно и сурово поглядели на него, потому что он смутился и сказал: «Я не знаю его». Немного погодя опять кто-то узнал в нем одного из учеников Иисуса и сказал: «И ты из них». Но он опять отрекся. И в третий раз кто-то обратился к нему: «Да не тебя ли сегодня я видел с ним в саду?» Он третий раз отрекся. И после этого раза тотчас же запел петух, и Петр, взглянув издали на Иисуса, вспомнил слова, которые он сказал ему на вечери... Вспомнил, очнулся, пошел со двора и горько-горько заплакал. В евангелии сказано: «И исшед вон, плакася горько». Воображаю: тихий-тихий, темный-темный сад, и в тишине едва слышатся глухие рыдания...
Студент вздохнул и задумался. Продолжая улыбаться, Василиса вдруг всхлипнула, слезы, крупные, изобильные, потекли у нее по щекам, и она заслонила рукавом лицо от огня, как бы стыдясь своих слез, а Лукерья, глядя неподвижно на студента, покраснела, и выражение у нее стало тяжелым, напряженным, как у человека, который сдерживает сильную боль.
Работники возвращались с реки, и один из них верхом на лошади был уже близко, и свет от костра дрожал на нем. Студент пожелал вдовам спокойной ночи и пошел дальше. И опять наступили потемки, и стали зябнуть руки. Дул жестокий ветер, в самом деле возвращалась зима, и не было похоже, что послезавтра Пасха.
Теперь студент думал о Василисе: если она заплакала, то, значит, всё, происходившее в ту страшную ночь с Петром, имеет к ней какое-то отношение...
Он оглянулся. Одинокий огонь спокойно мигал в темноте, и возле него уже не было видно людей. Студент опять подумал, что если Василиса заплакала, а ее дочь смутилась, то, очевидно, то, о чем он только что рассказывал, что происходило девятнадцать веков назад, имеет отношение к настоящему — к обеим женщинам и, вероятно, к этой пустынной деревне, к нему самому, ко всем людям. Если старуха заплакала, то не потому, что он умеет трогательно рассказывать, а потому, что Петр ей близок, и потому, что она всем своим существом заинтересована в том, что происходило в душе Петра.
И радость вдруг заволновалась в его душе, и он даже остановился на минуту, чтобы перевести дух. Прошлое, думал он, связано с настоящим непрерывною цепью событий, вытекавших одно из другого. И ему казалось, что он только что видел оба конца этой цепи: дотронулся до одного конца, как дрогнул другой.
А когда он переправлялся на пароме через реку и потом, поднимаясь на гору, глядел на свою родную деревню и на запад, где узкою полосой светилась холодная багровая заря, то думал о том, что правда и красота, направлявшие человеческую жизнь там, в саду и во дворе первосвященника, продолжались непрерывно до сего дня и, по-видимому, всегда составляли главное в человеческой жизни и вообще на земле; и чувство молодости, здоровья, силы, — ему было только 22 года, — и невыразимо сладкое ожидание счастья, неведомого, таинственного счастья овладевали им мало-помалу, и жизнь казалась ему восхитительной, чудесной и полной высокого смысла.</t>
  </si>
  <si>
    <t xml:space="preserve">В Грузии — лучше. Там все по-другому. Больше денег, вина и геройства. Шире жесты и ближе ладонь к рукоятке ножа...
Женщины Грузии строги, пугливы, им вслед не шути. Всякий знает: баррикады пушистых ресниц — неприступны.
В Грузии климата нет. Есть лишь солнце и тень. Летом тени короче, зимою — длиннее, и все.
В Грузии — лучше. Там все по-другому...
Я сжимаю в руке заржавевшее это перо. Мои пальцы дрожат, леденеют от страха. Ведь инструмент слишком груб. Где уж мне написать твой портрет! Твой портрет, Бокучава Натэлла!
О Натэлла! Ты — чаша на пиру бородатых и сильных! Ты — глоток родниковой воды после драки! Ты — грустный мотив, долетевший сюда из неведомых окон! Ты — ливень, который застал нас в горах! И дерево, под которым спаслись мы от ливня! И молния, разбивающая дерево в щепки!.. Ты — юность прекрасной страны!..
Каждое утро Натэлла раздвигает тяжелые воды Арагвы. На берегу остается прижатый камнем сарафан, часы и летние туфли.
Натэлла уплывает, изменчиво белея под водой. Тихо шелестят на берегу кусты винограда «изабель». А за кустами в этот момент бушуют страсти. Там давно сидит на корточках Арчил Пирадзе, зоотехник.
Час назад Арчил Пирадзе вышел из дому.
— Арчил, — заявила ему старуха Кеке Пирадзе, — я жду. Я переживаю, когда тебя нет. Вот смотри, я плюю на крыльцо. Пока оно сохнет, ты должен вернуться.
— Хорошо, — сказал Арчил.
Старуха плюнула и ушла в дом. Тогда ее сын начал действовать. Он вытащил из-под крыльца заржавленное ружье. Потом зарядил его и направился к реке.
Теперь он сидит на корточках и ждет. Наконец смыкаются воды Арагвы. Натэлла ступает по гладким камням...
Что на свете прекраснее этой картины?! Каково это видеть Арчилу Пирадзе?! Арчилу, который приходит в беспамятство даже от гипсовой статуи, изображающей лошадь?!.
И тогда Арчил Пирадзе хватает свое заржавленное ружье. Он поднимает его выше и выше. Затем нажимает курок.
Дым медленно рассеивается, смолкает грохот. Затихает далекое эхо в горах.
— Это опять вы, Пирадзе? — строго говорит Натэлла. — Так я и знала. Сколько это может продолжаться?! Я давно сказала, что не буду вашей женой.
Зачем вы это делаете? Зачем ежедневно стреляете в меня? Как-то раз вы уже отсидели пятнадцать суток за изнасилование. Вам этого мало, Арчил Луарсабович?
— Я стал другим человеком, Натэлла. Не веришь? Я в институт поступил. Более того, я — студент.
— В это трудно поверить.
— У меня есть тетради и книги. Есть учебник под названием «Химия». Хочешь взглянуть?
— Взятку кому-нибудь дали?
— Представь себе, нет. Бесплатно являюсь студентом-заочником.
— Я рада за вас.
— Так вернись же, Натэлла. У тебя будет все — патефон, холодильник, корова. Мы будем путешествовать.
— На чем?
— На карусели.
— Не могу. При всем обаянии к вам.
— Я изменился! — воскликнул Пирадзе. — Учусь. Потом и градом мне все достается, Натэлла!
— Не могу. В Ленинграде, увы, ждет меня аспирант Рабинович Григорий, я дала ему слово.
— Я тоже выучусь на аспиранта. Прочту много книг. Можно сказать, я уже прочитал одну книгу.
— Как она называется?
— Она называется — повесть.
— И больше никак?
— Она называется — Серафимович!
— Лично я импонирую больше Толстому, — сказала Натэлла.
— Я прочту его книги. Пусть не волнуется.
— Тихо! — сказала Натэлла. — Вы слышите? Из-за кустов доносились нежные слова:
Ты сказала мне — нет!
И по снегу, эх, по снегу ушла.
Был суров твой ответ,
Ночь в мученьях,
ах, в мученьях прошла...
По дороге медленно шел киномеханик Гиго Зандукели с трофейной винтовкой. Тридцать шесть лет оружие пролежало в земле. Его деревянное ложе зацвело молодыми побегами. Из дула торчал георгин.
Завидев Натэллу с Пирадзе, Гиго остановился. Винтовку он теперь держал наперевес.
— Вы пришли, чтобы убить меня, Гиго Рафаэлевич? — спросила Натэлла.
— Есть маленько, — ответил Гиго.
— Все только и делают, что убивают меня. То вы, Арчил, то вы, Гиго! Лишь аспирант Рабинович Григорий тихо пишет свою диссертацию о каракатицах. Он — настоящий мужчина. Я дала ему слово...
Тут вмешался Пирадзе:
— Кто дал тебе право, Гиго, убивать Бокучаву Натэллу?
— А кто дал это право тебе? — спросил Зандукели. Одновременно прозвучали два выстрела. Грохот, дым, раскатистое эхо. Затем — печальный и укоризненный голос Натэллы:
— Умоляю вас, не ссорьтесь. Будьте друзьями, Гиго и Арчил!
— И верно, — сказал Пирадзе, — зачем лишняя кровь? Не лучше ли распить бутылку доброго вина?!
— Пожалуй, — согласился Зандукели. Пирадзе достал из кармана «маленькую». Сорвал зубами жестяную крышку.
— Наполним бокалы! — сказал он. Закинув голову, Пирадзе с удовольствием выпил. Передал бутылочку Гиго. Тот не заставил себя уговаривать.
— Жаль, нечем закусить, — сказал Арчил.
— У меня есть луковица, — обрадовался Зандукели, — держи. Я захватил ее на случай, если меня арестуют.
— Будь здоров, Рабинович Григорий! — сказали они, допивая...
Две недели так быстро промчались. Закончился отпуск. В нашем промышленном городе — тесно и сыро.
Завтра в одном ЦКБ инженер Бокучава склонится над кульманом. Ее загорелыми руками будут любоваться молодые, а также немолодые сослуживцы.
Натэлла шла вдоль перрона. Остался наконец позади стук колес и запах вокзальной гари. Забыта насыпь, бегущая под окнами. Забыты темные избы. Забыты босоногие ребятишки, которые смотрели поезду вслед.
Девушка исчезла в толпе, а я упрямо шел за ней. Я шел, хотя давно уже потерял Бокучаву Натэллу из виду. Я шел, ибо принадлежу к великому сословию мужчин. Я знаю, что грубый, слепой, неопрятный, расчетливый, мнительный, толстый, циничный — буду идти до конца.
Я горжусь неотъемлемым правом смотреть тебе вслед. А улыбку твою я считаю удачей!
 </t>
  </si>
  <si>
    <t>Довлатов, Сергей</t>
  </si>
  <si>
    <t>Блюз для Натэллы</t>
  </si>
  <si>
    <t>Район Новая Голландия — один из живописных уголков Ленинграда...
Путеводитель
Солнце вставало неохотно. Оно задевало фабричные трубы. Бросалось под колеса машин на холодный асфальт. Блуждало в зарослях телевизионных антенн.
В грязном маленьком сквере проснулись одновременно Чикваидзе и Шаповалов.
Ах, как славно попито было вчера! Как громко спето! Какие делались попытки танца! Как динамичен был замах протезом! Как интенсивно пролагались маршруты дружбы и трассы взоров! Как был хорош охваченный лезгинкой Чикваидзе! (Выскакивали гривенники из карманов, опровергая с легким звоном примат материи над духом.) И как они шатались ночью, поддерживая сильными боками дома, устои, фонари... И вот теперь проснулись на груде щебня...
Шаповалов и Чикваидзе порылись в складках запачканной мятой одежды. Был извлечен фрагмент копченой тюльки, перышко лука, заржавевший огрызок яблока. Друзья молча позавтракали.
Познакомились они недавно. Их сплотила драка около заведения шампанских вин. В тесноте поссориться недолго. Обувь летняя, мозоли на виду.
— Я тебя зарежу! — вскричал Чикваидзе. (Шаповалов отдавил ему ногу.)
— Не тебя, а вас, — исправил Шаповалов. Затем они долго боролись на тротуаре. И вдруг Чикваидзе сказал, ослабив пальцы на горле Шаповалова:
— Вспомнил, где я тебя видел. На премьере Тарковского в Доме кино...
С тех пор они не расставались.
Дома обступили маленький сквер. Бледное солнце вставало у них за плечами. Остатки ночной темноты прятались среди мусорных баков.
Друзья поднялись и вышли на улицу, залитую робким апрельским солнцем.
— Где мы находимся? — обращаясь к первому встречному, спросил Чикваидзе.
— В Новой Голландии, — спокойно ответил тот. Качнулись дома. Запятнанные солнцем фасады косо поползли вверх. Мостовая, рванувшись из-под ног,
скачками устремилась к горизонту.
— Ничего себе, — произнес Шаповалов, — хорошенькое дело! В Голландию с похмелья забрели!
— Беда, — отозвался Чикваидзе, — пропадем в незнакомой стране!
— Главное, — сказал Шаповалов, — не падать духом. Ну, выпили. Ну, перешли границу. Расскажем все чистосердечно, может, и простят...
— Я хочу домой, — сказал Чикваидзе. — Я не могу жить без Грузии!
— Ты же в Грузии сроду не был.
— Зато я всю жизнь щи варил из боржоми. Друзья помолчали. Мимо с грохотом проносились трамваи. Тихо шептались постаревшие за ночь газеты.
— Обрати внимание! — закричал Чикваидзе. — Вот изверги! Чернокожего повели линчевать!
И верно. По людной улице, возвышаясь над толпой, шел чернокожий. Его крепко держали под руки две стройные блондинки...
— Будем тайком на родину пробираться, — сказал Чикваидзе.
— Беднейшие слои помогут, — откликнулся Шаповалов.
Они перешли мост. Затем миновали аптеку и пестрый рынок.
— Противен мне берег турецкий, — задушевно выводил Чикваидзе.
— И Африка мне ни к чему, — вторил ему Шаповалов.
Друзья шли по набережной. Свернули на людную улицу. Поблескивали витрины. Таяло мороженое. Улыбались женщины и светофоры.
— Посмотри, благодать-то какая! — неожиданно воскликнул Шаповалов.
— Живут неплохо, — поддакнул Чикваидзе.
— А как одеты!
— Ведь это — Запад!
— Кругом асфальт! Полно машин! А солнце?!
— Еще бы! Тут за этим следят! Возникла пауза. Ее нарушил Шаповалов.
— Датико, я хочу с тобой поговорить.
— И я.
— А ты презирать меня не будешь?
— Нет. А ты?
— Может быть, того... Ну, как его?.. Убежища попросим... Опять же, частная торговля...
— Ночные рестораны!
— Законы джунглей!
— Торжество бездуховности!
— Ковбойские фильмы!
— Моральное и нравственное разложение! — зажмурился Чикваидзе...
Через минуту друзья, обнявшись, шагали в сторону площади. Там, достав из кобуры горсть вермишели, завтракал блюститель порядка, расцветкою напоминавший снегиря.</t>
  </si>
  <si>
    <t>Эмигранты</t>
  </si>
  <si>
    <t>А больше всего мы стали бояться мёртвых и смерти.
Если в какой семье смерть, мы стараемся не писать туда, не ходить: чтó говорить о ней, о смерти, мы не знаем…
Даже стыдным считается называть кладбище как серьёзное что-то. На работе не скажешь: «на воскресник я не могу, мне, мол, моих надо навестить на кладбище». Разве это дело – навещать тех, кто есть не просит?
Перевезти покойника из города в город? – блажь какая, никто под это вагона не даст. И по городу их теперь с оркестром не носят, а быстро прокатывают на грузовике.
Когда-то на кладбищах наших по воскресеньям ходили между могил, пели светло и кадили душистым ладаном. Становилось на сердце примирённо, рубец неизбежной смерти не сдавливал его больно. Покойники словно чуть улыбались нам из-под зелёных холмиков: «Ничего!.. Ничего…»
А сейчас, если кладбище держится, то вывеска: «Владельцы могил! Во избежание штрафа убрать прошлогодний мусор!» Но чаще – закатывают их, ровняют бульдозерами – под стадионы, под парки культуры.
А ещё есть такие, кто умер за отечество, – ну, как тебе или мне ещё придётся. Этим Церковь наша отводила прежде день – поминовение воинов, на поле брани убиенных. Англия их поминает в День Маков. Все народы отводят день такой – думать о тех, кто погиб за нас.
А за нас-то – за нас больше всего погибло, но дня такого у нас нет. Если на всех погибших оглядываться – кто кирпичи будет класть? В трёх войнах теряли мы мужей, сыновей, женихов – пропадите, постылые, под деревянной крашеной тумбой, не мешайте нам жить! Мы-то ведь никогда не умрём!</t>
  </si>
  <si>
    <t>Солженицын, Александр</t>
  </si>
  <si>
    <t>Мы-то не умрём</t>
  </si>
  <si>
    <t>Демоническая женщина отличается от женщины обыкновенной прежде всего манерой одеваться. Она носит черный бархатный подрясник, цепочку на лбу, браслет на ноге, кольцо с дыркой «для цианистого калия, который ей непременно пришлют в следующий вторник», стилет за воротником, четки на локте и портрет Оскара Уайльда на левой подвязке.
Носит она также и обыкновенные предметы дамского туалета, только не на том месте, где им быть полагается. Так, например, пояс демоническая женщина позволит себе надеть только на голову, серьгу на лоб или на шею, кольцо на большой палец, часы на ногу.
За столом демоническая женщина ничего не ест. Она вообще никогда ничего не ест.
— К чему?
Общественное положение демоническая женщина может занимать самое разнообразное, но большею частью она — актриса.
Иногда просто разведенная жена.
Но всегда у нее есть какая-то тайна, какой-то не то надрыв, не то разрыв, о которой нельзя говорить, которого никто не знает и не должен знать.
— К чему?
У нее подняты брови трагическими запятыми и полуопущены глаза.
Кавалеру, провожающему ее с бала и ведущему томную беседу об эстетической эротике с точки зрения эротического эстета, она вдруг говорит, вздрагивая всеми перьями на шляпе:
— Едем в церковь, дорогой мой, едем в церковь, скорее, скорее, скорее. Я хочу молиться и рыдать, пока еще не взошла заря.
Церковь ночью заперта.
Любезный кавалер предлагает рыдать прямо на паперти, но «она» уже угасла. Она знает, что она проклята, что спасенья нет, и покорно склоняет голову, уткнув нос в меховой шарф.
— К чему?
Демоническая женщина всегда чувствует стремление к литературе.
И часто втайне пишет новеллы и стихотворения в прозе.
Она никому не читает их.
— К чему?
Но вскользь говорит, что известный критик Александр Алексеевич, овладев с опасностью для жизни ее рукописью, прочел и потом рыдал всю ночь и даже, кажется, молился — последнее, впрочем, не наверное. А два писателя пророчат ей огромную будущность, если она наконец согласится опубликовать свои произведения. Но ведь публика никогда не сможет понять их, и она не покажет их толпе.
— К чему?
А ночью, оставшись одна, она отпирает письменный стол, достает тщательно переписанные на машинке листы и долго оттирает резинкой начерченные слова: «Возвр.», «К возвр.».
— Я видел в вашем окне свет часов в пять утра.
— Да, я работала.
— Вы губите себя! Дорогая! Берегите себя для нас!
— К чему?
За столом, уставленным вкусными штуками, она опускает глаза, влекомые неодолимой силой к заливному поросенку.
— Марья Николаевна, — говорит хозяйке ее соседка, простая, не демоническая женщина, с серьгами в ушах и браслетом на руке, а не на каком-либо ином месте, — Марья Николаевна, дайте мне, пожалуйста, вина.
Демоническая закроет глаза рукою и заговорит истерически:
— Вина! Вина! Дайте мне вина, я хочу пить! Я буду пить! Я вчера пила! Я третьего дня пила и завтра… да, и завтра я буду пить! Я хочу, хочу, хочу вина!
Собственно говоря, чего тут трагического, что дама три дня подряд понемножку выпивает? Но демоническая женщина сумеет так поставить дело, что у всех волосы на голове зашевелятся.
— Пьет.
— Какая загадочная!
— И завтра, говорит, пить буду…
Начнет закусывать простая женщина, скажет:
— Марья Николаевна, будьте добры, кусочек селедки. Люблю лук.
Демоническая широко раскроет глаза и, глядя в пространство, завопит:
— Селедка? Да, да, дайте мне селедки, я хочу есть селедку, я хочу, я хочу. Это лук? Да, да, дайте мне луку, дайте мне много всего, всего, селедки, луку, я хочу есть, я хочу пошлости, скорее… больше… больше, смотрите все… я ем селедку!
В сущности, что случилось?
Просто разыгрался аппетит и потянуло на солененькое! А какой эффект!
— Вы слышали? Вы слышали?
— Не надо оставлять ее одну сегодня ночью.
— ?
— А то, что она, наверное, застрелится этим самым цианистым кали, которое ей принесут во вторник…
Бывают неприятные и некрасивые минуты жизни, когда обыкновенная женщина, тупо уперев глаза в этажерку, мнет в руках носовой платок и говорит дрожащими губами:
— Мне, собственно говоря, ненадолго… всего только двадцать пять рублей. Я надеюсь, что на будущей неделе или в январе… я смогу…
Демоническая ляжет грудью на стол, подопрет двумя руками подбородок и посмотрит вам прямо в душу загадочными, полузакрытыми глазами:
— Отчего я смотрю на вас? Я вам скажу. Слушайте меня, смотрите на меня… Я хочу — вы слышите? — я хочу, чтобы вы дали мне сейчас же, — вы слышите? — сейчас же двадцать пять рублей. Я этого хочу. Слышите? — хочу. Чтобы именно вы, именно мне, именно мне, именно двадцать пять рублей. Я хочу! Я тввварь!.. Теперь идите… идите… не оборачиваясь, уходите скорей, скорей… Ха-ха-ха!
Истерический смех должен потрясать все ее существо, даже оба существа — ее и его.
— Скорей… скорей, не оборачиваясь… уходите навсегда, на всю жизнь, на всю жизнь… Ха-ха-ха!
И он «потрясется» своим существом и даже не сообразит, что она просто перехватила у него четвертную без отдачи.
— Вы знаете, она сегодня была такая странная… загадочная. Сказала, чтобы я не оборачивался.
— Да. Здесь чувствуется тайна.
— Может быть… она полюбила меня…
— !
— Тайна!..</t>
  </si>
  <si>
    <t>Тэффи</t>
  </si>
  <si>
    <t>Демоническая женщина</t>
  </si>
  <si>
    <t>Тургенев, Иван</t>
  </si>
  <si>
    <t>Старуха</t>
  </si>
  <si>
    <t>Я шел по широкому полю, один.
И вдруг мне почудились легкие, осторожные шаги за моей спиною... Кто-то шел по моему следу.
Я оглянулся — и увидал маленькую, сгорбленную старушку, всю закутанную в серые лохмотья. Лицо старушки одно виднелось из-под них: желтое, морщинистое, востроносое, беззубое лицо.
Я подошел к ней... Она остановилась.
— Кто ты? Чего тебе нужно? Ты нищая? Ждешь милостыни?
Старушка не отвечала. Я наклонился к ней и заметил, что оба глаза у ней были застланы полупрозрачной, беловатой перепонкой, или плевой, какая бывает у иных птиц: они защищают ею свои глаза от слишком яркого света.
Но у старушки та плева не двигалась и не открывала зениц... из чего я заключил, что она слепая.
— Хочешь милостыни? — повторил я свой вопрос. — Зачем ты идешь за мною? — Но старушка по-прежнему не отвечала, а только съежилась чуть-чуть.
Я отвернулся от нее и пошел своей дорогой.
И вот опять слышу я за собою те же легкие, мерные, словно крадущиеся шаги.
«Опять эта женщина! — подумалось мне. — Что она ко мне пристала? — Но я тут же мысленно прибавил: — Вероятно, она сослепу сбилась с дороги, идет теперь по слуху за моими шагами, чтобы вместе со мною выйти в жилое место. Да, да; это так».
Но странное беспокойство понемногу овладело моими мыслями: мне начало казаться, что старушка не идет только за мною, но что она направляет меня, что она меня толкает то направо, то налево, и что я невольно повинуюсь ей.
Однако я продолжаю идти... Но вот впереди на самой моей дороге что-то чернеет и ширится... какая-то яма... «Могила! — сверкнуло у меня в голове. — Вот куда она толкает меня!»
Я круто поворачиваю назад... Старуха опять передо мною... но она видит! Она смотрит на меня большими, злыми, зловещими глазами... глазами хищной птицы... Я надвигаюсь к ее лицу, к ее глазам... Опять та же тусклая плева, тот же слепой и тупой облик...
«Ах! — думаю я... — эта старуха — моя судьба. Та судьба, от которой не уйти человеку!»
«Не уйти! не уйти! Что за сумасшествие?.. Надо попытаться». И я бросаюсь в сторону, по другому направлению.
Я иду проворно... Но легкие шаги по-прежнему шелестят за мною, близко, близко... И впереди опять темнеет яма.
Я опять поворачиваю в другую сторону... И опять тот же шелест сзади и то же грозное пятно впереди.
И куда я ни мечусь, как заяц на угонках... всё то же, то же!
«Стой! — думаю я. — Обману ж я ее! Не пойду я никуда!» — и я мгновенно сажусь на землю.
Старуха стоит позади, в двух шагах от меня. Я ее не слышу, но я чувствую, что она тут.
И вдруг я вижу: то пятно, что чернело вдали, плывет, ползет само ко мне!
Боже! Я оглядываюсь назад... Старуха смотрит прямо на меня — и беззубый рот скривлен усмешкой...
— Не уйдешь!</t>
  </si>
  <si>
    <t>Я возвращался с охоты и шел по аллее сада. Собака бежала впереди меня.
Вдруг она уменьшила свои шаги и начала красться, как бы зачуяв перед собою дичь.
Я глянул вдоль аллеи и увидел молодого воробья с желтизной около клюва и пухом на голове. Он упал из гнезда (ветер сильно качал березы аллеи) и сидел неподвижно, беспомощно растопырив едва прораставшие крылышки.
Моя собака медленно приближалась к нему, как вдруг, сорвавшись с близкого дерева, старый черногрудый воробей камнем упал перед самой ее мордой — и весь взъерошенный, искаженный, с отчаянным и жалким писком прыгнул раза два в направлении зубастой раскрытой пасти.
Он ринулся спасать, он заслонил собою свое детище... но всё его маленькое тело трепетало от ужаса, голосок одичал и охрип, он замирал, он жертвовал собою!
Каким громадным чудовищем должна была ему казаться собака! И все-таки он не мог усидеть на своей высокой, безопасной ветке... Сила, сильнее его воли, сбросила его оттуда.
Мой Трезор остановился, попятился... Видно, и он признал эту силу.
Я поспешил отозвать смущенного пса — и удалился, благоговея.
Да; не смейтесь. Я благоговел перед той маленькой героической птицей, перед любовным ее порывом.
Любовь, думал я, сильнее смерти и страха смерти. Только ею, только любовью держится и движется жизнь.</t>
  </si>
  <si>
    <t>Воробей</t>
  </si>
  <si>
    <t>Трифонов, Юрий</t>
  </si>
  <si>
    <t>Однажды в апреле я вдруг понял, что меня может спасти только одно: путешествие. Надо было уехать. Все равно куда, все равно как, самолетом, пароходом, на лошади, на самосвале — уехать немедленно. Почему мне стало так худо — это другая история, рассказывать ее долго и ни к чему. Просто вдруг на рассвете, когда меня томила бессонница и стеснение в груди, врачи объясняли это вегетативным неврозом, но я-то знал, что дело в чем-то другом, может быть в том, что где-то бродит гроза, что волны теплого воздуха подошли уже к Подольску и движутся на Москву, — мне почудилось, что я задыхаюсь, что мой мозг обескровел, что если я не вырвусь завтра же из этой клетки из сухой штукатурки, обоев с абстрактным рисунком, лакированных книжных полок, переплетов, творожников, жидкого чая, газет, разговоров, звонков, квитанций, болезней, обид, надежд, усталости, милых лиц, — я умру.
Трудно объяснить, что делается с человеком на рассвете, в апреле, когда открытая рама слегка раскачивается от ветра и скребет по подоконнику сухой неотодранной бумажной полосой.
Пришел день. Он был сер. Лишь немного погодя оказалось, что он синь и безоблачен. Первый раз в этом году я вышел без шапки на улицу и отправился в редакцию одной газеты, чтобы взять командировку и немедленно уехать. Люди из этой газеты однажды предлагали мне командировку, но сейчас они не могли понять, чего я хочу. Заведующий промышленным отделом, маленький болезненный человечек в рубашке джерси, рассказывал о том, что в Соликамске и Кондопоге полным ходом разворачивается стройка громадных комбинатов по производству бумаги, а в Тюменской области открыты новые месторождения нефти. Еще более интересные дела творятся в Иркутской области, где создается новый промышленный бассейн. А если говорить о большой химии, сказал он, то нельзя не упомянуть о Навоинском химическом комбинате, где досрочно введены в строй корпуса аммиака, синтеза и конверсии.
Я сказал, что все это для меня одинаково необыкновенно интересно. Но именно поэтому мне трудно сделать выбор. Я намекнул, что мне хотелось бы познакомиться с какими-нибудь конфликтами, страстями, производственными драмами, в которых скрывались бы судьбы людей и разные точки зрения на жизнь.
— Это вы найдете где угодно, — быстро проговорил заведующий отделом. На его лице застыло странное двойное выражение: скорби и надменности одновременно. И, разговаривая со мной, он все время катал пальцами по столу заграничный шариковый карандаш.
Я поблагодарил его и вышел, сказав, что подумаю. Молодой человек, молча присутствовавший при нашем разговоре, вышел вместе со мной в коридор. Мы стали спускаться по лестнице.
— Вам нужны впечатления? — спросил молодой человек неожиданно.
— Ну конечно! — сказал я. — В том-то и дело, что мне нужны впечатления, черт бы их побрал! Я остался совершенно без впечатлений. Это как-то глупо звучит, но это так.
Мне было немного стыдно: я как будто признавался в том, что оказался без денег, и просил в долг. Но молодой человек искренне хотел помочь, я это чувствовал.
— Если вам нужны впечатления, — сказал он, — тогда вовсе не обязательно ехать куда-то далеко, в Тюмень или в Иркутск. Поезжайте поблизости, в Курск, в Липецк, там не менее интересно, чем в Сибири, ей-богу.
— Вы так думаете? — спросил я, втайне обрадовавшись. Он высказал мои собственные мысли. — Конечно, вы правы: дело не в километрах…
Когда я вышел на улицу, солнечный полдень был в разгаре. Перед входом в кинотеатр стояла толпа. Я прошел через толпу, повернул налево, миновал памятник, возле которого всегда стояло несколько провинциалов в длинных пальто с фотоаппаратами в руках, и пошел вниз по широкой улице. Навстречу мне двигался густой и медленный, весенний поток людей. Я всматривался в лица, бесконечно возникавшие передо мной и исчезавшие сзади, за спиной, исчезавшие бесследно, для того чтобы никогда больше не появиться в моей жизни, и думал: зачем ехать в Курск или в Липецк, когда я как следует не знаю Подмосковья. Я никогда не был в Наро-Фоминске. Не знаю, что такое Мытищи. Да и в самой Москве есть улицы и районы совершенно мне неведомые.
Через полчаса я вышел из троллейбуса возле своего дома. На углу Второй Песчаной, где находится диетический «Гастроном», я остановился и поглядел кругом: я увидел сквер с нагими деревьями, сырые ветви которых искрились на солнце. На скамейках, расставленных кольцом вокруг фонтана, сидели, подставив солнцу лица, десятка четыре пенсионеров, стариков и старух. Они сидели тесно, по пятеро на скамейке. Я не знал никого из них. Солнце ласкало их старую, в мешках и складках кожу. Некоторые из стариков улыбались, лица других казались окаменевшими и тупыми, некоторые дремали.
Постояв немного, я направился к своему подъезду, сел в лифт и поехал на шестой этаж. Там, на шестом этаже, из квартиры напротив вышел Дашенькин, мой сосед. Он молча протянул мне свою руку, всегда немного дрожащую, и побежал вниз по лестнице. Он всегда торопился, ходил сутуля плечи, и в глазах его тлела какая-то безумная озабоченность. Он работал жестянщиком в трамвайном депо. Его соседка по коммунальной квартире считала его сумасшедшим и написала заявление в психдиспансер с требованием, чтобы его забрали. Несколько дней назад она пришла ко мне и попросила тоже написать заявление или хотя бы подтвердить, что Дашенькин изводит свою жену и дочку, ученицу третьего класса, нескончаемыми скандалами. Шум скандалов и даже драк доносился в мою квартиру часто, иногда соседка, ее муж и Дашенькин с криками выскакивали на лестничную площадку, что я и подтвердил. Потом спохватился: зачем я это сделал? Ведь человека могут действительно забрать в больницу. В тот же вечер я пошел к соседке и попросил вернуть заявление, мной подписанное, но она сказала, что уже отослала его. Она успокоила меня: Дашенькина не заберут, только попугают. По-видимому, заявление еще не начало действовать, ибо Дашенькин пожал мне руку с чувством, как доброму другу. Я слышал, как он, стуча тяжелыми башмаками, бежал по ступеням вниз и где-то на четвертом или на третьем этаже громко откашлялся и харкнул на лестницу. У него никогда не хватало терпения добежать до улицы.
Я открыл дверь своим ключом и вошел в квартиру. На кухне жарили навагу. Внизу, на пятом этаже, где жила какая-то громадная семья, человек десять, кто-то играл на рояле. В зеркале мелькнуло на мгновенье серое, чужое лицо: я подумал о том, как я мало себя знаю.</t>
  </si>
  <si>
    <t>Путешествие</t>
  </si>
  <si>
    <t>Родные Петьки Краснова собрались послушать, как он ездил на юг лечить радикулит.
Петька вернулся как раз в субботу, пропарился в родной бане, выпил «законную» и стал рассказывать. Он, вообще, рассказывать не умеет – торопится всегда, перескакивает с пятого на десятое и вдобавок шепелявит (букву «ш» толкает куда-то в передние зубы, получается не то «с», не то «з» – что-то среднее). А тут еще он волнуется, ему охота рассказать поярче, побольше – не так уж часто его слушают, да еще сразу столько людей. И всем, он понимает, интересно.
– Народу-у, мля!.. – у него какая-то дурацкая привычка: чуть ли не после каждого слова приговаривать «мля». К этому привыкли, не обращают внимания.
– Идес, мля, по пляжу – тут баба голая, там голая – валяются. Идее, переступаес через них… – Петька выговаривает: «переступас».
– Совсем, что ли, голые?
– Зачем? Есть эти, как их?.. купальники. Но это ж так – фиксия.
– А ты как? Одетый?
– Зачем? Я сперва в трусах ходил, потом мне там один посоветовал купить плавки. Ну, я стал, как все. Так они что делают, мля: по улице и то ходют вот в таких вот станисках – сортики. Ну, идес, ну – смотрис же. Неловко, вообсе-то…
– Ну да: другая по харе даст.
– Мне там один посоветовал: ты, говорит, купи темные очки – ни черта, говорит, не разберес, куда смотрис.
– Как это?
– А вот они! На, надень! Ну, надень!
– Ну… Надел.
– Смотри вон на Зойку – баску не поворачивай! Ниже! Смотрис?
– Ну.
– Заметно, куда он смотрит?
– Нет, правда. Во!..
– Заходис вечером в ресторан, берес саслык, а тут наяривают, мля, тут наяривают!.. Он поет, а тут танцуют. Ну, танцуют, я те скажу!.. Сердце заходится, сто только выделывают! Так поглядис – вроде совестно, а потом подумаес: нет, красиво! Если уж им не совестно, чего мне-то совестно? Атомный век, мля, – должна быть скорость. Нет, красиво. Там один стоял: бесстыдники, говорит. Ну, его тут же побрили: не нравится – не смотри! Иди спать! А один раз как дали «Очи черные», у меня на глазах слезы навернулись. Такое оссюсение: полезь на меня пять человек – не страсно. Чуть не заплакал, мля. А полезли куда-то на гору, я чуть не на карачках дополз, мля, ну – красота! Море!.. Пароходы… И, главное, на каждом пароходе своя музыка. Такое оссюсение: все море поет, мля. Спускаемся – опять в ресторан…
– Так это ж сколько денег просадить можно?! Если тут ресторан, там – ресторан…
– Там рестораны на каждом сагу. Дорого, конесно. Мне там один говорит: первый и последний раз. Нет, можно без ресторанов, там пельменные на каждом сагу.
– Пельмени?!
– Пельмени. Пожалуйста. Три порции – вот так хватает.
– То-то ты полторы сотни уханькал – по ресторанам-то.
– Десевле нельзя. Но сто я вам скажу: нигде ни одного грубого слова! Стобы матерное слово – боже упаси! Только суточки, суточки… Все смеются, сутят. Смеются, прямо сердце радуется. И пьяных нету. Так, идес – видис: врезамсы, паразит! По глазам видно. Но – не сатается. Но вот хохма была! Посли домик Чехова смотреть, ну, надели какие-то тряпосные стуковины на ноги – стоб пол не портить. Ну, сагаем потихоньку, слусаем… А там под стеклом кожаное пальто висит. Ну, эта женщина, солидная такая, стояла рядом… как заорет: «Это он такой больсой был!» Да как брякнется! – Петька долго один смеется, вспомнив, как брякнулась солидная тетя. – Она на каблучках, а хотела подойти поближе – поглядеть пальто, а запуталась в этих стуках-то… Ну, мля, все за животики взялись…
– А што за пальто-то? Какое пальто?
– Пальто Чехова, писателя. Он в нем на Сахалин ездил.
– Ссылали, что ль?
– Да зачем! Сам ездил – посмотреть. От он тогда и простыл. Додуматься – в таком пальтисечке в Сибирь! Я ее спрасываю: «А от чего у него чахотка была?» – «Да, мол, от трудной жизни, от невзгод», – начала вилять. От трудной жизни… Ну-ка, протрясись в таком кожанчике через всю Сибирь…
– Ну, она и была – трудная жизнь, раз ему тулуп взять не на што было.
– Может, не знал человек, какие тут холода.
Петька молчит, потому что забыл спросить тогда у женщины-экскурсовода: зимой ездил Чехов или летом?
– Знаес, какой у него рост был?
– У кого?
– У Чехова. Метр восемьдесят семь!
Это родных не удивило – знавали и повыше. Это тогда экскурсантов почему-то очень всех удивило, и Петька удивился со всеми вместе. И сейчас хотел удивить.
– Ну а радикулит-то как? Полегчало?
– Совсем почти не чую! Во, гляди: встал, нагнулся, выпрямился… – Петька встал, нагнулся, выпрямился. – А раньше, если нагнулся, то не разогнесся.
– А говоришь, на гору чуть не на карачках заполз.
– То – на гору! На гору мне пока тяжело.
– Ну, пора и на боковую, – сказал тесть Петькин, сам тоже с трудом поднимаясь, – засиделся. – Завтра ставать рано. Пойдешь покосить со мной? Или отдохнуть охота с дороги?
– Пойду! – с удовольствием откликнулся Петька. – Я наотдыхался.
– Ему теперь – двойную норму ломать надо, – сказал сосед Петькин, дядя Родион, который тоже приходил послушать про теплые края. – Полторы тыщи по-старому за месяц – это…
– А дорога! – воскликнула теща.
– Да, кусаются они, курортики-то.
Петьке неловко стало, что из-за его проклятого радикулита пришлось истратить больше двухсот рублей.
– Виноват я теперь, если он ко мне извязался?
– Кто тебя винит! – искренне сказал тесть. – Никто не винит. Хворь – она всегда дорого стоит.
На том все и порешили.
Только теща добавила:
– Теперь уж берегись! А то ведь не берегетесь нисколь. Потные, не потные – лезете под машину на сырую землю спиной. Рази так можно! Возьми да постели куфайку хоть, руки-то не отсохнут. Зато здоровый будешь.
Мужики закурили еще по одной. Дядя Родион ушел домой.
Петька докурил папиросу, сидя за столом, аккуратно загасил окурок об край тарелки, бросил в угол и пошел в горницу – к жене Зое.
Зоя уже постелила и лежала, отвернувшись к стене. Петька, одетый еще, хотел сперва поцеловать ее… Зоя накрылась одеялом с головой. Петька опешил:
– Ты чего?
– Ничего… Не лезь. Их же там много на пляже валялось – чего ты ко мне лезешь?
– Да ты сто, Зой?!
– Ни «сто»! Не лезь, и все. Мало тебе их там было?
Петька даже осердился, хоть редко сердился.
– Дура ты, дура!.. Кому я там нужен? Там без меня хватает – специально этим делом занимаются. Их со мной, сто ли, сравнис?..
Зоя рывком скинула одеяло, села. Она была злая.
– Так какого ж ты черта весь вечер сидел только про их и говорил?! Ничего другого не нашлось рассказывать, только – бабы, бабы… Тут бабы, там голые бабы…
– Но если их там много, чего я сделаю?
– Ты лечиться поехал, а не глаза пялить на баб! Очки ему даже посоветовали купить… Страмец. Весь вечер со стыда сидела сгорала.
– Дак взяла бы и подсказала! Я ж думал, как повеселей. Не суми зря-то. Зря сумис-то,
– Сумис, сумис… Сюсюкалка чертова!
– Ну, отойди, отойди маленько, – миролюбиво сказал Петька. – Я пока на крыльце посижу, покурю, – в душе он согласился с женой: в самом деле, распустил язык, не нашел, о чем поговорить. Да еще и приврал – с ресторанами-то: за весь месяц в ресторане-то был всего два раза. И один раз там пели «Очи черные». И танцевали. – Я покурю пойду.
– Иди куда хочешь.
Петька вышел на крыльцо, сел на приступку. Нечаянная ссора с женой не расстроила – она такая, Зоя: вспыхнет, как порох, и тут же отойдет. Да и не за что зло-то копить, что она, не понимает, что ли.
Ночь… Чуть лопочут листвой березки в ограде, чуть поскрипывает ставня… И наплывает от сараев, где коровы, куры, телок, живым теплым духом. И мерно каплет из рукомойника в таз… Вспомнились те ночи – далекие, где тихо шумит огромное море и очень тепло. И Петька усмехнулся, подумал: сколь велика земля! Пальмы растут на свете; люди пляшут, смеются; большие белые дома – чего только нет!
Ночь. Поскрипывает и поскрипывает ставенка – все время она так поскрипывает. Шелестят листвой березки. То замолчат – тихо, а то вдруг залопочут-залопочут, неразборчиво, торопливо… Опять замолчат. Знакомо все, и почему-то волнует.
Петьке хорошо.</t>
  </si>
  <si>
    <t>Петька Краснов рассказывает</t>
  </si>
  <si>
    <t>Непонятно ему было, почему для этого требовалось тащиться в ИКЕЮ, если после переезда они отлично заказывали стол со стульями и что-то еще онлайн из «Хоум Центра», но он решил промолчать, — и правильно сделал, потому что чувствовал, что поездка в ИКЕЮ на такси за гребаные деньги, - иначе у Кати разболится голова, - и убитый на эту поездку день, и сладостно подмигивающие серые тарелки и голубые чашки, вызывающие у него выматывающее ощущение собственной недостойности, - все это часть того, что входит в Катино «по-человечески», а он от этих слов хотел только закрыть глаза и всё. Он только попросил ее, мягко и осторожно, не отвлекаться на тарелки и коврики, и увидел, что она обиделась, хотя он совсем этого не желал, но в целом они оба явно решили пощадить в этот день друг друга, — и старались, щадили. Они щадили друг друга весь первый час, когда Катя ложилась на каждую кровать, — даже на те немыслимые агрегаты, которые находились совершенно за пределами их возможностей, — агрегаты с поднимающейся спинкой и сгибающейся подножкой; он подчеркнуто живо спрашивал: «Ну как?», и она отвечала сдержанно: «Интересно», и про этих андроидных монстров для высших существ тоже записывала себе в тетрадь, в начерченную заранее таблицу шириной в разворот, всё, всё. Он как будто запретил себе что-либо чувствовать, пока Катя, как маленький хрупкий робот, двигалась по залу от кровати к кровати и со вдумчивым, прочерченным морщинкой лицом ложилась на каждую, и замирала, — он тоже говорил себе, что это важно, важно, важно, но тут вдруг остались всего два варианта, он даже не понял, как это произошло: кровать светлого дерева с высоким резным изголовьем под старину, которую Катя называла «полуторной», и другая, из белого шпона, без изголовья, но пошире, — двойная. Он увидел Катину таблицу, всю почерканную дочерна, кроме двух широких разрозненных строчек, и увидел, как Катя перебегает через почти весь зал, ложится на белую кровать, вытягивает руки вдоль тела, замирает, бежит обратно, ложится на ту, вторую, вытягивает руки, замирает — и снова бежит к белой кровати, и снова помечает что-то в тетради, и снова бежит, и тут он закончился. Бросившись наперерез сосредоточенно семенящей Кате, он схватил ее и зашипел ей в лицо, чувствуя, что готов заплакать едкими отвратительными слезами: «Какая разница?! Ну какая разница? Ну какая разница? Ну какая разница?!...», и Катя, которую он тряс, как болонку, на виду у всех этих праведных икейцев, зажмурилась изо всех сил и стала повторять: «Всё, всё, всё, всё, двойная, двойная, двойная, двойная», и ему ни секунды не было стыдно, хотя кто-то уже благородно крикнул «Эй!...» — но он понимал, что и Кате тоже не было стыдно, что они оба удовлетворены, и в такси Катя сказала ему сытым голосом того, кто хорошо поработал: - Теперь мы переложим его по-человечески, и он будет лежать по-человечески, и умрет по-человечески.</t>
  </si>
  <si>
    <t>Горалик, Линор</t>
  </si>
  <si>
    <t>По-человечески</t>
  </si>
  <si>
    <t>Салтыков-Щедрин, Михаил</t>
  </si>
  <si>
    <t>Премудрый пискарь</t>
  </si>
  <si>
    <t>Жил-был пискарь. И отец и мать у него были умные; помаленьку да полегоньку аридовы веки в реке прожили и ни в уху, ни к щуке в хайло́ не попали. И сыну то же заказали. «Смотри, сынок, — говорил старый пискарь, умирая, — коли хочешь жизнью жуировать, так гляди в оба!»
А у молодого пискаря ума палата была. Начал он этим умом раскидывать и видит: куда ни обернется — везде ему мат. Кругом, в воде, всё большие рыбы плавают, а он всех меньше; всякая рыба его заглотать может, а он никого заглотать не может. Да и не понимает: зачем глотать? Рак может его клешней пополам перерезать, водяная блоха — в хребет впиться и до смерти замучить. Даже свой брат пискарь — и тот, как увидит, что он комара изловил, целым стадом так и бросятся отнимать. Отнимут и начнут друг с дружкой драться, только комара задаром растреплют.
А человек? — что это за ехидное создание такое! каких каверз он ни выдумал, чтоб его, пискаря, напрасною смертью погублять! И невода́, и сети, и ве́рши, и норота́, и, наконец... уду! Кажется, что́ может быть глупее уды? — Нитка, на нитке крючок, на крючке — червяк или муха надеты... Да и надеты-то как?.. в самом, можно сказать, неестественном положении! А между тем именно на уду всего больше пискарь и ловится!
Отец-старик не раз его насчет уды предостерегал. «Пуще всего берегись уды! — говорил он, — потому что хоть и глупейший это снаряд, да ведь с нами, пискарями, что глупее, то вернее. Бросят нам муху, словно нас же приголубить хотят; ты в нее вцепишься — ан в мухе-то смерть!»
Рассказывал также старик, как однажды он чуть-чуть в уху не угодил. Ловили их в ту пору целою артелью, во всю ширину реки невод растянули, да так версты с две по дну волоком и волокли. Страсть, сколько рыбы тогда попалось! И щуки, и окуни, и головли, и плотва, и гольцы, — даже лещей-лежебоков из тины со дна поднимали! А пискарям так и счет потеряли. И каких страхов он, старый пискарь, натерпелся, покуда его по реке волокли, — это ни в сказке сказать, ни пером описать. Чувствует, что его везут, а куда — не знает. Видит, что у него с одного боку — щука, с другого — окунь; думает: вот-вот, сейчас, или та, или другой его съедят, а они — не трогают... «В ту пору не до еды, брат, было!» У всех одно на уме: смерть пришла! а как и почему она пришла — никто не понимает. Наконец стали крылья у невода сводить, выволокли его на берег и начали рыбу из мотни в траву валить. Тут-то он и узнал, что́ такое уха. Трепещется на песке что-то красное; серые облака от него вверх бегут; а жарко таково́, что он сразу разомлел. И без того без воды тошно, а тут еще поддают... Слышит — «костер», говорят. А на «костре» на этом черное что-то положено, и в нем вода, точно в озере, во время бури, ходуном ходит. Это — «котел», говорят. А под конец стали говорить: вали в «котел» рыбу — будет «уха»! И начали туда нашего брата валить. Шваркнет рыбак рыбину — та сначала окунется, потом, как полоумная, выскочит, потом опять окунется — и присмиреет. «Ухи», значит, отведала. Валили-валили сначала без разбора, а потом один старичок глянул на него и говорит: «Какой от него, от малыша, прок для ухи! пущай в реке порастет!» Взял его под жабры, да и пустил в вольную воду. А он, не будь глуп, во все лопатки — домой! Прибежал, а пискариха его из норы ни жива ни мертва выглядывает...
И что же! сколько ни толковал старик в ту пору, что́ такое уха и в чем она заключается, однако и поднесь в реке редко кто здравые понятия об ухе имеет!
Но он, пискарь-сын, отлично запомнил поучения пискаря-отца, да и на ус себе намотал. Был он пискарь просвещенный, умеренно-либеральный, и очень твердо понимал, что жизнь прожить — не то, что мутовку облизать. «Надо так прожить, чтоб никто не заметил, — сказал он себе, — а не то как раз пропадешь!» — и стал устраиваться. Первым делом нору для себя такую придумал, чтоб ему забраться в нее было можно, а никому другому — не влезть! Долбил он носом эту нору целый год, и сколько страху в это время принял, ночуя то в иле, то под водяным лопухом, то в осоке. Наконец, однако, выдолбил на славу. Чисто, аккуратно — именно только одному поместиться впору. Вторым делом, насчет житья своего решил так: ночью, когда люди, звери, птицы и рыбы спят — он будет моцион делать, а днем — станет в норе сидеть и дрожать. Но так как пить-есть все-таки нужно, а жалованья он не получает и прислуги не держит, то будет он выбегать из норы около полден, когда вся рыба уж сыта, и, бог даст, может быть, козявку-другую и промыслит. А ежели не промыслит, так и голодный в норе заляжет, и будет опять дрожать. Ибо лучше не есть, не пить, нежели с сытым желудком жизни лишиться.
Так он и поступал. Ночью моцион делал, в лунном свете купался, а днем забирался в нору и дрожал. Только в полдни выбежит кой-чего похватать — да что́ в полдень промыслишь! В это время и комар под лист от жары прячется, и букашка под кору хоронится. Поглотает воды — и шабаш!
Лежит он день-деньской в норе, ночей не досыпает, куска не доедает, и все-то думает: «Кажется, что я жив? ах, что-то завтра будет?»
Задремлет, грешным делом, а во сне ему снится, что у него выигрышный билет и он на него двести тысяч выиграл. Не помня себя от восторга, перевернется на другой бок — глядь, ан у него целых полрыла из норы высунулось... Что, если б в это время щуренок поблизости был! ведь он бы его из норы-то вытащил!
Однажды проснулся он и видит: прямо против его норы стоит рак. Стоит неподвижно, словно околдованный, вытаращив на него костяные глаза. Только усы по течению воды пошевеливаются. Вот когда он страху набрался! И целых полдня, покуда совсем не стемнело, этот рак его поджидал, а он тем временем все дрожал, все дрожал.
В другой раз, только что успел он перед зорькой в нору воротиться, только что сладко зевнул, в предвкушении сна, — глядит, откуда ни возьмись, у самой норы щука стоит и зубами хлопает. И тоже целый день его стерегла, словно видом его одним сыта была. А он и щуку надул: не вышел из норы, да и шабаш.
И не раз, и не два это с ним случалось, а почесть что каждый день. И каждый день он, дрожа, победы и одоления одерживал, каждый день восклицал: «Слава тебе, господи! жив!»
Но этого мало: он не женился и детей не имел, хотя у отца его была большая семья. Он рассуждал так: «Отцу шутя можно было прожить! В то время и щуки были добрее, и окуни на нас, мелюзгу, не зарились. А хотя однажды он и попал было в уху, так и тут нашелся старичок, который его вызволил! А нынче, как рыба-то в реках повывелась, и пискари в честь попали. Так уж тут не до семьи, а как бы только самому прожить!»
И прожил премудрый пискарь таким родом с лишком сто лет. Все дрожал, все дрожал. Ни друзей у него, ни родных; ни он к кому, ни к нему кто. В карты не играет, вина не пьет, табаку не курит, за красными девушками не гоняется — только дрожит да одну думу думает: «Слава богу! кажется, жив!»
Даже щуки, под конец, и те стали его хвалить: «Вот, кабы все так жили — то-то бы в реке тихо было!» Да только они это нарочно говорили; думали, что он на похвалу-то отрекомендуется — вот, мол, я! тут его и хлоп! Но он и на эту штуку не поддался, а еще раз своею мудростью козни врагов победил.
Сколько прошло годов после ста лет — неизвестно, только стал премудрый пискарь помирать. Лежит в норе и думает: «Слава богу, я своею смертью помираю, так же, как умерли мать и отец». И вспомнились ему тут щучьи слова: «Вот кабы все так жили, как этот премудрый пискарь живет...» А ну-тка, в самом деле, что́ бы тогда было?
Стал он раскидывать умом, которого у него была палата, и вдруг ему словно кто шепнул: «Ведь этак, пожалуй, весь пискарий род давно перевелся бы!»
Потому что, для продолжения пискарьего рода, прежде всего нужна семья, а у него ее нет. Но этого мало: для того, чтоб пискарья семья укреплялась и процветала, чтоб члены ее были здоровы и бодры, нужно, чтоб они воспитывались в родной стихии, а не в норе, где он почти ослеп от вечных сумерек. Необходимо, чтоб пискари достаточное питание получали, чтоб не чуждались общественности, друг с другом хлеб-соль бы водили и друг от друга добродетелями и другими отличными качествами заимствовались. Ибо только такая жизнь может совершенствовать пискарью породу и не дозволит ей измельчать и выродиться в снетка.
Неправильно полагают те, кои думают, что лишь те пискари могут считаться достойными гражданами, кои, обезумев от страха, сидят в норах и дрожат. Нет, это не граждане, а по меньшей мере бесполезные пискари. Никому от них ни тепло, ни холодно, никому ни чести, ни бесчестия, ни славы, ни бесславия... живут, даром место занимают да корм едят.
Все это представилось до того отчетливо и ясно, что вдруг ему страстная охота пришла: «Вылезу-ка я из норы да гоголем по всей реке проплыву!» Но едва он подумал об этом, как опять испугался. И начал, дрожа, помирать. Жил — дрожал, и умирал — дрожал.
Вся жизнь мгновенно перед ним пронеслась. Какие были у него радости? кого он утешил? кому добрый совет подал? кому доброе слово сказал? кого приютил, обогрел, защитил? кто слышал об нем? кто об его существовании вспомнит?
И на все эти вопросы ему пришлось отвечать: «Никому, никто».
Он жил и дрожал — только и всего. Даже вот теперь: смерть у него на носу, а он все дрожит, сам не знает, из-за чего. В норе у него темно, тесно, повернуться негде, ни солнечный луч туда не заглянет, ни теплом не пахнёт. И он лежит в этой сырой мгле, незрячий, изможденный, никому не нужный, лежит и ждет: когда же наконец голодная смерть окончательно освободит его от бесполезного существования?
Слышно ему, как мимо его норы шмыгают другие рыбы — может быть, как и он, пискари — и ни одна не поинтересуется им. Ни одной на мысль не придет: «Дай-ка, спрошу я у премудрого пискаря, каким он манером умудрился с лишком сто лет прожить, и ни щука его не заглотала, ни рак клешней не перешиб, ни рыболов на уду не поймал?» Плывут себе мимо, а может быть, и не знают, что вот в этой норе премудрый пискарь свой жизненный процесс завершает!
И что́ всего обиднее: не слыхать даже, чтоб кто-нибудь премудрым его называл. Просто говорят: «Слыхали вы про остолопа, который не ест, не пьет, никого не видит, ни с кем хлеба-соли не водит, а все только распостылую свою жизнь бережет?» А многие даже просто дураком и срамцом его называют и удивляются, как таких идолов вода терпит.
Раскидывал он таким образом своим умом и дремал. То есть не то что дремал, а забываться уж стал. Раздались в его ушах предсмертные шепоты, разлилась по всему телу истома. И привиделся ему тут прежний соблазнительный сон. Выиграл будто бы он двести тысяч, вырос на целых поларшина и сам щук глотает.
А покуда ему это снилось, рыло его, помаленьку да полегоньку, целиком из норы и высунулось.
И вдруг он исчез. Что́ тут случилось — щука ли его заглотала, рак ли клешней перешиб, или сам он своею смертью умер и всплыл на поверхность, — свидетелей этому делу не было. Скорее всего — сам умер, потому что какая сласть щуке глотать хворого, умирающего пискаря, да к тому же еще и премудрого?</t>
  </si>
  <si>
    <t>Куприн, Александр</t>
  </si>
  <si>
    <t>Безумие</t>
  </si>
  <si>
    <t>"...Весь день я хожу унылый, обессиленный, сгорбленный. Суета и шум болезненно бьют по моим опустившимся нервам, дневной свет режет мои слабые глаза.
   Работа мне опротивела, и я уже давно не прикасаюсь к кисти,-- с того самого времени, когда мне была за моих "Вакханок" присуждена золотая медаль. Начатые картины висят на стенах и на мольбертах, покрытые паутиной. О! Если бы мне удалось передать на полотне то, что уже давно овладело моими грезами и снами! Мне кажется, что если бы кто-нибудь сумел всю мощь, все напряжение таланта вылить в одном произведении,-- он навеки обессмертил бы свое имя. Но возможно ли это для человека?..
   Длинный, скучный день проходит, вечерние тени сгущаются, и мной овладевает странная, давно знакомая тревога... Я опускаю занавеси, зажигаю свечу и жду сна.
   И каждый раз, когда я засыпаю, меня посещает одно и то же видение. В комнату мою входит женщина в белой длинной одежде,-- в такой одежде, какую носили женщины Греции и Рима. Руки ее бессильно падают вдоль боков, голова поникла... Лицо ее страшно бледно, длинные черные ресницы опущены, вся она кажется сотканной из того тумана, который поднимается по ночам от гнилых болот, но губы необычайно ярки и чувственны. Странная женщина медленно подходит ко мне, ложится со мною рядом и обнимает меня... Я холодею в ее объятиях, но ее страшные губы жгут меня. Я чувствую, что с каждым поцелуем она пьет мою жизнь медленными глотками... Это дьявольское, мучительное блаженство продолжается до самого утра, до тех пор, пока в изнеможении я не забываюсь тяжелым сном без всяких образов и видений...
   Приходит утро, и опять тянется скучный, серый день... Я с ужасом думаю о наступающей ночи и в то же время с нетерпением жажду ее. И все время мне кажется, что около меня незримо витает милый, странный, таинственный и туманный образ.
   Приходит ночь и с нею -- то же видение...
   Чем это кончится? Я ослабел, грудь моя ноет, я чувствую, что оргические ночи понемногу истощают мою жизнь...
   Может быть, я скоро умру или сойду с ума? Но раньше этого мне все-таки хотелось бы перенести на полотно то, что меня мучит..."
   На этом кончается дневник художника. Его картина была выставлена на последней передвижной выставке. Она изображала женщину в белой греческой одежде. Фигура, руки, плечи, складки полотна, казалось, были написаны ученической кистью, полинялыми, затхлыми красками. Критики единогласно признали картину не-удовлетворительным подражанием импрессионистам, но между тем и они и публика простаивали перед ней много минут в немом изумлении. Вся сила картины сосредоточилась в лице. Это странное, бледное лицо с опущенными ресницами, из-под которых вот-вот готовы были выглянуть пламенные, греховные глаза, это лицо с пунцовыми губами вампира неотразимой силой приковывало к себе внимание всех посещавших выставку.
   Р. S. Картина куплена известным московским меценатом за шесть тысяч рублей. На эти деньги автор содержится друзьями в привилегированном заведении для душевнобольных.</t>
  </si>
  <si>
    <t>Сильнее смерти</t>
  </si>
  <si>
    <t xml:space="preserve">  -- Прощай...
  -- Ах, нет, милый... Не говори: прощай... До свиданья...
  -- Прощай...
  -- Значит... никогда?
  -- Ты сама знаешь... прощай.
  -- Никогда?
   Он не нашел ответа на этот страстный вопрос. Он радовался тому, что уезжал, разрывая наконец эту тягостную, трехлетнюю, наскучившую связь, но смутное чув-ство жалости не позволяло ему быть жестоким. Зазвонил второй звонок.
   Сверху, с площадки вагона он видел ее, стоящую на платформе, такую маленькую и печальную, с таким давно знакомым, грустным лицом, в том же самом давно знакомом платье... И ему припомнился афоризм какого-то остряка: "Часто в любви бегство является победой". Он сказал с нетерпением:
  -- К чему нам в сотый раз тревожить одно и то же? Ведь и ты и я согласились, что разлука неизбежна. Она ответила еле слышно:
  -- Да. Ты этого хотел...
  -- А ты? Разве ты только что не соглашалась со мной? Или тебе еще мало тех унижений, которые мы перенесли в этом браке втроем?
   Она молчала. Он мысленно нашел в ее взгляде сходство со взглядом умной и
   преданной собаки, которую только что побил сгоряча хозяин.
   Звонок залился мелкой, длинной трелью, потом замер на мгновенье, и один за
   другим прозвучали три медленных, громких удара.
   Он сошел вниз, и она уже подняла вверх вуаль для прощального поцелуя, как вдруг
   внезапная мысль заставила ее отшатнуться.
   -- Дорогой мой,-- прошептала она, задыхаясь.-- Дорогой мой... еще одна последняя просьба...
  -- Что?
  -- Сейчас мы расстанемся... Навсегда... Я знаю, ты меня не любишь больше... Но... подари мне еще час... Смотри,-- теперь без четверти одиннадцать. Дай мне слово, что сегодня в двенадцать часов ты обо мне вспомнишь... Ведь это тебе не будет трудно?..
   Он засмеялся.
  -- Хорошо. В этом нет никакого труда. Но для чего ты просишь?
  -- Ты даешь слово?
  -- Да. Даю слово. Только зачем ты просишь меня об этом?
  -- Видишь ли. В это же самое время, минута в минуту, секунда в секунду, я буду думать о тебе. Думать со всем напряжением воли, со всей силой любви. Почем знать? Может быть, для воли не существует расстояний и мы увидимся еще раз.
  -- Как ты странно говоришь...
  -- Но помни, ты дал слово...
  -- Я его сдержу. Не беспокойся.
  -- Ты будешь думать, крепко, глубоко, страстно?
  -- Да, да. Прощай.
  -- До свидания...
   Он сидел в купе и невольно следил за ритмическим постукиванием колес... Странно-радостное чувство свободы почти мгновенно исчезло из его души, уступив место неожиданной, тусклой, невыносимой тоске. Какая-то таинственная сила с неумолимой ясностью вызвала в его памяти самые тонкие, самые незначительные подробности этого романа, который он только что закончил, с облегчением прочитав его последнюю страницу. Почему не выходили из его ума эти две удивительные строки великого поэта:
   Но, как вино, печаль минувших дней
   В моей душе чем старей, тем сильней?
   Было около полуночи.
   Ритм колес, колыханье красной занавески фонаря, нервные свистки паровоза не давали ему спать... А мысль все упорнее летела к печальной, маленькой, давно знакомой, покинутой женщине... Теперь этот гордый, свободолюбивый человек отдал бы и свою гордость, и свою свободу за возможность на один только миг увидеть брошенную им женщину. И вдруг, открыв глаза и точно очнувшись от минутной полудремоты, он увидал ее перед собою, сидящую на диване, покрытом полотняным чехлом... Она ничего не говорила, но глаза ее глядели с бесконечной любовью и молчаливым упреком.
   -- Кто ты? Зачем ты здесь?! -- закричал он, вскакивая в ужасе со своего места.
   Она печально покачала головой и вмиг рассеялась, расплылась, как предутренний туман.
   На другой день он узнал, что она отравилась в ту же ночь, когда он уехал из города.</t>
  </si>
  <si>
    <t>Белые ночи</t>
  </si>
  <si>
    <t xml:space="preserve"> Слушай: теперь я расскажу тебе о белых ночах далекого севера.
   Все время они вспоминались мне здесь, на юге, среди этой чрезмерной, пышной и декоративной природы, вспоминались, как иногда сквозь туман многих годов вспоминается робкий поцелуй холодных девических уст,-- такой быстрый, трепещущий, пугливый поцелуй в полутьме вечера, у окна, заставленного цветами, за занавеской, которую слабо надувает ветер.
   Здесь, на юге, были изумительные ночи! Помню я одну из них -- такую черную, точно небо и земля были покрыты черным бархатом. Какая-то сдержанная страсть, какое-то жгучее желание наполняло воздух и бродило между деревьями и подымалось из травы в пьяном запахе цветов. И казалось, что кто-то шепчет в темноте непонятные безумные слова, чьи-то раскрытые, опаленные зноем губы приближаются к лицу, чье-то тихое, жаркое дыхание касается щеки и шевелит волосы на висках... И ни одной звезды на небе, закрытом тяжелой низкой сплошной тьмой!
   Были сказочные лунные ночи с небом, одетым в голубой атлас, и с морем, одетым в синий атлас, залитые сияньем золота и дрожащим блеском серебра, праздничные ночи, сопровождаемые сладостной музыкой волн. Были яркие, бурные ночи, прекрасные и страшные, как лицо разгневанного ангела. Были томительные, странные ночи, с беспокойным ветром, напрягавшим нервы, с оранжевым светом в белых облаках, набегавших на луну, с мечущейся травой и качающимися деревьями.
   Как часто тогда грезились мне петербургские белые ночи... Белые, мистические, бессонные ночи!
   Нет возможности описать их нежного, тревожного, болезненного очарования. Их странное томление начинается с восьми, девяти, одиннадцати часов вечера. Ждешь ночи, сумерек, но их нет. Занавески на окнах белые. Тянет на улицу...
   Полночь. Час ночи. На улице много народа. Но кажется, что все держатся около стен, идут осторожными, уклончивыми шагами, говорят вполголоса. Точно вот-вот в этом фальшивом полусвете, в этом полусне откроется над городом какая-то старинная тайна, и все предчувствуют ее и боятся ее.
   Небо распростерлось над землей -- однотонное, мокрое, молочно-белое. Ясно издалека видны фигуры людей, даже их лица, видны вывески магазинов, видны кроткие ресницы у спящих извозчичьих лошадей.
   Широкая река, такая спокойная в своей темной гранитной раме. Вся она как жидкое белое молоко. Только редкие ленивые морщинки на ней отливают в изломах синим цветом. Все -- и небо и вода -- похоже на игру перламутра, с его неуловимыми розовыми и голубыми оттенками.
   И вот я вхожу в широкую уединенную улицу. Насколько хватает глаз, на ней нет ни одного человека. Шаги мои будят звонкие отзвуки. Налево, направо -- огромные здания, в четыре, пять этажей. Но ни в одном окне нет огня, только бледный свет неба плоско блестит в черных стеклах, которые похожи теперь на ослепшие глаза.
   Громадный дом протянулся от переулка. Слепые окна в пять рядов. Сколько людей живет здесь? Триста, четыреста человек? Мне кажется, я вижу, как они лежат сверху донизу и вдоль, один над другим, лежат на спине, на боку, с раскрытыми ртами, терзаемые нездоровыми сновидениями, лежат так близко и так далеко друг от друга!
   Кто знает, какие злые шутки есть в распоряжении у судьбы? Вот, может быть, два человека, которые всю жизнь ищут, алчут друг друга, лежат теперь рядом, голова к голове, ноги к ногам, разделенные только четвертью аршина стены? И может быть, никогда в жизни им не суждено встретиться, узнать друг друга, напоить взаимную жажду светом и счастьем. Триста человек спят и грезят в этом каменном чемодане, друг над другом. О, какой ужас скрывается в этой мысли! Мокрые белесоватые здания. Ни души на улице. Жуткая, необычайная греза овладевает моим воображением...
   Кто знает, чем кончится длинная история нашей планеты, этой крошечной песчинки, несущейся по таинственным спиралям в какую-то страшную, безвестную и бесконечную пропасть? Несомненно, настанет время, когда вымрут последние жалкие, истощенные люди, дрожащие от бессилия и от того, что они уже осмелились заглянуть в бездну. Не все ли равно, отчего они погибнут: от холода, от зноя, от болезней, от безумия, от войны?
   Но здания переживут их, здания, годы которых -- столетия. И вот будут проходить дни и ночи, и опять дни и ночи, и опять, и опять... И по ночам будут стоять молча огромные дома, и церкви, и статуи с незрячими, устремленными вперед глазами, и музеи, и театры... И бессонный свет белых ночей будет таинственно ласкать бронзу и камень и будет дробиться в уцелевших стеклах мертвых, слепых окон. И ничьи, ничьи одинокие шаги не разбудят звонкого ночного отзвука.
   Я выхожу на широкую, длинную улицу. Люди идут, сгорбившись, осторожно, крадучись. Точно в старинной сказке, у них нет тени, и это мне кажется страшным...
   Вот намазанное женское лицо. Беспощадно выступают круглые, грубо почерненные брови, пудра на дряблой коже, рдеющий пунцовым румянец на щеках. Не все ли равно! Ведь и она умрет и утучнит гнилью своего тела равнодушную землю. Но здания переживут и ее, и нас, и наших правнуков. И когда на земле никого не останется, опустевшие здания будут загадочно в тишине и полусвете белой ночи глядеть своими мрачными, слепыми глазами.
   Наступает утро. В небе и в широкой реке зажигаются глубокие, но не яркие цвета, точно в драгоценном опале -- нежные, переливающиеся цвета: розовый, голубой, лиловый.</t>
  </si>
  <si>
    <t xml:space="preserve">   Глубокая зимняя ночь. Метель. В доме -- ни огня. Ветер воет в трубах, сотрясает крышу, ломится в окна. Ближний лес гудит, шатаясь под вьюгой.
   Никто не спит. Дети проснулись, но лежат молча, широко раскрывши глаза в темноту. Прислушиваются, вздыхают...
   Откуда-то издалека, из тьмы и бури, доносится длинный жалобный крик. Прозвучал и замолк... И еще раз... И еще...
   -- Точно зовет кто-то, -- тревожно шепчет мужчина. Никто ему не отвечает.
   -- Вот опять... Слышишь?.. Как будто человек...
   -- Спи, -- сурово говорит женщина. -- Это ветер. -- Страшно ночью в лесу...
   -- Это только ветер. Ты разбудишь ребенка... Но дитя вдруг подымает голову.
   -- Я слышу, я слышу. Он кричит: "Спасите!"
   И правда: яростный ураган стихает на одно мгновенье, и тогда совсем ясно, близко, точно под окном, раздается протяжный, отчаянный вопль:
   -- Спа-си-те!
   -- Мама! Может быть, на него напали разбойники?.. Может быть...
   -- Не болтай глупостей, -- сердито прерывает мать. -- Это голодный волк воет в лесу. Вот он тебя съест, если не будешь спать.
   -- Спасите!
   -- Жалко живую душу, -- говорит муж. -- Если бы не испортилось мое ружье, я пошел бы...
   -- Лежи, дурак... Не наше дело...
   В темноте шлепают туфли... Старческий кашель... Пришел из соседней комнаты дедушка. Он брюзжит злобно:
   -- Что вы тут бормочете? Спать не даете никому. Какой такой человек в лесу? Кто в эту погоду по лесам ходит? Все дома сидят. И вы сидите тихо и благодарите бога, что заборы у нас высокие, запоры на воротах крепкие и во дворе злые собаки... А ты взяла бы лучше к себе дитя да сказкой бы его заняла.
   Это голос черствого благоразумия.
   Мать переносит в свою постель ребенка, и в тишине звучат слова монотонной, старой успокоительной сказки:
   -- Много лет тому назад стоял среди моря остров, и на этом острове жили большие, сильные и гордые люди. Все у них было самое дорогое и лучшее, и жизнь их была разумна и спокойна. Соседи их боялись, уважали и ненавидели, потому что они сами никого не боялись, всех презирали, а уважали только самих себя. В жилах их текла не простая кровь, а голубая-голубая...
   -- Спа-си-те!
   Молчание...</t>
  </si>
  <si>
    <t>Сказка</t>
  </si>
  <si>
    <t>Счастье</t>
  </si>
  <si>
    <t xml:space="preserve">  Один великий царь велел привести к себе поэтов и мудрецов своей страны. и спросил он их:
   -- В чем счастье?
   -- В том,-- ответил поспешно первый,-- чтобы всегда видеть сияние твоего божественного лица и вечно чувствовать...
   -- Выколоть ему глаза,-- сказал царь равнодушно.-- Следующий!..
   -- Счастье -- это власть. Ты, царь, счастлив! -- вскричал второй.
   Но царь возразил с горькой улыбкой:
   -- Однако я страдаю геморроем и не властен исцелить его. Вырвать ему ноздри, каналье. Дальше!..
   -- Быть богатым! -- сказал, заикаясь, следующий.
   Но царь ответил:
   -- Я богат, а вопрошаю о счастье. Довольно ли тебе слитка золота весом в твою голову?
   -- О царь!..
   -- Ты получишь его. Привяжите ему на шею слиток золота весом в его голову и бросьте этого нищего в море.
   И царь крикнул нетерпеливо:
   -- Четвертый!
   Тогда вполз на животе человек в лохмотьях, с лихорадочными глазами и забормотал:
   -- О премудрый! Я хочу малого! Я голоден! Сделай меня сытым, и я буду счастлив и прославлю имя твое во всей вселенной.
   -- Накормите его,-- сказал царь брезгливо.-- И, когда он умрет от объедения, придите сказать мне об этом.
   И пришли также двое. Один -- мощный атлет с розовым телом и низким лбом. Он сказал со вздохом:
   -- Счастье в творчестве.
   А другой был бледный, худой поэт, на щеках которого горели красные пятна. И он сказал:
   -- Счастье в здоровье.
   Царь же улыбнулся с горечью и произнес:
   -- Если бы в моей воле было переменить ваши судьбы, то через месяц ты, о поэт, молил бы богов о вдохновенье, а ты, о подобие Геркулеса, бегал бы к врачам за редукционными пилюлями. Идите оба с миром. Кто там еще?
   -- Смертный! -- сказал гордо седьмой, украшенный цветами нарцисса.-- Счастье в небытии!
   -- Отрубите ему голову! -- молвил лениво властелин.
   -- Царь, о царь, помилуй! -- залепетал приговоренный и стал бледнее лепестков нарцисса.-- Я не то хотел сказать.
   Но царь устало махнул рукой, зевнул и произнес коротко:
   -- Уведите его... Отрубите ему голову. Слово царя твердо, как агат.
   Приходили еще многие. Один из них сказал только два слова:
   -- Женская любовь!..
   -- Хорошо,-- согласился царь,-- дайте ему сотню красивейших женщин и девушек моей страны. Но дайте ему также и кубок с ядом. А когда настанет время -- скажите мне: я приду посмотреть на его труп.
   И еще один сказал:
   -- Счастье в том, чтобы каждое мое желание исполнялось мгновенно.
   -- А что ты сейчас хочешь? -- спросил лукаво царь.
   -- Я?
   -- Да. Ты.
   -- Царь... вопрос слишком неожидан.
   -- Закопать его живым в землю. Ах, и еще один мудрец? Ну, ну. Подойди поближе... Может быть, ты знаешь, в чем счастье?
   Мудрец же -- и он был истинный мудрец -- ответил:
   -- Счастье в прелести человеческой мысли.
   Брови у царя дрогнули, и он закричал гневно:
   -- Ага! Человеческая мысль! Что такое человеческая мысль?
   Но мудрец -- ибо он был истинный мудрец -- лишь улыбнулся сострадательно и ничего не ответил.
   Тогда царь велел ввергнуть его в подземную темницу, где была вечная темнота и где не было слышно ни одного звука извне. И когда через год привели к царю узника, который ослеп, оглох и едва держался на ногах, то на вопрос царя: "Что? И теперь
   ты счастлив?" -- мудрец ответил спокойно:
   -- Да, я счастлив. Сидя в тюрьме, я был и царем, и богачом, и влюбленным, и сытым, и голодным -- все это давала моя мысль.
   -- Что же такое мысль? -- воскликнул царь нетерпеливо.-- Знай, что через пять минут я тебя повешу и плюну в твое проклятое лицо! Утешит ли тебя тогда твоя мысль? И где будут тогда твои мысли, которые ты расточал по земле?
   Мудрец же ответил спокойно, ибо он был истинный мудрец:
   -- Дурак! Мысль бессмертна.</t>
  </si>
  <si>
    <t>Замятин, Евгений</t>
  </si>
  <si>
    <t>Дракон</t>
  </si>
  <si>
    <t>Люто замороженный, Петербург горел и бредил. Было ясно: невидимые за туманной занавесью, поскрипывая, пошаркивая, на цыпочках бредут вон желтые и красные колонны, шпили и седые решетки. Горячечное, небывалое, ледяное солнце в тумане -- слева, справа, вверху, внизу -- голубь над загоревшимся домом. Из бредового, туманного мира выныривали в земной мир драконо-люди, изрыгали туман, слышимый в туманном мире как слова, но здесь -- белые, круглые дымки; выныривали и тонули в тумане. И со скрежетом неслись в неизвестное вон из земного мира трамваи.
   На трамвайной площадке временно существовал дракон с винтовкой, несясь в неизвестное. Картуз налезал на нос и, конечно, проглотил бы голову дракона, если бы не уши: на оттопыренных ушах картуз засел. Шинель болталась до полу; рукава свисали; носки сапог загибались кверху -- пустые. И дыра в тумане: рот.
   Это было уже в соскочившем, несущемся мире, и здесь изрыгаемый драконом лютый туман был видим и слышим:
   -- ...Веду его: морда интеллигентная -- просто глядеть противно. И еще разговаривает, стервь, а? Разговаривает!
   -- Ну, и что же -- довел?
   -- Довел: без пересадки -- в Царствие Небесное. Штыком.
   Дыра в тумане заросла: был только пустой картуз, пустые сапоги, пустая шинель. Скрежетал и несся вон из мира трамвай.
   И вдруг -- из пустых рукавов -- из глубины -- выросли красные, драконьи лапы. Пустая шинель присела к полу -- и в лапах серенькое, холодное, материализованное из лютого тумана.
   -- Мать ты моя! Воробьеныш замерз, а! Ну скажи ты на милость!
   Дракон сбил назад картуз -- и в тумане два глаза -- две щелочки из бредового в человечий мир.
   Дракон изо всех сил дул ртом в красные лапы, и это были, явно, слова воробьенышу, но их -- в бредовом мире -- не было слышно. Скрежетал трамвай.
   -- Стервь этакая; будто трепыхнулся, а? Нет еще? А ведь отойдет, ей-бо... Ну скажи ты!
   Изо всех сил дунул. Винтовка валялась на полу. И в предписанный судьбою момент, в предписанной точке пространства серый воробьеныш дрыгнул, еще дрыгнул -- и спорхнул с красных драконьих лап в неизвестное.
   Дракон оскалил до ушей туманно-полыхающую пасть. Медленно картузом захлопнулись щелочки в человечий мир. Картуз осел на оттопыренных ушах. Проводник в Царствие Небесное поднял винтовку.
   Скрежетал зубами и несся в неизвестное, вон из человеческого мира, трамвай.</t>
  </si>
  <si>
    <t>Австралиец</t>
  </si>
  <si>
    <t xml:space="preserve"> Веселый весенний день на Пикадилли. От солнца -- все, как шампанское: полно острых искр -- несется, пенится через край. И люди все -- легкие, золотистые, распахнутые, расстегнуты пальто, раскрыты губы. Торопятся в парк: там на газоне, на скамьях -- везде по двое, об руку, глубоко -- глазами в глаза, и переливается через край сердце.
   И навстречу, издали, шел офицер -- австралиец, издали виден; головой выше всех, в широкополой австралийской шляпе, лицо -- из бронзы, огромное. Они все на диво хороши, австралийцы. Шел медленно и высоко, напоказ, над толпою нес голову, и еще издали любовались им.
   А когда подошел ближе -- вдруг оробела веселая толпа, затихла, расступились в стороны, и австралиец шел, как по коридору. Шел, подняв голову прямо к солнцу, руки вытянуты, постукивал дробно палкой: орлиное лицо было без глаз.
   И я, вместе со всеми, прижался оробело к стенке коридора. И так было ясно: какая же может быть победа, и у кого может быть радость после победы, если есть австралиец без глаз? Не надо ничего, только бы он мог пойти в парк, сидеть об руку и смотреть, смотреть, смотреть в чьи-то глаза.</t>
  </si>
  <si>
    <t>Всех женщин своей большой семьи, от бабушки, которая приходилась ему невесткой, до правнучки Дины, прадед называл "доченьками". Всех мужчин "сыночками", делая исключение для своего старшего сына Григория, которого всегда величал полным именем.
Последние годы он был почти совсем слеп, отличал только свет от тьмы: видел окно, горящую лампу. Читать он уже давно не мог, но правнучка Дина запомнила его почему-то с толстой тяжелой книгой на коленях.
Разговаривал он мало, но постоянно что-то шептал так тихо, что почти неслышно. Видно было, как двигаются седые усы над провалившимся ртом - за это звали его дети дедом-шептуном. Он был очень тихим, почти весь день сидел в большом кресле, иногда на табуретке на крошечном полукруглом балкончике. На улицу он не выходил.
Братья ходили в школу, все взрослые были на работе, а Дина, самая младшая в семье, оставалась с прадедом. Время от времени они ложились на диван, укрывшись заштопанным сине-зеленым пледом, и прадед рассказывал девочке истории, вернее, одну бесконечную историю про людей с необыкновенными именами.
Была у них еще одна игра: Дина прятала палку темного дерева с рукоятью в виде собачьей головы с прижатыми ушами, а он ее на ощупь искал и не всегда находил. Правда, иногда он говорил:
- Доченька, вынь-ка палку из-под кровати, мне туда не залезть.
Когда брату Алику исполнилось десять лет, прадед подарил ему часы. Это был невиданно богатый по тем временам подарок. Часы были на тонком коричневом ремешке, формой напоминали кирпичик, у циферблата было торжественное выражение лица. Они были похожи на игрушечные и старались выглядеть по-солиднее.
Ни у кого в классе часов не было. Ни у кого во дворе часов не было. А у Алика - были. Каждые пять минут он смотрел на часы и все удивлялся, какие же минуты разные: некоторые длинные, еле тянутся, а другие быстрые, проскакивают незаметно.
Вечерами Алик заводил часы и клал их рядом с кроватью на стул. Сколько Дина ни просила, он не давал их даже подержать.
Однажды утром, недели через две после того, как подарили часы, Алик ушел в школу, оставив часы на стуле возле кровати. По дороге он спохватился, но возвращаться было некогда.
После завтрака Дина обнаружила часы. Она осторожно взяла их - и надела. Прадед покачал головой. Он часто качал головой, словно о чем-то сокрушался.
Во дворе Дину окружили ребята.
- Это Алькины часы!- говорили они.
- Нет, мои!- врала Дина.- Наш прадед был часовщиком, пока не ослеп. У него таких часов - сто штук. Он и мне подарил.
Закатав рукава кофточки, она влезла на качели. Когда она качнулась, часы сверкнули на весь двор. Их видела и тетка, которая вешала белье, и кошка, которая грелась на солнце, и малыш, сидящий в куче песка. Сам дворник спросил у нее, который час. Дина смутилась: она еще не умела различать время по часам. Пришлось сделать вид, что спешит, и убежать на задний двор.
Там ребята играли в волейбол. Она попросилась, ее приняли неохотно. Играть толком она не умела. Дина подняла руки с растопыренными пальцами и стала ждать, когда мяч шлепнется о них. Она ждала долго, даже устала держать на весу бесполезно растопыренные пальцы. Наконец, долгожданный мяч, направленный чьей-то завистливой рукой, с силой ударился о запястье, и часы брызнули в разные стороны - отдельно механизм, отдельно стеклышко. С жалким звоном оно стукнулось о землю и подскочило, сверкнув на солнце. На руке остался только ремешок с блестящим донышком.
...Был конец мая. Была первая жара, липы стояли в новой листве, как свежевыкрашенные, и даже пахли немного масляной краской. Казалось, что деревья остолбенели перед случившимся несчастьем. Один только безжалостный Колька Клюквин ехидно произнес:
- Ну, Алька тебе задаст! Хотя часики вроде твои, да?
Зажав в ладони то, что осталось от часов, Дина медленно поднялась на крыльцо, прошла сквозь облако солнца, лежащее на ступенях, в прохладную темноту, пахнувшую сырой известкой и кошками. Долго-долго она поднималась на второй этаж. Она не плакала, но было так тяжело, как будто она несла на спине мешок картошки. Она долго колотила пяткой в дверь, пока не услышала, как шаркает, постукивая палкой, прадед. Он открыл. Дина уткнулась носом в тощий дедов живот, в парусиновые сборки мятых штанов.
- Ничего, ничего, доченька,- сказал он.- Не надо было их брать.
- Ничего!- взвыла Дина.- Хорошо тебе говорить!
И слезы наконец брызнули, как брызжут в цирке у клоунов, сильной струей. Она сунула в маленькую сухую руку прадеда стеклышко и механизм, отцепила ремешок с донышком, и оно было страшным, как крышка гроба, которую она видела однажды на лестнице.
- Ничего! Ничего!- рыдала Дина, уткнувшись в потертую ковровую подушку и заливаясь слезами. А когда все слезы, которые были, вылились, она крепко уснула.
Старичок с редкими белыми волосами, стоявшими вокруг маленькой головы, держал разбитые часы и беззвучно шевелил губами.
Когда Дина проснулась, прадед сидел за столом, а перед ним стояла фарфоровая коробочка с инструментами: пинцетами, щеточками, колесиками и круглым увеличительным стеклом в темной оправе, которое дети называли "глазком" и которым прадед давно уже не пользовался.
Дина подошла к нему на цыпочках и прижалась к острому плечу. Он засовывал ремешок в ушки целых часов.
- Деда, ты починил?- не веря своим глазам, спросила Дина.
- Ну вот, а ты плакала. Стеклышка нового у меня нет. Здесь трещинка маленькая,- и он провел твердым длинным ногтем по трещинке.- Видишь?
- Вижу,- шепотом ответила Дина.- А ты? Скажи, ты не слепой, да? Ты видишь?
Прадед повернулся к ней. Глаза его были добрыми и блеклыми. Он улыбнулся.
- Пожалуй, кое-что вижу. Но только самое главное,- ответил он и зашептал, как всегда, что-то неслышное.
Вот и вся история. Прошло очень много лет, и Дина мало что помнит из того времени. Но то, что помнит, делается с годами все ясней, и иногда ей кажется, что скоро она сможет различить, расслышать те слова, которые шептал ее прадед.</t>
  </si>
  <si>
    <t>Улицкая, Людмила</t>
  </si>
  <si>
    <t>Дед-шептун</t>
  </si>
  <si>
    <t xml:space="preserve">   Двадцать первого числа, если оно не приходилось на воскресенье, в пустоватом проеме между обедом и чаем, к Анне Марковне приходила ее троюродная сестра Ася Шафран. Если двадцать первое приходилось на воскресенье, когда вся семья была в сборе, то Ася приходила двадцать второго, в понедельник, потому что она стеснялась своей бедности и слабоумия.
   Часа в четыре она звонила в дверь и через некоторое время слышала из глубины квартиры тяжелые шаги и бессмысленное: «Кто там?», потому что по дурацкому хихиканью за дверью, да и по календарю, Анна Марковна должна была знать, что пришла Ася.
   «Это я пришла, Анечка, я мимо проходила, думаю, загляну, может, ты дома...» – целуя Анечкину полную щеку и не переставая хихикать, избыточно и фальшиво говорила Ася... потому что не было ничего очевиднее того, что это пришла она, Ася, бедная родственница, за своим ежемесячным пособием.
   Когда-то они учились в одном классе гимназии, ходили в одинаковых серо-голубых форменных платьях, пошитых у лучшего в Калуге портного, носили на пышных грудях одинаковые гимназические значки «КЖГС», на много лет предвосхитившие собой время повальных аббревиатур. Однако эти ажурные буквы означали не «государственный совет» по «К» и «Ж», который мог быть кожевенным или железнодорожным, по моде грядущих лет, но всего лишь калужскую женскую гимназию Садовой, которая, будучи частным заведением, позволяла себе обучать богатых еврейских девочек в той пропорции, которую могло обеспечить реденькое еврейское население насквозь русской полудеревенской Калуги с наглыми козами, блуждающими по улицам будущей столицы космонавтики.
   Анечка была отличницей с толстой косой, перекинутой через плечо; в ее тетрадках последняя страница не отличалась от первой, особенно красивой и старательной. У Аси не было такого рвения к учению, что у Ани: французские глаголы, нескончаемые частоколы дат и красивые безделушки теорем влетали в одно ее ухо, полуприкрытое пружинистыми беспорядочно-курчавыми белесыми волосами, и, покуда она рисовала тонко очинённым карандашом карикатуру на подлого преподавателя истории Семена Афанасьевича, вылетали из другого. Ася была живая, веселая и славная барышня, но никто, кроме Анны Марковны, не помнил ее такой...
   Глупо накрашенная Ася, слегка подрагивая головой, сняла с себя расшитое черными шелковыми ленточками абрикосового цвета пальто Анны Марковны, которая всю жизнь отдавала ей свои старые вещи и давно уже смирилась с тем, как ловко, иногда одним движением своих прикладистых рук, Ася превращала ее почтенную одежду в лохмотья сумасшедшего. Пришитые Асей черные ленточки в некоторых местах отстали и образовали петли и бантики, и все вместе это напоминало остроумный маскарадный костюм нотной тетради.
   Из-под зеленого берета на лоб свисала черная бахрома, гибрид вуали и челки, а на губы была всегда натянута зачаточная улыбка, готовая немедленно исчезнуть – или рассыпаться искательным хихиканьем.
   – Проходи, Ася, – приветливо и величественно пропустила ее Анна Марковна в столовую. На ковровой кушетке лежал Григорий Вениаминович, муж Анны Марковны. Он неважно себя чувствовал, пораньше ушел из университета, оставив два лекционных часа своего блестящего курса по гистологии очень толковому, но довольно небрежному ассистенту.
   Увидев Асю, он кисло хмыкнул, спросил у нее, как дела, и, не дожидаясь ответа, ушел в смежную со столовой спальню, закрыв за собой двойную стеклянную дверь.
   – Гриша себя неважно чувствует, – объяснила Анна Марковна и его дневное присутствие, и исчезновение.
   – Я на минуточку зашла, Анечка. В Петровском пассаже есть китайские термосы. Я купила несколько, – соврала она. – Очень красивые. С птичками. Не купить тебе?
   – Нет, спасибо. У меня один есть, и он мне совершенно не нужен, слава Богу. – В ее голове термос был связан с поездками в больницу, а не с загородными экскурсиями.
   – Как Ирочка? – спросила Ася о внучке.
   Ей не надо было каждый раз придумывать вопросы, она спрашивала последовательно о всех членах семьи, и обычно Анна Марковна коротко отвечала, иногда увлекаясь и вкладывая в свои ответы подробности, предназначенные для более значительных собеседников. На этот раз первый же вопрос оказался удачным, потому что Ирочка вчера объявила, что выходит замуж, и вся семья, совершенно не подготовленная к этому, была взволнована и несколько огорчена. И поэтому Анна Марковна начала довольно пространно рассказывать об этом событии, располагая четко, в два столбца, его плюсы и минусы.
   – Мальчик хороший, они дружат со школы, он тоже на втором курсе, в авиационном, учится хорошо, внешне ничего, но ужасно длинный, худой, в Ирку влюблен без памяти, звонит каждый день по пять раз, музыкальный – никогда не учился, пришел, сел за пианино, прекрасно, по слуху, любую мелодию подбирает. Семья, конечно, ты понимаешь... – Ася понимающе затрясла головой, – очень простая. Отец – домоуправ, инвалид. Говорят, попивает. – При этих словах Ася довольно уместно захихикала, а Анна Марковна продолжала: – Но мать – очень приличная женщина. Очень достойная. Четверо детей, два старших мальчика в институте, младшие, близняшки, мальчик и девочка, прелестные... – У Анны Марковны все дети без исключения были прелестными. – Я их видела: чистенькие, опрятные, воспитанные. Сережкину мать я знаю давно, она работала в Ирочкиной школе секретарем. Ничего плохого, во всяком случае, про нее сказать не могу. Он, конечно, очень молодой, ни кола ни двора, их обоих еще долго тянуть надо, но не в этом дело. Гриша считает, что они должны жить отдельно. Снимать! Ты представляешь? Ирка, ей надо учиться, а она будет бегать за продуктами, стряпать, стирать, а то и родит... институт бросит! Да я себе этого не прощу!
   Наконец Анна Марковна спохватилась, что всего этого Асе знать вовсе не надо. Но Ася сидела с наслаждением на черном дубовом стуле, оперши накрашенную щеку на руку, и счастливо улыбалась, и нетерпеливо дергала веками, выбирая зазор между словами Анны Марковны, чтобы сказать:
   – Анечка, а пусть у меня они живут!
   – Да ты что, Ася?! – всерьез отозвалась она, представив себе длинную Асину комнату на Пятницкой, в конце коленчатого коридора, возле кухни. Какая-то лавка старьевщика, а не жилье. Все стены в беспорядочно вбитых гвоздях всех размеров, на одном мужское пальто, на другом – блузка, на третьем – открыточка или пучок травы. Запах – невозможный, настоящее жилище сумасшедшего; и повсюду еще стопки газет, к которым Ася питала необъяснимое пристрастие...
   Анна Марковна засмеялась, – как это она в первое мгновение об этом серьезно подумала?
   Ася в ответ на смех тоже послушно засмеялась, а потом спросила:
   – А почему нет? У меня и ширмочка есть. Я бы завтрак им готовила. Пусть живут.
   Анна Марковна отмахнулась:
   – Ладно, сами разберутся. У Ирочки, в конце концов, родители есть. Пусть подумают хоть раз в жизни, а то он привык, – родители незаметно ополовинились до одного зятя, которого не очень любили в семье, – всю жизнь на всем готовом... Давай чаю попьем, Ася, – предложила Анна Марковна и крикнула в открытую дверь: – Нина, поставьте, пожалуйста, чайник!.. А какие у тебя новости, Ася? – спросила вежливо и незаинтересованно Анна Марковна.
   – Вот вчера я была у Берты. Она хочет Матиасу пальто купить, а он не дается. У них Рая из Ленинграда гостит. Фотографии показывала своих внучек.
   – Сколько им лет? – заинтересовалась Анна Марковна.
   – Одна совеем большая, невеста, а другой лет двенадцать.
   – Да что ты! Когда это они успели вырасти?
   Они плели этот житейский вздор, Анна Марковна – снисходительно, с ощущением выполняемого родственного долга, Ася – чистосердечно и старательно.
   Вошла с чайником и поставила его на подставку домработница Нина, красавица с перманентными волосами веником на плечи, с двумя заколками на висках.
   Далее разговор дам шел по-французски, что всегда приводило Нину в тихую ярость. Она была уверена, что хозяйка ругает ее по-еврейски.
   – Наша новая домработница. Очень хорошая девочка. Дусина племянница, из ее деревни. Это она нам после замужества выписала в подарок, – засмеялась Анна Марковна.
   – Очень красивая, – залюбовалась на Нину Ася.
   – Да, – с гордостью отозвалась Анна Марковна, – настоящая русская красавица.
   У Анны Марковны была легкая рука – устраивать жизнь деревенских девушек, своих домработниц. Они учились в вечерней школе, куда их непременно устраивала Анна Марковна, ходили на какие-то курсы, потом выходили замуж и приходили в гости по праздникам с детьми и мужьями.
   Чай пили из богатых синих чашек. В розовые розетки из такого странного стекла, что они казались оббитыми, Анна Марковна положила зеленое варенье из крыжовника, сваренное по редкому рецепту, который она считала своим достоянием.
   – Какое варенье у тебя красивое! – восхитилась Ася.
   – А помнишь наши уроки домоводства?
   – Конечно, сама Лидия Григорьевна Салова вела. У меня всегда хуже всех получалось, – с парадоксальной гордостью поддержала Ася.
   – Помнишь, торт именинный всегда пекли ей на день ангела... Да, да, – спохватилась Анна Марковна, что много времени даром потратила, – у меня тут для тебя кое-что приготовлено. Вот, ночная рубашка, зашьешь немного, она крепкая, перчатки верблюжьи Гришины, ну и там по мелочи, – не вдаваясь в унизительные подробности, поскольку на стуле были стопкой сложены заплатанные женские трико...
   Доисторическая сумочка с большим черепаховым замком на устах торопливо проглотила всю эту мануфактуру вместе с четырьмя завернутыми в салфетку кусками пирога и банкой с рыбой. Их часовое свидание приближалось к кульминации – и к развязке. Анна Марковна вставала, шла в спальню, звенела там ключами от шкафа и через минуту выносила оттуда заготовленный заранее серый конверт с большой радужной сторублевкой – не по теперешнему, разумеется, счету.
   – Это тебе, Асенька, – с оттенком торжественности передавала она конверт. Ася, которая была намного выше Анны Марковны, по-детски краснела и сутулилась, чтобы придать происходящему правильную пропорцию: она, маленькая Асенька, принимает подарок от своей большой и старшей сестры. В обе руки она брала конверт, набитая туго сумка висела на искривленном запястье, и она пыталась одновременно снять ее с руки, расстегнуть и засунуть большой конверт в набитую туго сумочку...
   Свидание было окончено. Анна Марковна провожала гостью в прихожую, с колыхнувшейся сердечностью целовала ее в накрашенную щеку, и Ася, испытывая облегчение, слегка унижающее ее искреннюю любовь и безмерное почтение к троюродной сестре, скатывалась чуть ли не вприпрыжку со второго этажа, легкими худыми ногами отмахивала по Долгоруковской до Садового кольца и ровно через сорок минут была в Костянском переулке, у своей подружки Маруськи Фомичевой.
   На шаткий стол, припертый к сырой стене, она выгружала богатые подарки. Поколебавшись минуту над верблюжьими перчатками, она выложила их, а под стопку с чиненым бельем засунула большой серый конверт.
   – Ишь ты, ишь ты, Ася Самолна, балуешь ты меня, – бормотала скомканная полупарализованная старуха.
   И Ася Шафран, наша полоумная родственница, сияла.</t>
  </si>
  <si>
    <t>Бедные родственники</t>
  </si>
  <si>
    <t>Когда мама умерла, отец оставался еще вполне себе нестарым сорокашести-летним мужчиной, и года через три у него появилась любовница, чему мы с сестрой Леной очень обрадовались, потому что смотреть, как он каждый день, придя с работы, сидит один на кухне и садит «Беломор» пачку за пачкой, было невыносимо.
Его избранницей стала очень славная женщина по имени Марья Петровна, с которой они когда-то много лет проработали в одной школе: отец преподавал физику, а она (как, кстати, и мама) — литературу и русский язык. И, судя по всему, еще во время совместной работы между ними что-то такое смутно намечалось, по поводу чего мама, как будто предчувствуя, устраивала отцу сцены ревности. Хотя, как мне потом рассказывала сама Марья Петровна, у них тогда ничего существенного не было — так, какие-то неопределенные флюиды и взаимная симпатия.
И вот теперь их некогда эфемерные чувства материализовались. Причем отец, буквально как партизан, скрывал от нас с сестрой эту связь, постоянно придумывая для своих вечерних отлучек какие-то не очень вразумительные предлоги. И уж тем более Марья Петровна никогда не приходила к нам. Отцу почему-то казалось, что его роман должен нас задевать, хотя в действительности, повторяю, мы были этому только рады.
Но долго шифроваться ему, конечно, не удалось. Вскоре Марья Петровна по собственной инициативе позвонила мне и сказала, что хочет со мной познакомиться. Мы познакомились и, несмотря на почти двадцатипятилетнюю разницу в возрасте, как-то сразу очень задружили. Одно время мы с ней встречались, наверно, даже чаще, чем она встречалась с отцом, тогда как отец об этой дружбе не знал (и, замечу в скобках, так и не узнал).
Их любовные свидания проходили преимущественно у нее дома, но отец из своей партизанской конспирации никогда не оставался на ночь и часов около одиннадцати обычно возвращался к себе. Порой доходило до смешного. Только он за порог, а Марья Петровна уже звонит мне и воркующим голосом говорит: «Дорогой! Он уехал, и я теперь совершенно свободна», — и я быстренько ехал к ней, благо она жила довольно близко.
Мы усаживались на кухне и под веселые разговоры о том о сем и под бутылочку-другую водки задушевно коротали ночку. Надо заметить, что Марья Петровна была одной из немногих женщин, которые могли пить наравне со мной, а это, скажу без ложной скромности, удавалось в то время далеко не каждому мужчине.
Может показаться странным, но нам — сорокапятилетней женщине и двадцатилетнему мальчишке, было совсем не скучно друг с другом, хотя общего, за исключением иронического отношения к себе и окружающей действительно-сти, у нас оказалось немного. Наши пристрастия, по крайней мере применительно к современной литературе, практически не совпадали. Марья Петровна — и по возрасту, и по воспитанию, и по кругу общения — была типичной шестидесятницей (или, если точней, пятидесятницей) со всеми вытекающими отсюда предпочтениями, а продвинутая и разочарованная молодежь моего поколения уже относилась к «детям оттепели» «с насмешкой горькою обманутого сына над промотавшимся отцом» и их творчества не принимала напрочь.
Марья Петровна в свое время окончила филфак Ленинского пединститута и была хорошо знакома со всей знаменитой пединститутской компанией 50-х годов — Визбором, Кимом, Адой Якушевой, Петром Фоменко, Юрием Ряшенцевым. К последнему мы с ней как-то раз даже сходили в гости, и он читал нам свои стихи «не для печати». Меня тогда очень удивило, что они практически ничем не отличались от тех, которые он публиковал в журнале «Юность», и я никак не мог взять в толк, почему одни можно печатать, а другие нельзя. Когда я по юношеской бестактности спросил об этом автора, он ответил, что нам, молодым невеждам, не горевшим в танке, таких тонких стилистических нюансов не понять. Впрочем, он отнесся ко мне вполне благосклонно, посоветовал пристроиться к переводческой кормушке и даже дал на пробу перевести с подстрочника довольно длинное стихотворение какого-то грузинского поэта, посвященное Сталинградской битве. Я его добросовестно мусолил недели две, но ничего путного у меня не получилось.
О чем же мы с Марьей Петровной говорили ночами напролет? Честно говоря, сейчас уже не помню. В основном рассказывали друг другу анекдоты, которых в те годы ходило множество, и всякие забавные истории из жизни. Тогда как раз стали очень популярными апокрифы об особенностях дикции Леонида Ильича. Вроде бы именно от Марьи Петровны я впервые услышал про «Совет-ский Союз и другие сосиски сраны» и ответил ей рассказом про «многосисячный коллектив вашей ткацкой фабрики».
Ну и конечно, мы много говорили об отце. О том, какой он блестящий учитель и непревзойденный острослов, о том, что он при этом не слишком просвещенный человек и не свободен от некоторых предрассудков. Марья Петровна очень заинтересованно расспрашивала про бабушку, про маму, про сестру. Она как будто готовилась войти в нашу семью, и мне казалось, что это только вопрос времени. Я был уверен, что отец женится на ней, и не понимал, почему он тянет резину и что, собственно, его останавливает.
Глаза мне открыла сестра, которая всегда была умнее меня в таких делах. «Он никогда не женится на ней, — сказала Ленка. — Ведь она не еврейка, и он побоится, что родня его осудит. Ты вспомни, как наша дорогая тетя Ида любит порассуждать о том, что все гойки — проститутки и алкоголички, и представь, как она отреагирует, если услышит о его женитьбе на русской».
Сестра хорошо знала, что говорит, — героем ее первого серьезного романа был парень с татарскими корнями, и переполох в родне в этой связи поднялся тогда неописуемый. Но мне все-таки не верилось, что местечковые предубеждения и страх не угодить родственникам в отце настолько сильны, что он откажется от такой удачной партии. Однако вскоре произошел случай, который полностью подтвердил правоту моей не по годам мудрой сестры.
Отец отмечал свой день рождения. Более того, это, кажется, было пятидесятилетие. В нашей маленькой квартирке собралась вся мишпоха — родные, друзья молодости. Шумно, весело, людно. В самый разгар веселья — вдруг звонок в дверь. Улыбающийся отец открывает, а там Марья Петровна — нарядная, с большим букетом цветов. «Поздравляю вас, — говорит, — Иехиель Соломонович, от бывших коллег по 747-й школе».
Первый и последний раз в жизни я увидел отца испуганным и потерявшим лицо. «Спасибо…» — промямлил он и, к моему изумлению, не пригласил ее войти.
Удивительно, что после этого они расстались не сразу, а при встречах со мной Марья Петровна даже не упоминала про свою обиду. Но постепенно их отношения стали сходить на нет, и некоторое время спустя Марья Петровна переехала с нашего севера Москвы на дальний восток — куда-то на Рязанский проспект — к своему новому другу. Думаю, что с тех пор они с отцом больше никогда не встречались. Я же еще несколько раз приезжал к ней, но по понятным причинам нашим ночным посиделкам пришел конец, несмотря на то что ее сожитель тоже был незаурядным любителем и мастаком по части выпивки — правда, он предпочитал портвешок. В общем, скоро и мы с Марьей Петровной перестали видеться.
А отец таки нашел себе жену, которую не стыдно показать еврейским родственникам. Это была роковая красавица с роскошным экстерьером и феноменальным бюстом. Ее звали Нонна Аркадьевна. Помимо того что она приходилась дочерью известной исполнительнице еврейских народных песен Саре Фибих, Нонна Аркадьевна и сама была птицей высокого полета. Она несколько лет проработала в главной редакции литературно-драматических программ Центрального телевидения и приятельствовала со всей литературно-драматической элитой столицы. В разговорах непринужденно упоминала «Мишу» Козакова, «Зяму» Гердта, «Шуру» Ширвиндта, «Андрюшу» Миронова, в ее доме пели Окуджава, «Саша» Галич и «Володя» Высоцкий. Наконец, ее близкой подругой была дочь директора Дома актера, впоследствии с блеском продолжившая дело своего отца, — Маргарита Эскина. Кроме того, Нонна Аркадьевна не чуралась и диссидентской деятельности — она лично участвовала в подготовке, хранении и распространении «Хроники текущих событий». Словом, вся она «от гребенок до ног» была плоть от плоти той, как сейчас выражаются, страты, с которой отец в прошлой жизни никаким боком не соприкасался, и это, похоже, очень ему импонировало. Они представляли настолько разные слои общества, что я, признаться, недоумевал, где и как они в принципе могли пересечься, не говоря уже обо всем остальном.
Немного смущало и то, что отец у нее оказался не то четвертым, не то пятым мужем, но, в конце концов, кто считает? — лишь бы ему с ней было хорошо. Я, впрочем, не уверен, что они с отцом, как говорится, узаконили свои отношения. Скорее всего, все-таки нет. Во всяком случае, факта свадьбы я не помню — просто отец переехал в ее уютную, с большим (я бы даже сказал: чрезмерным) вкусом обставленную квартирку в писательском доме у метро «Аэропорт», которая досталась Нонне Аркадьевне от кого-то из предыдущих мужей.
А перед переездом отец, старавшийся, как правило, избегать резких тело-движений, совершил отчаянный волюнтаристский поступок — он разменял нашу старую квартиру на улице Зои и Александра Космодемьянских. При этом моей сестре, которая уже была замужем и ждала ребенка, досталась малогабаритная «двушка», мне, холостому оболтусу без определенных занятий, — большая комната в коммуналке. Себе он не оставил ничего. И, как выяснилось со временем, это было довольно опрометчивым решением.
Поначалу отец с Нонной Аркадьевной жили в целом неплохо, хотя она, очень дружелюбно относясь ко мне, почему-то сразу невзлюбила Ленку и в особенности ее мужа. Но года через три отец стал болеть. Один за другим посыпались инфаркты. Врачи твердили, что не понимают, как он еще живет с практически нефункционирующим сердцем. Отец держался из последних сил, выписывался из реанимации и снова выходил на работу, но в его глазах уже появились тоска и обреченность.
В начале зимы 1982 года Нонна Аркадьевна позвонила и сказала, что хочет поговорить со мной не при отце. Мы встретились около метро «Аэропорт». Была, помнится, отвратительная погода. Мы с ней стояли прямо на улице под ледяной метелью, и Нонна Аркадьевна, захлебываясь яростными слезами, говорила примерно следующее: «Ты уже взрослый и должен меня понять. Твой отец умирает, а я не хочу умирать вместе с ним. Я тоже уже немолода и не желаю провести остаток жизни сиделкой при нем. Я хочу общаться с друзьями, принимать гостей, ходить в театры, ездить на юг. Я еще женщина — мне, извини, нужен регулярный секс… Умирающий должен умереть, а живые должны жить. В общем, я решила так: поговори с сестрой, и забирайте его к себе».
Назавтра я позвонил отцу. Я не стал передавать ему свой разговор с Нонной Аркадьевной и без долгих предисловий сказал, что будет лучше, если он немедленно переберется ко мне. Отец не удивился. Он немного помолчал, а потом ответил: «Не лезь не в свое дело. Разберемся без сопливых», — и положил трубку.
Не знаю, было ли между ними после этого что-то сказано. Очень возможно, что и нет — отец не зря считался человеком крайне немногословным. Но он не переехал ни ко мне, ни к Ленке, хотя она тоже звала его к себе, а Нонна Аркадьевна больше на эту тему не заговаривала. Впрочем, я с тех пор вообще старался избегать встреч с ней и приходил к отцу, когда ее не было дома. Увиделись мы только на его похоронах, которых пришлось ждать совсем недолго. Жарким майским днем следующего года отец умер на ходу, когда они вместе гуляли по дачному поселку.
Полгода спустя у Нонны Аркадьевны был уже новый муж — кажется, какой-то писатель средней руки.</t>
  </si>
  <si>
    <t>Фрейдкин, Марк</t>
  </si>
  <si>
    <t>Гойка и хайка</t>
  </si>
  <si>
    <t>Старая скопа, чуть пошевеливая тряпично-вялыми, дыроватыми во взмахе крыльями, плавно и упрямо кружилась над Енисеем, выглядывая добычу.
   Выше по реке огромная гидростанция перемалывала воду, обращая силу и мощь ее в электроэнергию, и тугими, круто свитыми волнами, ударом ли зеленого от напряжения слива, гулом ли могучих машин и кружением колес оглушало иль придавливало мелкую, реже крупную рыбу. Плыла она кверху брюхом, шевелила жабрами то открывая небу красный их жар, то закрывая на вдохе хрустящие крышки жабр в узкие щели и настойчиво пытаясь опрокинуться на бок, затем на белое, чуткое брюхо. Иной рыбине удавалось стать на ребро, кверху «святым пером», и даже на некоторое время разворотиться головой встречь течению, бороться с ним, рассекать воду, упираясь хвостом в струю, упрямо плыть вверх и вверх, куда-то туда, где исток рыбьего рода или где была когда-то большая вольная вода вечности, заронившая в рыбий мозг неистребимый зов к движению, к воде обетованной или к чему-то, так и не отгаданному хитромудрым человеком, который делает вид, будто все вокруг постиг, а уж про такую молчаливую тварь, как рыба, и знать-то нечего — она и годна лишь в котел да на сковородку.
   В первые годы работы гидростанции, как и на всех загороженных реках, рыбы у плотины толклось много и хватало ее всем: и птицам, и зверям, даже ненасытным воронам хватало. И людям, которых тут, как и ворон, звали стервятниками за то, что они вылавливали полудохлую, а то и дохлую рыбу, хватало и на пропой и на закусь.
   Но прошли годы, рыба, истолченная водой и железом, которая померла, которая нашла другие пути и воды, зашла и обжила их, и редко уж, редко пронесет по Енисею, обмелевшему, суетливому, со дна вывернутому, будто старый овчинный тулуп, галечными, серыми шиверами и отмелями, зевающего окунька либо судорожно шепчущую что-то вялым ртом сорожонку, искрящегося чешуею ельчишку, и тогда старая скопа из лохматого, малоподвижного существа, похожего на истрепанную меховую шапку, скуки ради кем-то кинутую в небо, сразу преображалась, сжав тело и крылья, падала стремительно и расчетливо вниз, ловко с одного захода брала с воды добычу.
   Скопа жила в рыжих скалах, продырявленных пещерами, по левому берегу Енисея. На одиноком, ветром остеганном дереве было у нее и начинало уже рассыпаться издалека видное гнездо. Здесь, на левом берегу реки, не так еще шумно и людно, как на правом, редко, как бы крадучись, по кромке каменистого берега проковыляет к дачам частный «жигуленок» или прохрапит напряженным мотором самосвал с уворованным бетоном, грузовик с гвоздями и пиломатериалами.
   Скопа привыкла к этому украдчивому, рвущемуся шуму и редкому движению, да и живет она высоко. Под деревом, одиноким и полузасохшим, в расщелине, заросшей жимолостью, шипицей и таволожником, у нее есть спокойная засидка. Она там спит и может о чем-то думать свою птичью, никому не ведомую думу, а над нею проносятся ветра, самолеты, хлещутся летами и оседают меж камней осенями торопливые и какие-то неспокойные листья, сорит обломками сучков и прелью гнезда старое дерево. К одиночеству скопе не привыкать: одиночество — удел хищника, даже такого смиренного, как скопа, очищающего от дохлятины и больной рыбы большие и малые водоемы, в особенности новые, так страшно загаженные всякой зарослью водорослей, еще не наладившие ни берегов, ни жизни водяной, ни погоды, ни природы.
   Пищи старой скопе надо уже немного. Летний день велик, и она углядела бы и схватила с воды пяток-другой рыбок, не спеша расклевала бы их в камнях, и мышки за нею подобрали бы, источили и косточки. У мышек очень острые резцы, их зубу любая кость дается. Это они, мышки, истачивают и обращают в прах сброшенные в тайге оленьи и сохатиные рога, павших от ран и болезней зверьков и зверей: мышка, ворон, скопа — санитары, и какие санитары вод и лесов!
   Но стара скопа, стара. Затупились когти на ее лапах и очерствела на них кожа, ссохлись пальцы. Чтобы донести пойманную добычу до скал, надо скопе крепче зажать ее в когтях, и она садится на сплавную бону, сделанную из пиленого бруса, широкую и удобную бону, добивает клювом рыбину, если она еще живая, и пробует упрыгать, скатиться с боны, затем уже уверенно берет птица в лапы, зажимает в когтях рыбину и неспешно, махая крылами, направляется в скалы, в рыжие, древние камни, наполненные мудрым молчанием тысячелетий, чтобы там, в горделивой, высокой дали, попитаться, очистить о камни клюв и, отдыхая, глядеть вниз, на суетящиеся по реке моторки, катера и буксиры, на «Ракету», детской игрушкой пролетающую то вверх, то вниз по реке. У нее, у «Ракеты», и дымок-то сзади какой-то легкий, тоже игрушечный. Качнет куда-то и зачем-то плывущие бревна, пошевелит скрипучую бону, ударит по берегу, катнет отточенный волной камешник, выбросив на него кору, щепу, обломки деревьев, мусор и мазутные тряпки. И долго, уже после того, как «Ракета» унесется, исчезнет за островами, среди городских, недвижных громад, возле берега будет еще мутной полосой поплескиваться успокаиваться и отстаиваться вода. И, задремывая, старая, высокая птица раздвоит в зрачке мир: солнечное поднебесье с животворительной голубизной — в верхней половине — и мелкий, суетный, нижний мир, исходящий шумом и вонью, с этой все колышащейся, все бьющейся в берег, грязной, взбулгаченной полоской воды.
   Отдохнет, успокоится, наберется сил старая птица — и снова на работу, снова круг за кругом над рекой, словно в бесконечном, утомительном и сладком сне, парит, неприкаянная, всеми забытая душа. А по берегу на бонах и на бревнах сидят вороны и сторожат свой момент. В Сибири вороны черны, что головешки, никакого просвета на теле, никаких теней и оттенков, и характер у здешней вороны, что у черного каторжника: ни себе, ни птицам, ни людям от нее покоя нет. Вместе с сороками ворона тащит все, что уцелит глаз, вплоть до мыла во дворе и на пристани. Беспощадно чистит скворечники и гнезда от яиц и птенцов, дерет зазевавшихся цыпушек, рвет харч из рюкзака у забывчивого, мечтательного рыбачишки. Друг дружку вороны тоже не жалуют: видят, что какой-то проныре повезло, раскопала она что-то или стибрила, в клюве добычу несет, похарчиться метит — немедленно оравой бросаются догонять, отбивать — братство тут не в чести. Ворона, которая постарей да поопытней, съестное урвет или добудет — скорее молчком махает в бурьян, под застреху сарая либо в заломы бровей и там, воровски озираясь, поскорей жадно исклевывает в одиночку — корку хлеба, дохлятину, случается, и кильку в томате выкушает. Алкаши напьются на берегу, посваливаются, ворона у них все тут и подберет, издолбит; один раз из стакана бормотухи клювом хватанула, головой затрясла, к реке попрыгала — горло промывать: бормотуху вороны еще не освоили.
   За скопой вороны никогда не бросаются сразу. Увидев, что та разжилась рыбкой, они приотпустят ее до середины реки и тогда с торжествующим, враждебным криком и гомоном бросаются вслед за добытчицей, быстро настигают и атакуют ее со всех сторон, рыча при этом и каркая. Кажется, я даже разбираю, что они кричат: «Отдай, хар-харя, отдай! Наш харрррч! Харрч!..»
   Скопа какое-то время увертывается, вихляется, жмется к воде, скользит над рекой. Вот уж и берег недалеко, и скалы с родными расщелинами близки — там разбойницам-воронам ничего с нею не сделать, там она спрячется от черной банды в камнях, в сохлом, колючем кустарнике. Скопа умеет прятаться, умеет найти такое место и так засесть в ухоронке, так сложится вся и замрет, что сама сделается похожей на камень, даже шакалье всезрящее око вороны не различит ее в камнях.
   Но скопу гонит черная банда, наторевшая в разбое и воровстве, ее подшибают снизу, налетают сверху, будто вражеские истребители, и долбят клювами, цапают лапами, и орут оглушительно, стайно, вразнобой и все вместе: «Харрррч! Харрч! Хар! Хар! Хар…» Вот и перья вышибли иль вытеребили из старой птицы, по хребту с прореженным пером и когтями прошлись. И не выдержала скопа натиска, разжала скрюченные лапы, уронила из когтей добычу. Серебрушкой сверкнув на солнце, рыбешка упала в воду, вороны, клубясь, закружились над ней, погнались вниз по течению, хлопаются, орут, толкают друг дружку, но рыбку с воды взять не могут и в конце концов теряют ее и с руганью рассыпаются по сторонам. Рассевшись по бревнам, они клювами укладывают на себе перья, приводят себя в порядок и угрюмо ворчат: «Уплыл харррч! Улетела харрря!» — однако нам торопиться, мол, некуда, наша жизнь такая — ждать, терпеть и надеяться. Но над заломами из бревен, над бонами и всей вороньей сворой почитай еще с полчаса мотается, хлопает крыльями мама-ворона и кроет своих детушек подслушанными на берегу, от пьянчуг почерпнутыми словами, главным образом блатными: «Фрайеррра! Харрри! Трррепачи! Тррретий срррок на земле мотаете, а жррратву, корррм урррвать не можете, хмырри!» Детки, смиренно подогнув лапы, прижимаются брюхом к нагретым бревнам, безропотно внимают ругани родителей, учатся уму-разуму.
   Скопа, лишившись добычи, всякий раз издавала протяжный, тонкий стон и махала слабевшими крыльями к берегу, к скалам, и я никогда не видел — куда она улетает, где садится, потому что вблизи и на фоне скал она делалась незаметной. Какое-то время еще мелькало что-то серенькое, мохнатое, трепыхалось ночной бабочкой иль пыльным листиком в воздухе, но свет скал, их рыжевато-серая тень постепенно вбирали в себя птицу, и всякое движение замирало, ничто не тревожило покой каменных громад — ни крики, ни стон, ни взмахи крыл, и только ночью, сперва за Караульным быком, потом на спуске от него и по узкой полосе берега мелькал иногда свет машинных фар да прорезал темноту и полоской ложился на воду огонек терпеливого рыбака иль приютившегося у реки туриста.
   К осени скопа над Енисеем появляться перестала. Улетела ли тихая птица в другие края из приенисейских скал, подалась ли на просторное водохранилище, где больше рыбы и такое обилие хлама, воды и заливов, что ни найти, ни достать ее там грабительницам-воронам, да и с хлебных полей в тех местах вороны питаются, на помойках и захоронениях дохлого скота пасутся.
   Но скорее всего померла скопа от голодной старости, и тело ее ссохлось, упало в камни с одинокого, рыжим пухом к холодам покрывшегося дерева, и там растеребили ее и съели шустрые, старательные мышки. Перья разнесло по родным расщелинам и распадкам, и весной соберут клювами перо малые пташки, устелят, утеплят им гнезда.
   Ах, старость, старость — всем-то, всем она не в радость.</t>
  </si>
  <si>
    <t>Тихая птица</t>
  </si>
  <si>
    <t>Астафьев, Виктор</t>
  </si>
  <si>
    <t>Бондарев, Юрий</t>
  </si>
  <si>
    <t>Щенок</t>
  </si>
  <si>
    <t xml:space="preserve"> Всю ночь без сна ворочался с боку на бок, подминал под  голову  измятую
подушку, мычал, стискивая зубы, как от боли, - не  мог  забыть  того,  что
случилось днем, не исчезало острое чувство  совершенного  преступления,  и
неотступно стояли перед глазами подробности того, что произошло с ним.
   Было теплое солнце, ярый субботний мартовский день сиял в Москве, везде
таял сразу почерневший  снег,  кое-где  дымились  парком  сухие  пролысины
тротуаров, везде зеркально блестели лужи на мостовых, было много прохожих,
одетых уже по-весеннему. В машине  стало  даже  жарко,  тесно  от  солнца,
блещущего на переднем стекле, на  капоте,  и  у  него  тоже  было  легкое,
свободное ощущение весны и вместе  почти  счастливое  ожидание  того,  что
сейчас выедет из Москвы на подсохшее в полях шоссе  и  через  сорок  минут
будет в загородном доме отдыха среди двоих своих  детей  и  жены,  которых
отвез на каникулы неделю назад.
   После шумного, ослепительного, шелестящего шинами  перекрестка  свернул
на тихую параллельную проспекту дорожку, не  торопясь  поехал  по  широким
лужам, объезжая расколотые дворниками глыбы желтого льда, мимо стоявших по
обочине  заляпанных  грязью  машин,  мимо  киосков  с  горячим  сверканием
витринных стекол, мимо идущих по тротуару людей в расстегнутых плащах.
   Впереди на солнцепеке у обочины увидел поддомкраченную машину; человек,
без пальто, без шапки, в сером пиджаке, возился возле  колеса,  отвинчивая
ключом гайки, и он подумал опять с удовольствием:
   "Действительно, настоящая весна".
   И  лишь  успел  подумать  это,  заметил   вывернувшегося   из-за   этой
поддомкраченной машины щенка, он выскочил из-под ног склоненного к  колесу
человека, темно-коричневый, с острой веселой мордой, и бросился  играющими
прыжками, как-то боком навстречу его машине.
   Скорость была небольшой, он мгновенно нажал на тормоз, но  все-таки  не
сумел сразу затормозить. Машину катило по льду, и в ту же  секунду  щенок,
все  приближаясь,  игриво  лая,  тряся  смешными   ушами,   мелькнул   под
радиатором, и потом послышались там,  внизу,  какие-то  удары,  потом  как
будто машина проехала по чему-то твердому, ее вроде бы чуть подняло даже -
и он, весь в горячем поту, наконец со всей силы затормозил, ужасаясь тому,
что почувствовал, ощутил в эту минуту.
   Еще не отпуская тормоз, он оглянулся и с тем же ужасом увидел щенка уже
возле человека в сером пиджаке -  щенок,  мотаясь  всем  телом,  казалось,
жалуясь тихонько, взвизгивая, искательно тыкался острой мордой в его руки.
   А он смотрел,  точно  скованный,  на  щенка,  на  человека  в  пиджаке,
растерянно опустившегося перед ним на корточки, и сознавал,  что  совершил
сейчас нечто непоправимо преступное, как убийство.
   Он ясно чувствовал эти удары под машиной и ясно понимал,  что  щенок  в
горячке еще двигается, как бы извиняясь за ошибку, прося прощения, тычется
мордой в руки хозяина, лижет его пальцы,  а  человек  в  пиджаке,  лаская,
успокаивая его, еще не знает, как ощутимо и страшно минуту  назад  качнуло
машину на чем-то твердом.
   Потом человек в пиджаке взял щенка на руки и, все продолжая гладить его
длинные уши, трепать  его  голову,  испачканную  мокрой  грязью,  повернул
бледное лицо.
   - Какой же вы шофер, если не можете  остановить  машину?  -  с  упреком
сказал человек, подойдя. - Это же глупый щенок, понимаете вы это или нет?
   Уже на тротуаре и вокруг человека с тихо поскуливающим  щенком  на  его
руках столпились люди, зло крича; кто-то постучал по капоту с тем знакомым
выражением осуждения и неприязни пешехода к водителю, какое всегда  бывает
во время  уличных  катастроф,  -  и  он,  жгуче  презирая  себя  за  почти
инстинктивный толчок самозащиты, сдавленным голосом выговорил:
   - А вы... зачем отпускаете на дорогу щенка?..
   Он плохо помнил, как выехал из Москвы на загородное шоссе,  все  словно
подсеклось, срезалось в нем, и было до тошноты мерзко, гадко  на  душе  от
той  защитительной  своей  фразы,  звучавшей  в  его  ушах:  "А  вы  зачем
отпускаете на дорогу щенка?"
   И, глядя на дорогу, он опять с поразительной ясностью представлял  того
щенка с острой веселой мордой,  когда  тот,  играя,  смешно  тряся  ушами,
бросился к машине, ощущал глухие  удары  под  днищем  и  представлял,  как
железо било его по голове, как в смертельном испуге заметался под колесами
щенок, не понимая, что произошло, почему на его игру с этой чужой  машиной
ему ответили такой страшной болью.
   "Я убил его... Это же он в горячке выскочил потом  к  хозяину.  Как  он
мотал головой, как тыкался мордой в его руки, точно спасения  искал!.."  -
думал он и стискивал зубы, морщась, потирая рукой лицо,  уже  не  видя  ни
шоссе, ни талого снега, ни мокрых мартовских полей под прекрасным весенним
солнцем.
   Через час, приехав в дом отдыха, он не  поцеловал  жену,  не  поцеловал
детей, будто потерял на это право, только долго и  пристально  смотрел  на
свою пятилетнюю дочь, взяв ее на руки, прижимая ее к себе.</t>
  </si>
  <si>
    <t>Праздник с сифилисом</t>
  </si>
  <si>
    <t>Булгаков, Михаил</t>
  </si>
  <si>
    <t>По материалу, заверенному
                                          Лака-Тыжменским сельсоветом
     В день работницы, каковой  празднуем  каждогодно  марта  восьмого  дня,
растворилась  дверь избы-читальни, что в деревне Лака-Тыжма, находящейся под
благосклонным шефством Казанской дороги, и впустила а избу-читальню местного
санитарного фельдшера (назовем его, хотя бы, Иван Иванович),
     Если бы не то обстоятельство, что в день 8 марта  никакой  сознательный
гражданин   не   может  появиться  пьяным,  да  еще  на  доклад,  да  еще  в
избу-читальню, если бы не то обстоятельство, что фельдшер Иван Иванович, как
хорошо известно, в рот не берет спиртного,  -  можно  было  бы  побиться  об
заклад, что фельдшер целиком и полностью был пьян.
     Глаза его походили на две сургучные пробки с сороковок русской горькой,
и температура  у  фельдшера  была  не свыше 30 градусов. И до того ударило в
избе спиртом, что председатель  собрания  курение  прекратил  и  предоставил
слово Ивану Ивановичу в таких выражениях:
     - Слово   для   доклада   по   поводу   Международного   дня  работницы
предоставляется Ивану Ивановичу.
     Иван Иванович, исполненный алкогольного достоинства, за  третьим  разом
взял приступом эстраду и доложил такое:
     Прежде  чем  говорить  о  Международном  дне,  скажем  несколько слов о
венерических болезнях!
     Вступление это имело полный успех: наступило могильное  молчание,  и  в
нем лопнула электрическая лампа.
     - Да-с...  Дорогие  мои  международные работницы, - продолжал фельдшер,
тяжело отдуваясь, - вот я вижу ваши  личики  передо  мной  в  количестве  80
штук...
     - Сорока, - удивленно сказал председатель, глянув в контрольный лист.
     - Сорока,  Тем  хуже...  То  есть лучше, - продолжал оратор, - жаль мне
вас, дорогие мои девушки и  дамы...  Пардон!..  Женщины...  Ибо  чем  меньше
населения в данной области, как показывает статистика, тем менее заболеваний
венерическими болезнями, и наоборот. И в частности сифилисом... Этим ужасным
бичом  для  пролетариата,  не  щадящим  никого...  Знаете  ли  вы, что такое
сифилис?
     - Иван Иванович! - воскликнул председатель.
     - Помолчи минутку. Не перебивай  меня.  Сифилис,  -  затяжным  образом,
икая,  говорил  оратор,  - шутка, которую схватить чрезвычайно легко! Вы тут
сидите и думаете, сто, может быть, вы застрахованы?  (Тут  фельдшер  зловеще
засмеялся...)  Хм!..  Шиш  с  маслом.  Вот  тут какая-нибудь девушка ходит в
красной повязке, радуется, Восьмые, там, марты всякие  и  тому  подобное,  а
потом  женится,  и,  глядишь,  станет  умываться  в  один прекрасный день...
сморкнется -  и  хлоп!  Нос  в  умывальнике,  а  вместо  носа,  простите  за
выражение, дыра!
     Гул  прошел  по всем рядам, и одна из работниц, совершенно белая, вышла
за дверь.
     - Иван Иванович! - воскликнул председатель.
     - Виноват. Мне поручено, я и говорю. Вы думаете, что, может, невинность
вас спасет? Го-го-го!.. Да и много ли среди вас неви...
     - Иван Иванович!!. - воскликнул председатель.
     Еще две работницы ушли, оглянувшись в ужасе на эстраду.
     - Придете вы, например, сюда; ну, скажем, бак с кипяченой  водой...  То
да се... Жарко, понятное дело, - расстегивая раскисший воротничок, продолжал
оратор,  - сейчас, понятное дело, к кружке... Над вами "Не пейте сырой воды"
и тому подобные плакаты Коминтерна, а перед вами  сифилитик  пил,  со  своей
губой... Ну, скажем, наш же председатель...
     Председатель без слов завыл.
     20  работниц  с  отвращением  вытерли губы платками, а кто их не имел -
подолами.
     - Чего ты воешь? - спросил фельдшер у председателя.
     - Я никаким  сифилисом  не  болел!!  -  закричал  председатель  и  стал
совершенно такой, как клюква.
     - Чудак...  Я  к примеру говорю... Ну, скажем, она, - и фельдшер указал
трясущимся пальцем куда-то в первый  ряд,  который  весь  и  опустел,  шурша
юбками.
     - Когда женщина 8-го Марта... достигает половой, извините за выражение,
зрелости,  - пел с кафедры оратор, которого все больше развозило в духоте, -
что она себе думает?..
     - Похабник! - сказал тонкий голос в задних рядах.
     - Единственно, о чем она мечтает в лунные ночи,  -  это  устремиться  к
своему  половому  партнеру,  -  доложил  фельдшер, совершенно разъезжаясь по
швам.
     Тут в избе-читальне начался стон и срежет зубовный. Скамьи загремели  и
опустели. Вышли поголовно все работницы, многие - с рыданием.
     Остались двое: председатель и фельдшер.
     - Половой  же  ее  партнер,  -  бормотал  фельдшер,  качаясь и глядя на
председателя, - дорогая моя работница, предается любви и другим порокам...
     - Я не работница! - вскрикнул председатель.
     - Извиняюсь, вы  мужчина?  -  спросил  фельдшер,  тараща  глаза  сквозь
пелену.
     - Мужчина! - оскорбленно выкрикнул председатель.
     - Непохоже, - икнул фельдшер.
     - Знаете,  Иван  Иванович,  вы пьяный, как хам, - дрожа от негодования,
воскликнул председатель, - вы мне, извините, праздник сорвали! Я на вас буду
жаловаться в центр и даже выше.
     - Ну, жалуйся, - сказал фельдшер, сел в кресло и заснул.</t>
  </si>
  <si>
    <t>Быков, Василь</t>
  </si>
  <si>
    <t>Эстафета</t>
  </si>
  <si>
    <t>Он упал на заборонованную мякоть  огородной  земли,  не  добежав  всего
каких-нибудь  десяти  шагов  до  иссеченного  осколками  белого  домика  с
разрушенной черепичной крышей - вчерашнего "ориентира три".
   Перед  тем  он,  разорвав  гимнастерку,  пробрался  сквозь  чащу  живой
изгороди, в которой  с  самого  начала  этого  погожего  апрельского  утра
гудели, летали пчелы, и, окинув быстрым  взглядом  редкую  цепочку  людей,
бежавших к окраинным домикам, замахал руками и сквозь выстрелы крикнул:
   - Принять влево, на кирку!!!
   Потом пригнулся, боднул воздух головой и,  выронив  пистолет,  уткнулся
лицом в теплую мякоть земли.
   Сержант Лемешенко в это  время,  размахивая  автоматом,  устало  трусил
вдоль колючей, аккуратно постриженной  зеленой  стены  ограды  и  едва  не
наскочил на своего распростертого взводного. Сперва он удивился,  что  тот
так некстати споткнулся, потом ему  все  стало  ясно.  Лейтенант  навсегда
застыл, прильнув русоволосой головой к рыхлой земле, поджав под себя левую
ногу, вытянув правую, и несколько потревоженных  пчел  суетились  над  его
неподвижной пропотевшей спиной.
   Лемешенко не остановился, только нервно подернул  губами  и,  подхватив
команду, закричал:
   - Взвод, принять левее! На кирку! Эй, на кирку!!!
   Взвода, однако, он не видел,  два  десятка  автоматчиков  уже  достигли
изгороди, садов, строений и пропали в грохоте нараставшего боя. Справа  от
сержанта, на соседнем подворье, мелькнуло  за  штакетником  посеревшее  от
усталости лицо пулеметчика Натужного, где-то  за  ним  показался  и  исчез
молодой белокурый Тарасов. Остальных бойцов его отделения не  было  видно,
но по тому, как время  от  времени  потрескивали  их  автоматы,  Лемешенко
чувствовал, что они где-то рядом.
   Держа наготове свой ППШ, сержант  обежал  домик,  запыленными  сапогами
хрустя по битому стеклу и сброшенной с крыши черепице. В нем тлела  скорбь
об убитом командире, чью очередную заботу, словно эстафету, подхватил он -
повернуть взвод фронтом к  церкви.  Лемешенко  не  очень  понимал,  почему
именно к церкви, но последний приказ командира приобрел уже силу и вел его
в новом направлении.
   От домика по узкой дорожке, выложенной бетонной плиткой, он добежал  до
калитки. За оградой  тянулся  узкий  переулок.  Сержант  взглянул  в  одну
сторону, в другую. Из дворов выбегали бойцы и тоже оглядывались.  Вон  его
Ахметов - выскочил  возле  трансформаторной  будки,  оглянулся  и,  увидев
командира отделения посреди улицы, направился к нему. Где-то среди  садов,
серых коттеджей и домиков с лютым ревом разорвалась мина, рядом на  крутой
крыше, сбитая осколками, сдвинулась и посыпалась вниз черепица.
   - Влево давай! На кирку!!!  -  крикнул  сержант  и  сам  побежал  вдоль
проволочной  ограды,  отыскивая  проход.  Впереди  из-за  кудрявой  зелени
недалеких деревьев синим шпилем вонзилась в небо кирка - новый ориентир их
наступления.
   Тем временем в переулке один за одним появились автоматчики  -  выбежал
низенький, неуклюжий, с кривыми, в обмотках, ногами  пулеметчик  Натужный;
за ним - новичок Тарасов, который с самого утра не отставал  от  опытного,
пожилого бойца; с какого-то двора  лез  через  изгородь  увалень  Бабич  в
подвернутой задом наперед зимней шапке. "Не  мог  найти  другого  прохода,
тюфяк", - мысленно выругался сержант, увидев, как тот  сначала  перебросил
через забор свой автомат, а потом неуклюже перевалил нескладное,  медвежье
тело.
   - Сюда, сюда давай! - махнул  он,  злясь,  потому,  что  Бабич,  подняв
автомат, начал отряхивать запачканные колени. - Быстрей!
   Автоматчики  наконец  поняли  команду  и,  находя  проходы,  исчезли  в
калитках  домов,  за  строениями.  Лемешенко  вбежал  в  довольно  широкий
заасфальтированный двор, на котором разместилось какое-то низкое строение,
видно, гараж. Вслед за сержантом вбежали сюда его подчиненные  -  Ахметов,
Натужный, Тарасов, последним трусил Бабич.
   - Лейтенанта убило! - крикнул им сержант, высматривая проход.  -  Возле
белого дома.
   В это время откуда-то сверху и  близко  прогрохотала  очередь,  и  пули
оставили на асфальте россыпь свежих следов. Лемешенко бросился  в  укрытие
под глухую бетонную стену, что огораживала двор, за ним остальные,  только
Ахметов споткнулся и схватился за флягу на поясе, из которой в  две  струи
лилась вода.
   - Собаки! Куда угодили, гитлерчуки проклятые...
   - Из кирки, - сказал Натужный, всматриваясь  сквозь  ветви  деревьев  в
сторону шпиля. Его невеселое, попорченное оспой лицо стало озабоченным.
   За гаражом нашлась калитка с завязанной  проволокой  щеколдой.  Сержант
вынул финку и двумя взмахами перерезал проволоку.  Они  толкнули  дверь  и
оказались под развесистыми вязами  старого  парка,  но  тут  же  попадали.
Лемешенко резанул из автомата, за ним ударили очередями Ахметов и  Тарасов
- меж черных жилистых стволов бежали врассыпную  зеленые  поджарые  фигуры
врагов. Неподалеку за деревьями и сетчатой оградой виднелась площадь, а за
ней высилась уже ничем не прикрытая кирка, там бегали и стреляли немцы.
   Вскоре, однако, они заметили бойцов, и  от  первой  пулеметной  очереди
брызнула щебенка с бетонной  стены,  засыпав  потрескавшуюся  кору  старых
вязов. Надо было бежать дальше, к площади и к кирке, преследуя  врага,  не
слезать с него, не  давать  ему  опомниться,  но  их  было  мало.  Сержант
посмотрел в сторону, - больше пока  никто  не  пробрался  к  этому  парку:
чертовы подворья и изгороди своими лабиринтами сдерживали людей.
   Пулеметы били по стене, по шиферной крыше гаража,  бойцы  распластались
под деревьями на травке и отвечали короткими очередями. Натужный  выпустил
с полдиска и утих - стрелять было некуда, немцы спрятались возле церкви, и
их огонь с каждой минутой усиливался.
   Ахметов, лежа  рядом,  только  сопел,  зло  раздувая  тонкие  ноздри  и
поглядывая на сержанта. "Ну а что дальше?"  -  спрашивал  этот  взгляд,  и
Лемешенко знал, что и другие тоже поглядывали на него, ждали  команды,  но
скомандовать что-либо было не так-то просто.
   - А Бабич где?
   Их  было  четверо  с  сержантом:  слева  Натужный,  справа  Ахметов   с
Тарасовым, а Бабич так и не выбежал со двора. Сержант хотел было приказать
кому-нибудь посмотреть, что случилось с этим  увальнем,  но  в  это  время
слева замелькали фигуры автоматчиков их взвода -  они  высыпали  откуда-то
довольно густо и дружно ударили из  автоматов  по  площади.  Лемешенко  не
подумал даже, а скорее почувствовал, что время двигаться дальше, в сторону
церкви, и, махнув рукой, чтобы обратить внимание на тех,  кто  был  слева,
рванулся вперед. Через несколько шагов он упал под вязом, дал две короткие
очереди,  кто-то  глухо  шмякнулся  рядом,  сержант  не  увидел  кто,   но
почувствовал, что это Натужный. Затем он вскочил и пробежал еще  несколько
метров. Слева не утихали очереди - это  продвигались  в  глубь  парка  его
автоматчики.
   "Быстрее, быстрее", - в такт сердцу стучала в  голове  мысль.  Не  дать
опомниться, нажать, иначе, если немцы успеют  осмотреться  и  увидят,  что
автоматчиков мало, тогда будет плохо, тогда они здесь завязнут...
   Пробежав еще несколько  шагов,  он  упал  на  старательно  подметенную,
пропахшую сыростью землю; вязы уже остались сзади, рядом  скромно  желтели
первые весенние цветы. Парк  окончился,  дальше,  за  зеленой  проволочной
сеткой,  раскинулась  блестящая  от  солнца  площадь,  вымощенная  мелкими
квадратами, сизой брусчатки. В  конце  площади,  возле  церкви,  суетились
несколько немцев в касках.
   "Где же Бабич?" - почему-то назойливо сверлила мысль, хотя  теперь  его
охватило еще большее беспокойство: надо  было  как-то  атаковать  церковь,
пробежав через площадь, а это дело казалось ему нелегким.
   Автоматчики, не очень  слаженно  стреляя,  выбегали  из-за  деревьев  и
залегали под оградой. Дальше бежать  было  невозможно,  и  сержанта  очень
беспокоило, как выбраться из этого, опутанного проволокой  парка.  Наконец
его будто осенило, он выхватил из  кармана  гранату  и  повернулся,  чтобы
крикнуть остальным. Но что кричать в этом грохоте!  Единственно  возможной
командой тут был собственный пример, надежный командирский  приказ:  делай
как я. Лемешенко вырвал из запала чеку и бросил гранату под сетку ограды.
   Дыра получилась небольшая и неровная. Разорвав  на  плече  гимнастерку,
сержант протиснулся сквозь сетку, оглянулся - следом,  пригнувшись,  бежал
Ахметов, вскакивал с пулеметом  Натужный,  рядом  прогремели  еще  разрывы
гранат.
   Тогда он, уже не останавливаясь, изо всех сил рванулся вперед, отчаянно
стуча резиновыми подошвами по скользкой брусчатке площади.
   И вдруг случилось что-то непонятное. Площадь покачнулась,  одним  краем
вздыбилась  куда-то  вверх  и  больно  ударила  его  в  бок  и  лицо.   Он
почувствовал, как коротко и звонко брякнули о твердые  камни  его  медали,
близко, возле самого лица брызнули и застыли в пыли капли  чьей-то  крови.
Потом он повернулся на бок, всем  телом  чувствуя  неподатливую  жесткость
камней, откуда-то из синего неба взглянули в  его  лицо  испуганные  глаза
Ахметова, но сразу же исчезли. Еще какое-то время сквозь гул  стрельбы  он
чувствовал рядом сдавленное дыхание, гулкий топот ног,  а  потом  все  это
поплыло дальше, к церкви, где, не утихая, гремели выстрелы.
   "Где Бабич?" - снова вспыхнула забытая мысль, и беспокойство за  судьбу
взвода заставило его  напрячься,  пошевелиться.  "Что  же  это  такое?"  -
сверлил его немой  вопрос.  "Убит,  убит",  -  говорил  кто-то  в  нем,  и
неизвестно было - то ли это о Бабиче, то ли о нем самом. Он понимал, что с
ним случилось что-то плохое,  но  боли  не  чувствовал,  только  усталость
сковала тело да туман застлал глаза, не давая видеть - удалась  ли  атака,
вырвался ли из парка взвод...
   После короткого провала в сознании он снова  пришел  в  себя  и  увидел
небо, которое почему-то лежало внизу, словно отражалось в огромном  озере,
а сверху на его спину навалилась площадь с редкими телами прилипших к  ней
бойцов.
   Он повернулся, пытаясь увидеть кого-нибудь живого,  -  площадь  и  небо
качались, а когда остановились, он узнал церковь, недавно атакованную  без
него. Теперь там уже не было  слышно  выстрелов,  но  из  ворот  почему-то
выбегали  автоматчики  и  бежали  за   угол.   Закинув   голову,   сержант
всматривался, стараясь увидеть Натужного или Ахметова, но их не было, зато
он увидел бежавшего  впереди  всех  новичка  Тарасова.  Пригнувшись,  этот
молодой боец ловко перебегал улицу, затем остановился, решительно  замахал
кому-то: "Сюда, сюда!" - и исчез, маленький и тщедушный рядом с высоченным
зданием кирки.
   За ним побежали бойцы, и площадь  опустела.  Сержант  в  последний  раз
вздохнул и как-то сразу и навсегда затих.
   К победе пошли другие.</t>
  </si>
  <si>
    <t>Визбор, Юрий</t>
  </si>
  <si>
    <t>Подарок</t>
  </si>
  <si>
    <t>Началась эта история давно, с первых туристских походов, где
мы  все  подружились  с  Ниной  Налимовой.   Училась   она   на
географическом факультете, была яростным поклонником туризма  и
большим любителем песен. В августе 1952  года  Нина  уехала  по
распределению работать учительницей в  удмуртское  село.  А  мы
продолжали учиться. Писала нам  Нина  коротко  и  редко.  Но  в
январе, во время школьных каникул, она приехала на  три  дня  в
Москву.  Прибежала  в  институт,  ворвалась  в  читальный   зал
-здравствуйте, мальчишки! Аспирант, сидевший за ближним столом,
недовольно  поднял  очки  -  в  читальном  зале   разговаривают
шепотом! Мы вышли в вестибюль. Нина о чем-то рассказывала, а мы
стояли, переминаясь с ноги на ногу, то и дело поглядывала, а мы
стояли, переминаясь с ноги на ногу, то  и  дело  поглядывая  на
часы, и вяло поддерживали разговор: была сессия, и на следующий
день предстоял экзамен.  Нина  уехала,  сессия  прошла,  а  вот
неприятный осадок остался. Мы  сами  дивились  -  как  это  мы,
друзья Нины, могли так сухо отнестись к человеку,  у  которого,
наверное, много наболело на сердце, который ждал, что встреча с
нами принесет ему радость. Нам было стыдно за  себя.  И  вот  в
первый день студенческих каникул  родилась  идея  -  поехать  к
Нине.  Поехать,  не  давая   предварительной   телеграммы,   не
спрашивая разрешения. Мы знали почтовый адрес и помнили, что 28
января - день ее рождения. Сложили стипендии, собрали рюкзаки и
поехали.
   Дорогой долго ломали голову над тем, что  подарить  Нине,  и
наконец в холодном тамбуре поезда придумали  свой  подарок.  На
вторую ночь приехали в Сарапул.  Утром  вверх  по  Каме  уходил
трактор с санями.
   ...Перед  нами  в  зимнем  тумане  расстилается   бескрайняя
снеговая степь. Низко висит в небе угрюмое замороженное солнце,
и кажется, что свет идет не  от  него,  а  просто  от  неба.  В
стороне от оврага, у старой занесенной  снегом  мельницы  стоит
одинокое дерево. Растопырило ветки и стоит. По  широкой  зимней
колее переваливается трактор с  санями.  За  санями  бежим  мы,
чтобы согреться. Люди в санях едут в тулупах, в валенках, а  мы
в лыжных ботиночках, семеним,  толкаемся,  смеемся  -  всячески
стараемся согреться. И людям это не смешно, они  понимают,  что
иначе нельзя.  Когда  бежать  надоедает,  мы  садимся  в  сани,
накрываемся  вытащенными  одеялами  и  поем  песни.  К   вечеру
приехали  в  большое  село.  Осмотрелись  -   пустырь,   амбар,
завьюженный снегом забор с надписью "Не  курить!"  да  спуск  к
реке. Редкие прохожие. До показанной нам избы мы добрели уже  в
сумерках.  Низкие  окна  смотрели  в  островерхие   придорожные
сугробы, и над трубой стлался дымок. Мы оставили во дворе лыжи,
тщательно отряхнули смерзшимся веником снег с ботинок.
   - Ну? - вполголоса спросил  Володя.  Максим  о  косяк  двери
потушил папиросу, сунул окурок в  карман  и  шепнул:  "Давай!".
Володя громко постучал.
   Дверь открыла старуха со строгим лицом.
   - Вы к кому?
   Володя шмыгнул носом и сказал:
   - Мы туристы из Ижевска. Можно у вас переночевать?
   Тут он не выдержал и хихикнул.  Старуха  замахала  руками  и
чуть было не выгнала нас. Но вдруг широко открылась дверь  -  в
полосе света стояла Нинка. Она  глянула  заспанными  глазами  в
темноту и сказала:
   - Товарищи, у меня можно будет устроиться, проходите.
   Мы стояли в темноте  и  смотрели.  Свет  пробивал  ее  русые
волосы, оседал в ворсинках коричневого свитера и бросал длинные
черные тени от небольших  валенок.  Володя  надвинул  шапку  на
глаза и вошел в комнату. Он вертел в руках варежки, по  инерции
бормотал:
   - Мы туристы из Ижевска...
   Нина удивленно подняла глаза, рот  ее  сжался.  Она  сорвала
шапку  с  Володи.  Стало  тихо,  тихо.  Максим,  Люська   и   я
протиснулись в комнату.
   - Ну что же это, боже  мой,  -проговорила  Нина,  заморгала
глазами   и,   толкнув   Максима,    выбежала    из    комнаты.
Переглянувшись, мы стали молча складывать вещи на стул. Мы тоже
разволновались и берегли это молчание. Вошла Нина. Она оглядела
каждого из нас...
   - Ну, рассказывайте. Она не бросилась  к  нам  на  шею,  не
стала  говорить:  "Как  хорошо,  что  вы  приехали",  а  просто
потребовала - "Ну, рассказывайте".
   - У тебя ведь сегодня день рождения, - сказал  Максим.  -
   - Ну?
   - Вот мы и приехали.
   Нина ничего не поняла. Про себя, должно  быть,  она  решила,
что для поездок на такие расстояния должны  быть  более  важные
причины... Мы  стали  шумно  раздеваться.  Подобревшая  хозяйка
принесла картошки, Нина сбегала в магазин. Начался пир.  Первый
тост Максим поднял за дружбу. Все наперебой стали  рассказывать
Нине о том, как ехали сюда. Мы  долго  крепились,  но  потом  я
сказал:
   - А мы тебе привезли подарок.
   -  Подарок,  какой?
   Володя встал и молча вытащил гитару.
   - Гитару, да? - улыбнулась  Нина.  Она  просто  хотела  нас
обрадовать, потому что гитара ей была ни к чему: Нина не  умела
играть, но подарок есть подарок.
   - Нет, не гитару. Володя  тронул  струны,  и  мы  вчетвером
запели:
             Тихий вечер спустился над Камою,
             Над тайгой разметался закат.
             Ты сегодня с надеждой упрямою
             Ждешь письма от знакомых ребят.
             И когда голубым зимним вечером
             Унесется надежды тепло,
             Постучится нежданная встреча
             В занесенное снегом стекло.
             Может, ты прослезишься нечаянно,
             Провожая друзей поутру,
             Но, разлукою вновь опечалена,
             Ты не стой, ты не плачь на ветру.
             И о встречах теперь не загадывай...
             Когда вьюга над крышей шумит,
             Самый верный и самый догадливый
             Вновь в окошко твое постучит.
   Володя последний раз  тронул  струны  и  смущенно  произнес:
"Всё". Было слышно,  как  за  перегородкой  неторопливо  тикают
ходики. А Нина... Нина  повернулась  к  окну  и  заплакала.  Мы
смутились  окончательно,  но  Максим  вдруг  торопливо  сказал:
"Нинок! А у тебя хорошая комната!" Это было сказано так неловко
и с таким явным и добрым намерением  смягчить  обстановку,  что
все не выдержали и рассмеялись. За окном над заиндевелой веткой
острыми иглами сияли звезды, и, честное слово, во  всей  стране
не было в этот вечер студентов счастливее  нас.  Быстро  прошли
наши каникулы. Мы уехали из снежной Удмуртии. А когда  окончили
институт - разъехались работать, кто на Север,  кто  на  Восток.
Теперь встречаемся редко - хорошо, если соберемся раз в год. И
от нашей поездки в Удмуртию  остались  воспоминания  да  песня.
Песня, подаренная человеку в день его рождения, песня - символ
дружбы.</t>
  </si>
  <si>
    <t>Гроссман, Василий</t>
  </si>
  <si>
    <t>Жилица</t>
  </si>
  <si>
    <t>Старушка Анна  Борисовна,  получившая жилую площадь по ордеру Дзержинского
райсовета, насмешила жильцов квартиры тем, что у нее при въезде не оказалось
ни  мебели,  ни  кухонной  посуды,  ни  платьев,  ни даже постельного белья.
Прожила она в своей комнате недолго. На восьмой день после получения ордера,
идя по коридору, она вдруг вскрикнула, упала на пол.
  Соседка вызвала по телефону "неотложку".  Докторша сделала  старухе  укол,
сказала,  что  все будет в порядке и уехала.  Но Анне Борисовне к ночи стало
совсем плохо,  и соседи,  посовещавшись, позвонили в "Скорую помощь". Машина
из института Склифосовского приехала быстро, через шесть минут после вызова,
но старая женщина к ее приезду уже умерла.  Врач посмотрел  зрачки  у  новой
покойницы, вздохнул для приличия и уехал.
  За те несколько дней,  что Анна Борисовна  Ломова  прожила  на  Московском
Юго-Западе  в своей комнате,  жильцы кое-что узнали о ней.  Молодой женщиной
она,  видимо,  участвовала в гражданской войне,  была  будто  бы  комиссаром
бронепоезда, потом она жила в Персии, в Тегеране, потом в Москве на какой-то
ответственной работе,  чуть ли  не  в  Кремле;  в  разговоре  со  школьницей
Светланой  Колотыркиной,  о  преподавании русской советской литературы,  она
сказала:  "Я когда-то  дружила  с  Фурмановым  и  с  Маяковским".  А  матери
Светланы,  контролеру  ОТК на автомобильном заводе малолитражных машин,  она
рассказала,  что в 1936 году ее арестовали и она провела 19 лет в тюрьмах  и
лагерях.  Совсем недавно Верховный суд ее реабилитировал, признал совершенно
невинной. Ее прописали в Москве и дали площадь.
  Видимо, во  время  лагерных скитаний она растеряла родственников и друзей,
не успела в Москве связаться с каким-либо коллективом - никто  не  пришел  в
крематорий,  когда сжигали ее тело. Сразу же после смерти Ломовой комнату ее
занял  водитель  троллейбуса  Жучков,  очень  нервный  человек,  с  женой  и
ребенком.
  Все жильцы удивительно быстро забыли  о  том,  что  несколько  дней  в  их
квартире жила реабилитированная старуха.
  Как-то в  воскресенье  утром,  когда  обитатели  квартиры,  попив  чаю   и
позавтракав,  коллективно  играли на кухне в подкидного дурака,  почтальонша
принесла воскресную почту:  газеты "Московская правда",  "Советская Россия",
"Ленинский путь",  журналы "Советская женщина" и "Здоровье", программу радио
и телевидения, и письмо, адресованное гражданке Ломовой Анне Борисовне.
  - Нет у нас такой, - на разные голоса сказали жильцы и жилицы.
  А водитель Жучков, тесня к двери почтальоншу, сказал:
  - Нет такой и не было.
  И тогда Светлана Колотыркина неожиданно сказала ему:
  - Как же ее не было, когда вы в ее комнате живете.
  И все вдруг вспомнили Анну  Борисовну  Ломову  и  удивились,  как  начисто
забыли о ней.
  Посоветовавшись, жильцы вскрыли конверт и  прочли  вслух  отпечатанную  на
пишущей машинке бумагу.
  "В связи со вновь открывшимися обстоятельствами решением Военной  коллегии
Верховного Суда СССР от 8/5 1960 года Ваш муж Ардашелия Терентий Георгиевич,
умерший  в  заключении  6/7  1937  (*)  года,  посмертно  реабилитирован,  а
приговор,  вынесенный  Военной  коллегией  Верховного Суда от 3/9 1937 года,
отменен и дело за отсутствием состава преступления прекращено".
  (* Вероятно,  имелся в виду 1936 год,  описка автора. (Прим. составителя.)
*)
  - Куда теперь эту бумагу?
  - А куда ее, никуда. Обратно отослать.
  - Я  считаю,  мы обязаны ее в домоуправление сдать,  поскольку эта женщина
имела здесь постоянную прописку.
  - Вот это правильно. Но сегодня у них в домоуправлении выходной.
  - А куда особенно спешить.
  - Давайте ее мне. Я зайду насчет неисправности кранов и заодно ее сдам.
  Потом все некоторое время молчали, а затем мужской голос произнес:
  - Чего же это мы сидим. Кому сдавать?
  - Кто остался, тому и сдавать.</t>
  </si>
  <si>
    <t>Ариэль</t>
  </si>
  <si>
    <t>Писатель снял дачу. Занял четвертое бунгало в южном ряду. Будучи человеком необщительным, разместился между двумя еврейскими семьями. Нуждаясь в тишине, снял дом около железнодорожного разъезда. Звали его Григорий Борисович Кошиц.
         Шло лето. Русская колония вела привычный образ жизни. Мужья приезжали на выходные. Сразу же надевали тренировочные костюмы и бейсбольные шапочки. Жены целую неделю разгуливали в купальниках и открытых платьях. Голые дети играли на песке у воды.
         Мужчины купались, загорали, ловили рыбу. Женщины ездили в машинах за покупками. Они присматривали за маленькими и готовили еду. По вечерам они говорили:
         - Чего-то хочется. Сама не знаю чего... Григорий Борисович держался замкнуто. Загорать и купаться он не любил. Когда его приглашали ловить рыбу, отказывался:
         - Увы, я не Хемингуэй. И даже не Аксаков...
         - Ну и тип, - говорили соседи.
         - Слов много знает...
         Целыми днями писатель работал. Из его распахнутого окна доносился стук пишущей машинки.
         Повторяю, был он человеком неразговорчивым и замкнутым. Между тем справа от него жили Касперовичи. Слева - Мишкевицеры. В обеих семьях подрастали дети. У Касперовичей их было четверо. У Мишкевицеров - трое, да еще восьмилетний племянник: Ариэль.
         В колонии было шумно. Дети бегали, кричали, стреляли из водяных пистолетов. Кто-то из них вечно плакал.
         Если дети не ладили между собой, за них вступались родители. Ругаясь, они переходили на английский:
         - Факал я тебя, Марат!
         - А я, Владлен - тебя, о кей?!.
         По вечерам чуть ли не у каждого бунгало дымились жаровни. На полную мощность были включены транзисторы. Дачники ходили по территории с бутылками в руках. В траве белели пластиковые стаканы.
         Если шум становился невыносимым, писатель кричал из окна:
         - Тише! Тише! Вы разбудите комаров!..
         Как-то раз Григорий Борисович отправился за покупками. Лавка находилась в пяти минутах от колонии. Так что не было его около получаса.
         За это время случилось вот что. Дети, играя, забежали в четвертое бунгало. Сорвали занавеску. Опрокинули банку с настурциями. Разбросали бумаги.
         Писатель вернулся. Через минуту выскочил из дома разъяренный. Он кричал соседям:
         - Я буду жаловаться!.. Мои бумаги!.. Есть закон о неприкосновенности жилища! И после этого:
         - Как я завидую Генри Торо!..
         - Типичный крейзи, - говорили соседи.
         - У него, видите ли, ценные бумаги!
         - Ценные бумаги! Я вас умоляю, Роза, не смешите меня!
         - А главное - Торой укоряет. Мол, не по-божески живете...
         Писатель стал еще более хмурым и неразговорчивым. Уходя, вешал на дверь замок. Новые шторы в комнате были опущены до самого подоконника.
         По выходным дням колония становилась многолюдной. Приезжали отцы семейств, знакомые, родственники. У писателя, видимо, родственников не было, да и знакомых тоже. Лишь однажды его навестил молодой американец с кинокамерой.
         Шел август. Дни стояли мучительно жаркие. Только вечерами бывало прохладно.
         Днем вся колония уходила на озеро. Писатель оставался дома. Иногда он прогуливался вдоль дороги.
         Помню, было солнечное, теплое утро. Колония опустела. Григорий Борисович вынес стул на крыльцо. На коленях он держал пишущую машинку.
         И вдруг он заметил мальчика. В полном одиночестве тот сидел на бревне. У ног его валялись разноцветные пластмассовые игрушки.
         Мальчик сидел неподвижно. Услышав стук пишущей машинки, не обернулся.
         Все это продолжалось около десяти минут. Легкое синеватое облако за это время переместилось к югу. Тень от платана чуть сдвинулась влево.
         Писатель наконец сказал:
         - Эй, мизерабль! Кто ты? Как тебя зовут?
         - Меня? Я - Арик.
         - В смысле - Арон? Или Аркадий?
         - Ариэль, - был ответ.
         - Где же крылья твои, Ариэль? - спросил писатель.
         - Нету, - коротко и без удивления ответил мальчик, - а тебя?
         - Не понял, что - тебя?
         - А как тебя зовут?
         - Меня зовут Григорий Борисович. И крыльев у меня, признаться, тоже нет...
         С озера долетали крики и шум моторных лодок. Писатель спрашивает:
         - Ты что здесь делаешь? И почему - один? Ариэль:
         - Я был на озере, но Анджелочка сказала: "Убирайся".
         - Это почему же? Мальчик ответил с готовностью и почти хвастливо:
         - Да потому что у меня вши. Вот почему.
         - Ты уверен? - Писатель шагнул к нему, оставив машинку.
         - Уверен. Мама сказала - кошмар. Помыла меня керосином. Мы за ним специально съездили в Рамсдейл. Хочешь мою голову понюхать?
         - Не откажусь. Премного благодарен.
         - Только осторожно. Они ведь могут и на тебя перепрыгнуть.
         Писатель ощутил запах керосина. Вспомнил послевоенное детство. Лето на даче в Тарховке. Гудки паровоза "ФД". Поджаренные на керосине оладьи...
         Ариэль сказал:
         - Вот поэтому я не могу играть с детьми.
         - А ты их видел? - спросил писатель.
         - Кого?
         - Кого. Да вшей. Что ты знаешь о них?
         - Ничего. Они слишком маленькие. Их почти не видно.
         - А для чего, по-твоему, существует микроскоп?
         - Как это - микроскоп?
         - Такой прибор, который все на свете увеличивает. Через него можно разглядывать вшей целыми днями. Жаль, что я оставил его в Нью-Йорке.
         - Значит, ты их видел?
         - Еще бы. Я же говорю - целыми днями разглядывал, оторваться не мог.
         - Ну и как?
         - Впечатление, доложу тебе, самое благоприятное. Это крошечные, тихие, хорошо воспитанные букашки. У них большие синие глаза. Они не шумят. Не повышают голоса. А главное, каждый из них занимается своим делом.
         - Да, но они кусаются.
         - Иногда. Когда их выводят из равновесия. Что называется, в порядке самозащиты...
         Ариэль, затаив дыхание, слушал. Григорий Борисович рассказывал ему о маленькой процветающей стране. Пока не раздался крик:
         - Арик! Ты где? Кура стынет...
         - Мама, - с легкой досадой произнес Ариэль. И затем: - Я еще погуляю. В ответ раздалось:
         - Арик! Если мама сказала - ноу, то это значит - ноу!
         - Кура стынет, - грустно повторил мальчик.
         - В такую жару, - удивился Григорий Борисович, - странно... Ей можно только позавидовать.
         - Ну, я пойду.
         Это Ариэль говорит. Писатель в ответ:
         - Давай, брат. Заходи, если будет время... Мальчик убежал, забыв игрушки. Писатель взошел на крыльцо. Водрузил на колени пишущую машинку. Увидел чистый лист бумаги. Привычный страх охватил его.</t>
  </si>
  <si>
    <t>Искандер, Фазиль</t>
  </si>
  <si>
    <t>Привычка наводить порядок</t>
  </si>
  <si>
    <t xml:space="preserve"> ...Я  жил в  Нью-Йорке  у своих друзей?  К ним в гости пришел известный
русский диссидент, неоднократно выступавший с протестами по поводу нарушения
властями  собственных  законов.  Его посадили. Но он и  в  тюрьме  продолжал
отстаивать  права  заключенных,  которые  здесь нарушались.  За  это  он был
неоднократно  бит  стражниками  и  неоднократно зашвыривался  в  карцер.  И,
наконец, его выслали из страны.
     Он  вошел  в  квартиру с  овчаркой.  Среднего  роста, яростно  веселый,
крепыш. Прекрасно говорит по-английски.
     Когда-то  в  России,  находясь  в какой-то  провинциальной  тюрьме,  он
ухитрился дозвониться в Москву своим потрясенным друзьям. Друзья решили, что
он  бежал из тюрьмы,  этим звонком  выдаст место  своего  пребывания. Но  он
звонил из тюрьмы. Как он это делал - было непонятно и по российским условиям
абсолютно фантастично. Может быть,  думаю  я, во  время  допроса следователь
вышел  из кабинета, а он воспользовался телефоном. Не  знаю.  Сам он не стал
объяснять, как именно он оказался у телефона,  только мимоходом сообщил, что
нужно  было знать особый  код  и  подделать  голос начальника  тюрьмы, чтобы
телефонистка ни о чем  не догадалась и соединила его  с Москвой. После этого
звонка в тюрьме произошел великий переполох, некоторых работников выгнали, а
его заслали в один из самых суровых сибирских лагерей.
     - Зачем тебе овчарка? - спросил я у него.
     -  В Нью-Йорке, - отвечал он  весело, - овчарка  - верный друг. Недавно
прохожу по  одной  глухой  улице.  Смотрю, на  спинке скамьи, стоящей  перед
сквером, сидит негр и пьет пиво из банки. Выпил пиво и бросил банку прямо на
тротуар, хотя урна рядом.
     - А ну, подыми и положи банку в урну, - говорю ему.
     Презрительно скалится и ничего не отвечает. Несколько раз повторил ему,
а он продолжает презрительно скалиться.
     - Джим, возьми его! - крикнул я и отпустил собаку.
     Она  прыгнула  на  него, но он с необыкновенной  ловкостью перевернулся
упал на плотные кусты сквера по ту сторону ограды. Собака тык-мык, не знает,
как взять негра.  (Почему она прямо  не последовала за  негром,  он не  стал
объяснять.  Возможно,  он  приучил  собаку к  тому,  что  ограду  перелезать
нельзя). Собака сначала заметалась, потом побежала вдоль ограды, нашла выход
в  сквер  и  - на  негра.  Но  покамест  она  добежала  до  него,  он  вновь
взгромоздился на спинку скамьи. Собака выскочила из сквера, добежала до него
и прыгнула. Но  он  опять  успел перевернуться  и  рухнуть на  кусты сквера.
Собака опять побежала к входу. А он опять  оттуда на скамью. И так несколько
раз.
     -  Что вы  делаете! - вдруг закричала какая-то сердобольная американка,
оказавшаяся рядом, - вы травите негра собакой. Я позвоню в полицию!
     Я показал ей банку и объяснил в чем дело. Но она в ярости.
     - Безобразие, - кричит, - я сейчас позвоню в полицию.
     - А я сейчас спрошу у Джима, как он к этому относится, - отвечаю я.
     Я посмотрел на Джима, после чего Джим внимательно посмотрел на женщину.
Женщина испугалась и пошла дальше.
     Собака  снова взялась за  негра.  На этот раз  пока она бежала в сквер,
негр  выскочил  на улицу,  поднял банку  из-под пива  и  швырнул ее  в урну.
Скорбно уселся на спинку скамьи. В глазах тысячелетняя тоска.
     Я надел на собаку поводок и пошел дальше. На другой день прохожу по той
же улице и вижу: несколько негров стоят за стеклянной дверью кафе. Среди них
мой. Показывает на меня, что-то говорит своим друзьям, таким же  пьянчужкам.
Однако пока я  не прошел с собакой они не осмелились открыть дверь кафе. Был
бы я один, неизбежно  предстояла бы  драка.  Может быть, пырнули бы ножом. А
так не осмелились.
     ...Я подумал, если у человека в крови наводить порядок, он везде в мире
найдет  себе занятие. Но  не  сибирский ли лагерь  внушил ему взять  себе  в
помощь овчарку?</t>
  </si>
  <si>
    <t xml:space="preserve"> - Как ты относишься к палачам, исполняющим смертный приговор?
     - Я испытываю к ним омерзение.
     - Во все  времена люди испытывали к палачам  ненависть и  омерзение. Но
может быть, они, сами не сознаваясь себе в этом, в глубине души считали, что
могут совершить преступление и тогда попадут в руки такого палача?
     - Нет, я не думаю  так. Люди во все времена ненавидели  палачей, потому
что  считали, что это самая грязная работа.  Любой  убийца  движим  какой-то
страстью:  ревность,  ненависть,  жажда наживы. Палач ничего не чувствует  к
жертве. Он - убийца в чистом виде. Вот почему люди во все времена ненавидели
палачей.
     - Если народ испытывает  такое омерзение к палачам, может быть, следует
отменить смертную  казнь,  и  государству палачи  не  будут  нужны?  Есть же
страны, где отменили  смертную казнь, и, говорят, статистика показывает, что
там убийц не стало больше.
     - Я  думаю, что эта статистика ошибочна. В этих странах за сравнительно
короткое время  сильно повысился уровень жизни.  И тех  тяжких преступлений,
которые  совершались от  отчаяния  бедняков,  стало  меньше.  А хладнокровно
обдуманных  убийств стало  больше. Поэтому  статистика как  бы  осталась  на
месте.
     - Так ты считаешь, смертную казнь в нашей стране нельзя отменить?
     -  Думаю,  что пока нельзя.  Если  отменить  смертную казнь, увеличится
количество  хладнокровно,  заранее  обдуманных  преступлений.  И  никак   не
уменьшится количество преступлений, которые совершены от отчаяния  и  ярости
обнищавших людей. Мы еще слишком бедны.
     - Но неужели никакого воспитательного значения не имеет то, что могучее
государство отказалось убивать людей?
     -  Безусловно,  для  некоторых  людей  это будет  признаком  того,  что
государство  движется  в  гуманном направлении.  И они  подобреют  к  такому
государству  и, может  быть,  станут  лучше  выполнять свои  обязанности  по
отношению к нему.  Но дело в том, что  эти подобревшие  люди  и  без того не
способны  к  тяжким  преступлениям,  к  убийствам.  Но  люди,  способные  на
убийства,  воспримут этот добрый акт государства как его очередную глупость,
которой надо быстрее воспользоваться, пока оно его не отменило. Здесь, как и
везде, хорошо поддаются воспитанию и без того воспитанные люди.
     - В таком  случае,  если палач  неизбежен в государстве и он  выполняет
справедливое  наказание, почему  его все ненавидят  и презирают? Может быть,
следует выступать в защиту палача?
     -  Народ такую  защиту воспримет  как подготовку государства  к  новому
террору.
     - Где же выход?
     - Выхода нет.  Здесь  тупик. Палач  напоминает нам о первородном  грехе
человека. Все с самого начала пошло не так.
     - В таком случае есть ли у человечества какая-нибудь надежда?
     -  Единственная  надежда  - стойкая  в веках  ненависть и отвращение  к
палачам. Стойкое отвращение - форма веры и надежды.
     - Кто имеет право пожалеть палача?
     - Это его проблема.
     - Палача или Бога?
     -  Думаю -  Бога.  У  палача нет проблем,  ибо, решив  эту проблему, он
потерял право на всякую проблему.
     - Как ты думаешь, палач может верить в Бога?
     - Не думаю.
     - Но ведь Бог допустил палачество?
     - Он все допускает.
     - Почему?
     - Он ищет только добровольцев добра.
     - А если Бога нет?
     - Тогда и говорить не о чем.</t>
  </si>
  <si>
    <t>Палач</t>
  </si>
  <si>
    <t xml:space="preserve">     Маленький,  очаровательный, как  игрушка, древний немецкий городок. Мы,
несколько  членов российской делегации, поздно  ночью  возвращаемся к себе в
гостиницу. Переходим улицу, хотя светофор показывает, что переходить нельзя.
Но мы переходим улочку, потому что ни одной движущейся машины не видно.
     Когда  мы стали ее переходить,  я услышал недовольный  ропот нескольких
немцев, которые стояли  на тротуаре и явно, в отличие  от нас, ждали зеленый
свет. И ни одной машины, а они все стоят и ждут.
     Я подумал, что  вот это и  есть  демократия на самом низовом  и,  может
быть,  самом  важном  уровне.  Это  что-то  вроде  негласного  общественного
договора между государством и гражданином.
     Есть  вещи,  неуследимые  для  граждан,   но  государство   их  обязано
выполнять.  Есть вещи,  неуследимые для  государства, но граждане их обязаны
выполнять.
     Гражданственность  - это донести свой окурок до урны. Государственность
- это сделать так, чтобы путь до очередной урны был не слишком утомительным.
     Гражданин  демократического  государства  догадывается,   что  для  его
личного  достоинства  выгоднее,  не дожидаясь полиции, самому  донести  свой
окурок до урны. Демократическое  государство догадывается, что ему  выгоднее
чаще расставлять урны,  чем полицейских. Это и есть  взаимовыгодная практика
демократии.
     Но как она  начинается? Можно подумать, что это  одновременный  процесс
сверху вниз  и  снизу  вверх. Но это  неверно. Все  начинается  с наглядного
примера.  Самая   наглядная   для  всех  точка  в  государстве,  на  которую
внимательно или рассеянно все смотрят, - это самая государственная власть. И
когда гражданин, глядя на власть, про себя  говорит: "Ты смотри - не воруют!
Ты  смотри - не лгут! Ты смотри - вчера ошиблись  и сегодня, а не через год,
признают, что вчера ошиблись! Придется донести свой окурок до урны".</t>
  </si>
  <si>
    <t>Светофор</t>
  </si>
  <si>
    <t>В  общественной  бане N 666,  что по Сиротинскому переулку, начальником
служит   полувоздушный,  но  с  тяжестью  во  взгляде  человек   по  фамилии
Коноплянников. Обожает он мокрых кошек, дыру у себя  в потолке и сына Витю -
мужчину лет тридцати, не в меру грузного и с язвами по бокам тела.
     -  Папаша, предоставь, -  позвонил однажды вечером Витенька своему отцу
на работу.
     Коноплянников знал,  что  такое  "предоставь": это  означало,  что баня
после закрытия должна быть использована - на время - для удовольствий  сына,
его  близкого  друга Сашки  и их  полуобщей толстой  и  старомодной  подруги
Катеньки. Одним словом, для оргии.
     -  Пару только побольше  подпусти,  папаша,  - просмердил  в телефонную
трубку Витенька. - И чтоб насчет мокрых кошек - ни-ни.
     Выругавшись в знак согласия, Коноплянников повесил трубку.
     Часам к одиннадцати ночи, когда баня совсем опустела, к ней подошли три
весело хихикающих в  такт своим задницам существа. От закутанности их трудно
было разглядеть. В более женственной руке была авоська  с поллитрами водки и
соленой, масленой жратвой. Кто-то нес какой-то непонятный сверток.
     Разом  обернувшись и свистнув по сторонам, друзья  скрылись  в парадной
пасти баньки.
     - Покупаться пришли,  хе-хе,  - проскулил старичок Коноплянников, зажав
под мышкой мокрую кошку, а другую запрятав в карман, - хе-хе...
     Герои,  истерически раздевшись, гуськом вошли в  небольшую полупарилку,
пронизанную  тусклым, словно состарившимся светом. Толстый Витя покорно  нес
авоську.
     Сначала, естественно,  взялись  за эротику.  Витя  даже  упал со  спины
Катеньки и  больно ударился головой о  каменный пол. Кончив, Саша и Катенька
полулежали на скамье, а Витя сидел  против  них на  табуретке и раскупоривал
бутыль. Пот стекал с его члена.
     Саша был худ,  и тело его вычурно белело на скамье. Катюша была  жирна,
почти   светилась  от   жира,  и  похлопывала   себя   по   бокам   потными,
прилепляющимися к телу руками.
     Тут надо сделать  одну  существенную оговорку:  мужчины (и в  некотором
роде  даже  Катенька)  были не  просто шпана, а  к тому же  еще начитавшиеся
сокровенной  мудрости философы. Особенно это виделось по глазам:  у Вити они
напоминали глаза шаловливого беса, бредившего Божеством, у  Саши же они были
попросту  не в меру  интеллигентны. Вообще  же своим  видом  в данный момент
друзья  напоминали  каких-то  зверофилософов.  Представьте  себе,  например,
Платона, одичавшего в далеких лесах.
     -  Катенька, а, Катенька, у  вас было много выкидышей?! - вдруг спросил
Витя с чувством сытого превосходства мужчины над женщиной.
     - И не говори. Вить, не  говори, - всплеснула руками  Катя. - Сатана бы
сбился, считая.
     - А знаете ли вы, голубушка  моя, - неожиданно  посерьезнел Витя и даже
поставил бутыль с водкой на пол,  - что душа убитого ребенка не всегда сразу
отстает  от  матери и очень  часто  -  вместе со всеми  своими  оболочками -
надолго  присасывается к  телу родительницы.  На астральном  плане. И  я  не
удивлюсь, что  если бы мы имели возможность лицезреть этот план, то  увидели
бы на вашем теле не один и не два таких присоска.
     Катенька  побледнела  и  уронила  шайку под  табурет.  Сначала мысленно
вспотела - "так или  не так", и  почему-то инстинктивно почувствовала "так",
должна  же  куда-то  деваться  душа  зародыша,  и,  естественно,  что  она -
несмышленка этакая - не может сразу оторваться от матери-убийцы: любовь, как
известно,  слепа,  да  еще в  таком  возрасте. Ощутив это во  всей  полноте,
Катенька завыла.
     Но Саша сухо прервал ее:
     - Что вы, собственно говоря, так кипятитесь, Катенька? Жалко полудитя?!
Не верю. На всех и у Господа не хватит жалости. Кроме того, я полагаю, что в
принципе зародыш должен быть счастлив, что не появился на Божий свет от вас.
Другой раз ему повезет. Так что не  верю. Скажите лучше,  что вам  неприятно
оттого, что на вашем теле такие гнусные присоски.
     - Неприятно, - робко кивнула головой Катенька.
     - Их  у  нее,  наверное, видимо-невидимо,  - неадекватно вставил  Витя,
глотая слюну. - Сколько бы ни было, - по-мужски оборвал Саша, подняв руки. -
Ну  подумайте, Катенька,  - продолжал он,  - что реально причиняют  вам  эти
присоски?!  Ведь вы в  другом мире, и их,  если так можно выразиться, вой не
доносится до ваших  ушей...  Кстати, Витя, что говорят  авторитеты про такие
случаи... в смысле последствий для матери здесь?
     - Да ерунда... Иногда чувствуется легкое недомогание...
     -  Ну  так  вот... Легкое  недомогание!  -  Саша даже развел  руками  и
привстал на месте. Тень от его голой фигуры поднялась на стене. - А потом, -
ласково улыбнулся  он, - присоска все равно отстанет... И  надеюсь, в смысле
следующего воплощения будет более удачлива...  Недомогание! Да я бы на вашем
месте согласился таскать на себе сотни две таких душ-присосок, чем породить,
а потом  кормить одного  такого паразита. Я  бы прыгал с такими присосками с
вышки,  как  спортсмен, - загорелся  вдруг Саша, соскочив со скамьи  и бегая
вокруг Катеньки  в парной  полутьме комнаты. - Да я бы сделался космонавтом!
Оригиналом, в конце концов! Шостаковичем!  А сколько нервов  стоит воспитать
этакого появившегося паразита?! Ведь в наших  условиях - это черт знает что,
сверхад, Беатриче навыворот! Себя, себя любить надо!
     Как ни странно,  такие доводы неожиданно  подействовали  на Катеньку, и
она успокоилась.
     ...Часа  через  полтора  три вдребезги пьяных существа,  хватая  руками
темноту, выскакивали  из баньки. На  одном промокло  пальто. Другое потеряло
шапку. Третье было босиком. Но из всех трех уст раздавался вопль:
     Прожить бы жизнь до дна,
     А там пускай ведут
     За все твои дела
     На самый страшный суд.
     ...Одинокие прохожие и тараканы пугались их вида... А вскоре за ними из
двери  баньки юркнула фигура старика Коноплянникова. Бессмысленно  озираясь,
он ел голову мокрой кошки. Это был его способ прожигания жизни.</t>
  </si>
  <si>
    <t>В бане</t>
  </si>
  <si>
    <t>Мамлеев, Юрий</t>
  </si>
  <si>
    <t>Гарри  М.  знал: больше  ему не жить.  Жить было  незачем.  Он потерпел
полное банкротство: дело его лопнуло, источник престижа и жизни иссяк. Можно
было - не исключено - найти работу, но уже не престиж, не власть.
     Он был выброшен из стаи волков...
     Уже несколько  месяцев  он находился в полном низу, хотя и  с безумными
надеждами все восстановить.
     Восстановить,  и  не  просто  восстановить,  а  владеть,  владеть  этим
похотливым земным шариком, сделать  его золотым, чтобы ничего, кроме золота,
не было бы во всей вселенной.
     Деньги  снились  ему  по  ночам;  они сыпались со  звездных  путей, они
обвивали его горло. Из долларов он бы сколотил себе гроб.
     Но все  кончено.  То были мечты,  а Гарри М. знал,  мечты - это признак
смерти. Ибо жизнь - это только факт, и деньги  ценны только тогда, когда они
факт.
     Он,  как и все, кто окружал его раньше,  был  королем фактов. Теперь  у
него не было их. Он жил без фактов. Он решил с этим кончать.
     У него нет больше нервов жить  и бороться  за престиж, власть и деньги.
Он сломлен в этой борьбе.
     Гарри М. стоял  в темном колодце  между  двумя  грязными  нью-йоркскими
небоскребами, которые были чернее ночи. И потому он их не видел.
     Но он подошел к двери. Она  была открыта, и смрадная вонь (внутри лежал
разложившийся труп собаки)  не изменила в нем ничего. Надо было подняться на
сорок  первый этаж  (лифт почему-то не  работал) и  оттуда  броситься  вниз:
просто там было  разбитое  стекло. И кроме того, Гарри М.,  верящий в факты,
считал, что прыгать надо только с высокого этажа: так вернее.
     И  он  начал взбираться вверх по нелепой лестнице. Быстро  очутился  на
десятом  этаже. Там лежал  труп  человека.  Уши  у него были отрезаны, а нос
съеден.
     Гарри  М. продолжил  подъем.  Сердце  превращалось в  буйвола,  буйвола
смерти. Трижды  он  засыпал, вдыхая вонь  и пыль  черной лестницы.  Но потом
вставал и упорно продолжал путь.
     Крысы путались его решимости.
     Их было много, крыс, и пищи у них было много: они пожирали сами себя.
     На двадцать шестом этаже  он взглянул в неразбитое окно:  внизу бушевал
огнями Нью-Йорк и многие его небоскребы казались еще выше того, в котором он
находился.
     И почему-то нигде не было  сладострастия.  Словно  небоскребы поглотили
его в себя.
     Гарри М. торопился к цели. Он знал, что сошел с ума, ибо у него не было
денег.
     Вот и сорок первый  этаж. В  черное окно дохнуло прохладой: из дыры. Он
уже подошел к ней, как вдруг из тьмы вынырнула туша.
     - Я ждала тебя, мой ангел! - закричала туша. - Я ждала тебя много дней!
     И огромная старая женщина поцеловала Гарри М. в ухо. Он заорал:
     - Кто ты?!
     Туша ответила:
     - Я женщина. Я знаю эту дыру. Не ты один. Но я ждала тебя.  Почему тебе
опротивела жизнь?
     - Отвяжись, старая дура!
     - Родной, не  лезь  в дыру. У тебя есть член.  Дай мне  только  минуту,
минуту твоей любви. Я хочу делать любовь с тобой! Дай!
     - Старая, безденежная дура!
     - Зачем  тебе лететь с сорок  первого  этажа?  Сделай  любовь со  мной!
Сделай, сделай,  сделай! Если  даже  хочешь - лети, но сначала сделай!  Ведь
твой член - сокровище, как  банковский счет... Дай я  его поцелую. Зачем  ты
хочешь его губить? Сделай сначала  любовь со мной, а потом лети... Последний
оргазм перед смертью - и потом в ад. Таков наш образ жизни.
     И огромная туша объяла Гарри М. Он бешено сопротивлялся. Женщина тем не
менее  почти   насиловала  его;  в  рот  потенциального  самоубийцы  входило
старческое дыхание.
     Вонь, пот и широта тела поглотили Гарри. А старуха шептала:
     - Если бы я была богатая, я бы приказала врачам вырастить на моей ляжке
огромный  живой член. И у  меня не было  бы проблем  в  любом возрасте,  мой
любимый. А сейчас ты мне так нужен!
     Гарри М. тошнило: но тошнило его от близкой смерти. Он знал, что должен
умереть,  ибо у него  не было денег  -  единственной реальности,  двигателя,
вселенной. И  это ущемляло его  самолюбие,  даже его бытие.  Неудачникам нет
места на этой земле. Он сделал усилие и освободился от напора сладострастной
туши.  Легкий,  он совсем приблизился  к  дыре. Но  она  - Беатриче,  Вечная
Женственность Нью-Йорка, цепко держала его за штаны.
     - Отдай член! - заорала старуха. Ей было всего шестьдесят восемь лет.
     Гарри М.  рванулся. И тогда туша, разорвав ширинку, впилась в его член.
Зубов у нее почти не осталось, но были старческие когти на руках.
     Гарри  М. завопил  и рванулся опять -  уже вниз. Кусок члена  остался в
когтях у женщины.
     Пока Гарри М. летел, завершая свой победный маршрут, она пожирала член.
Жрала  легко,  воздушно,  из-за отсутствия  зубов. Кровь самоубийцы  стекала
прямо внутрь туши. Единственный целый зуб  во рту хохотал. А  глаз вообще не
наблюдалось.
     Гарри М., пока летел, все эти секунды не терял  сознания. И опять в эти
великие мгновения думал о том, о чем думал всегда, - о деньгах.
     Когда  же он  упал,  то  потерял  сознание и сразу  перестал  думать  о
долларах.
     Хоронили его шумно, помпезно, хотя и без  частицы члена, - и конечно, в
протестантской церкви, точнее, в клубе, называемом церковью.
     Пастор говорил на церемонии:
     -  От  нас  ушел человек,  близкий к Богу.  Он  ушел от нас, потому что
обанкротился, а деньги для него были путем к Богу, материализацией исканий и
надежд, прямой дорогой к раю на земле... Пусть он получит там  то, что хотел
иметь здесь.</t>
  </si>
  <si>
    <t>Вечная женственность</t>
  </si>
  <si>
    <t>Однажды  одна  маленькая изощренная старушонка  со  спрятанными  внутрь
глазами нагадала мне по ладони, что у меня оторвется нога.
     Уже через месяц я лежал  в своей притемненной комнатушке  на диване без
одной ноги и бренчал на гитаре. Отрезало мне ногу пилой, сорвавшейся с цепи.
     Наконец,  отшвырнув  гитару,   я  почувствовал,  что   меня  во  что-то
погружают.  Это "что-то"  было  поле измененного  смысла.  Сначала  я просто
думал, в  чем же смысл того, что  у  меня отрезало ногу. Ведь  раз это стало
известно заранее, значит, это  было кем-то  задумано, да причем очень ловко.
Но чем  больше я  думал о смысле,  тем  больше он уходил  от меня, и  всякие
приходившие  в голову объяснения  казались наивными и человечными.  И вместо
смысла оказывалось просто непознаваемое  поле,  как  будто смысл был навечно
скрыт, но видна была его тень, которая погрузила меня в темноту.
     И я  жил теперь  в  этом  измененном  мире.  Мне было  очень  страшно и
тоскливо в нем. Поэтому я  опять  стал бренчать на гитаре, свесив одну ногу.
Выпил  чаю  и  с помощью костыля стал  вертеться по  комнате, развешивая  по
стенам картины. Холод глядел мне в окно.
     Надо было куда-то идти, далеко-далеко. Выйдя в коридор, я удивился, что
там все в порядке. И заковылял по улице к Иван Иванычу.
     Иван Иваныч  жил  одиноко в  небольшом,  приютившемся  на земле домике.
Кусты отделяли  его от  улицы.  Постучал.  Мне долго  не  открывали. Наконец
послышался шум, и из приоткрывшейся двери вылез сам Иван  Иваныч - уже давно
темный для меня мужик.
     - У меня есть гость, - сказал он, словно бросив в меня свое обросшее, в
волосах даже на глазах, лицо.
     Прошли к нему. За столом в невиданной своею  простотою комнатенке сидел
гость -  чуть-чуть юркий, точно  выпрыгивающий из самого  себя  человек. Был
приготовлен,  но  еще  не  начинался  чай.  Сахарница,  чашки,  блюдца  были
прикрыты.
     И сразу начался интересный разговор. Сначала, правда, так, ничего себе:
о погоде, о Божестве, о туманах.
     Потом гость вдруг говорит:
     - А ведь вот не зажарите вы меня, Иван Иваныч.
     А Иван Иваныч со словами:  "Вот  и зажарю" - возьми  и  подойди к  нему
спереди - и бац топором по шее.
     Топор как-то вдруг сразу у него в руках появился. Я, конечно, присмирел
и очень долго-долго молчал.
     Иван Иваныч тем  временем - он был в ватных мужицких  штанах -  кряхтя,
обтер топор, подмыл пол, тело  покойника  вынес куда-то  и - было слышно  по
стуку - выбросил в подвал, а мертвую голову его, напротив, положил на стол.
     -  Ну  как,  чаевничать  начнем?  -  строго  спросил  он меня,  ворочая
нависшими бровями.
     Я не отказался.
     Тем более,  что мир все изменялся и изменялся, и  я не  был уже уверен,
где я нахожусь. Я раньше считал себя великим поэтом, но теперь мне казалось,
что поэтов вообще не существует.
     И вид у меня  был  очень растерянный, даже румянец горел на щеках. Иван
Иваныч заметил мое смущение.
     - Представь себе такой ход вещей в миру, - сказал он, насупясь, - когда
все это  совсем  как  нужно.  Просто такой  порядок.  Тогда у тебя  не будет
сумления.
     Я вежливо хихикнул. До меня вдруг многое стало доходить.
     Между  тем Иван  Иваныч, кряхтя, поцеловал мертвую  голову за  ушком  и
потом положил ее, глазами почему-то к стене, обратно.
     Нехотя  приступил  к  чаю.  Поеживаясь,  я  тоже  прихлебывал  терпкий,
коренной чай. Так в молчании, как по суседству, прошел целый час.
     Я  теперь чувствовал  этот мир, который начал  входить  в  меня  еще  с
нелепого предсказания о ноге.
     Идеи,  идеи -  вот  что  меня привлекало в  нем. Если убийство человека
является  следствием просто  странных  состояний  или  мыслей, а  эти  мысли
объемлют мир, то все понятно. Странные  идеи рождают и странный мир.  Только
надо, чтобы они приняли форму закона.
     Я  глядел  на  добродушного,  раскрасневшегося  Иван  Иваныча,  как  на
потустороннего кота.
     Он,  видимо,  понимал, что со мной происходит, и наслаждался. Наш домик
словно  по  волнам  перенесся  из  Столичного  тупика  в  скрытое  для людей
пространство. Мертвая голова лежала прямо около чашки Иван Иваныча;  он  пил
из блюдечка, но вместо того, чтобы - по старому обычаю - дуть на нее, дул на
мертвую голову...
     ...Господи, как  это было хорошо.  Но  все же мне страшно находиться  в
этом  мире.  Воет ветер;  наш  домик носится  по  волнам,  которые нигде  не
отражаются;  одиночество гложет сердце, как и там на  земле... Милые,  милые
мои друзья, приходите сюда ко мне пить чай.</t>
  </si>
  <si>
    <t>Новые нравы</t>
  </si>
  <si>
    <t>Некрасов, Виктор</t>
  </si>
  <si>
    <t>Вася Конаков</t>
  </si>
  <si>
    <t xml:space="preserve">  Василий Конаков, или просто  Вася,  как  звали  мы  его  в  полку,  был
командиром пятой роты. Участок его обороны  находился  у  самого  подножья
Мамаева кургана, господствующей над городом высоты, за овладение которой в
течение всех пяти месяцев шли наиболее ожесточенные бои.
   Участок был трудный, абсолютно ровный, ничем не защищенный, а главное с
отвратительными подходами, насквозь простреливавшимися  противником.  Днем
пятая рота была фактически отрезана от остального полка. Снабжение и связь
с тылом происходили только ночью. Все это очень осложняло оборону участка.
Надо было что-то предпринимать. И  Конаков  решил  сделать  ход  сообщения
между своими окопами и железнодорожной насыпью. Расстояние между ними было
небольшое, метров двадцать, не больше, но кусочек этот был так  пристрелян
немецкими снайперами, что перебегать его днем  было  просто  немыслимо.  В
довершение всего был декабрь, грунт промерз, и лопатами и  кирками  с  ним
ничего нельзя было поделать. Надо было взрывать.
   И вот  тогда-то  -  я  был  в  то  время  полковым  инженером  -  мы  и
познакомились с Конаковым, а позднее даже и сдружились. До этого мы только
изредка встречались на совещаниях  командира  полка  да  во  время  ночных
проверок обороны. Обычно  он  больше  молчал,  в  лучшем  случае  вставлял
какую-нибудь односложную фразу, и впечатления  о  нем  у  меня  как-то  не
складывалось никакого.
   Однажды ночью он явился ко  мне  в  землянку.  С  трудом  втиснул  свою
массивную фигуру в мою  клетушку  и  сел  у  входа  на  корточки.  Смуглый
кудрявый парень, с густыми черными  бровями  и  неожиданно  голубыми,  при
общей его черноте, глазами. Просидел он у меня недолго - выкурил  цигарку,
погрелся у печки и под конец попросил немного  толу  -  "а  то,  будь  оно
неладно, все лопаты об этот чертов грунт сломал".
   - Ладно, - сказал я. - Присылай солдат, я дам сколько надо.
   - Солдат? - Он чуть-чуть улыбнулся краешком губ. - Не так-то у меня  их
много, чтоб гонять взад-вперед. Давай мне, сам  понесу.  -  И  он  вытащил
из-за пазухи телогрейки здоровенный мешок.
   На следующую ночь он опять пришел, потом его старшина, потом опять он.
   - Ну, как дела? - спрашивал я.
   - Да ничего. Работаем понемножку. С  рабочей-то  силой  не  очень,  сам
знаешь.
   С рабочей и вообще с какой-либо силой у нас  тогда  действительно  было
"не очень-то". В батальонах было по двадцать - тридцать активных штыков, а
в других полках, говорят, и того  меньше.  Но  что  подразумевал  Конаков,
когда говорил о своей роте, я понял только несколько  дней  спустя,  когда
попал к нему в роту вместе с проверяющим из штаба  дивизии  капитаном.  До
сих пор я не мог никак к нему попасть, подвалило работы с  минными  полями
на других участках, и до пятой роты как-то руки не дотягивались.
   Последний раз, когда я там был, - это было недели полторы тому назад, -
я с довольно-таки неприятным ощущением на  душе  перебегал  эти  проклятые
двадцать метров, отделявшие окопы  от  насыпи,  хотя  была  ночь  и  между
ракетами было все-таки по две-три минуты темноты.
   Сейчас прямо от насыпи, где стояли пулеметы и полковая сорокапятка, шел
не очень, правда, глубокий, сантиметров на пятьдесят не больше, но по всем
правилам сделанный ход сообщения до самой передовой.
   Конакова в его блиндаже мы не застали.  На  ржавой,  неизвестно  откуда
добытой кровати, укрывшись с головой  шинелью,  храпел  старшина,  в  углу
сидел скрючившись с подвешенной к уху трубкой молоденький связист.
   - А где командир роты?
   -  Там...  -  куда-то  в  пространство,  неопределенно  махнул  головой
связист. - Позвать?
   - Позвать.
   - Подержите тогда трубку.
   Вскоре он вернулся вместе с Конаковым.
   - Здорово, инженер. В гости к нам пожаловали? - Он  снял  через  голову
автомат и  стал  расталкивать  храпевшего  старшину:  -  Подымайся,  друг.
Прогуляйся малость.
   Старшина растерянно заморгал глазами, вытер рукой рот.
   - Что, пора уже?
   - Пора, пора. Протирай глаза и топай.
   Старшина  торопливо  засунул  руки  в  рукава  шинели,  снял  со  стены
трофейный автомат и ползком выбрался из блиндажа. Мы с капитаном уселись у
печки.
   - Ну как? - спросил он, чтобы с чего-нибудь начать.
   - Да ничего. - Конаков улыбнулся, как обычно, одними  уголками  губ.  -
Воюем помаленьку.
   - И успешно?
   - Да как сказать... Сейчас вот фриц утих, а  днем,  поганец,  два  раза
совался.
   - И отбили?
   - Как видите, - он слегка замялся. - С людьми вот только беда...
   - Ну с людьми везде туго, - привычной для того времени  фразой  ответил
капитан и засмеялся. - За счет количества нужно качеством брать.
   Конаков ничего не ответил. Потянулся за автоматом.
   - Пойдем, что ли, по передовой пройдемся?
   Мы вышли.
   И тут-то выяснилось то, что ни одному из нас даже  в  голову  не  могло
прийти. Мы прошли всю передовую  от  левого  фланга  до  правого,  увидели
окопы, одиночные ячейки для  бойцов  с  маленькими  нишами  для  патронов,
разложенные на бруствере винтовки  и  автоматы,  два  ручных  пулемета  на
флангах - одним словом, все то, что и положено быть на передовой. Не  было
только одного - не было солдат. На всем протяжении обороны мы не встретили
ни одного солдата. Только старшину. Спокойно и неторопливо,  в  надвинутой
на глаза ушанке, переходил он  от  винтовки  к  винтовке,  от  автомата  к
автомату и давал очередь или одиночный выстрел по немцам.
   Потом уже, много месяцев спустя, когда война в Сталинграде кончилась  и
мы, в ожидании нового наступления, отдыхали и накапливали силы на Украине,
под Купянском, Конаков рассказывал мне об этих днях, когда они  вместе  со
старшиной держали оборону всей роты.
   -  Трудновато  было,  что  и  говорить.  Сам  удивляюсь,  откуда  нервы
взялись... Тогда еще, когда ход сообщения рыли, в роте было человек  шесть
бойцов. Потом один за другим все вышли из  строя.  Немец  каждый  день  по
три-четыре раза в атаку ходит, а пополнения нет. Что хочешь, то  и  делай.
Звоню комбату, а он что? - сам солдат не родит. Жди, говорит,  обещают  со
дня на день подкинуть. Вот мы и ждали  -  я,  старшина  и  пацан,  связист
Сысоев. Сысоев на телефоне, а мы со старшиной  по  очереди  на  передовой.
Постреливаем понемножку, немцев дурачим, пусть думают, что  нас  много.  А
как атака... Ну тут нас пулеметчики и артиллеристы  вывозили.  На  насыпи,
под  вагонами,  два  станковых  стояло  и  одна  сорокапятка.  Вот  они  и
работали... Но вообще, что и говорить, приятного было мало. Особенно когда
старшина на берег, на кухню ходил. Бродишь один-одинешенек  по  передовой,
даешь редкие очереди - много нельзя, патроны для дела беречь надо - а  сам
как подумаешь, что вот ты здесь один, как палец, да в  блиндаже  Сысоев  с
трубкой, а впереди перед тобой, метров за пятьдесят  каких-нибудь,  немцев
черт его знает сколько.  Сейчас  вот  вспоминаешь,  улыбаешься  только,  а
тогда... Ей-богу, когда старшина с берега приходил с  обедом,  расцеловать
его готов был. А когда через три дня пять  человек  пополнения  дали,  ну,
тогда уж ничего не страшно стало.
   Дальнейшая судьба Конакова мне неизвестна  -  война  разбросала  нас  в
разные стороны. На Донце я был ранен. Когда вернулся в  полк,  Конакова  в
нем уже не было - тоже был ранен и эвакуирован в тыл. Где он сейчас, я  не
знаю.  Но  когда  вспоминаю  его  -   большого,   неуклюжего,   с   тихой,
стеснительной  улыбкой;  когда  вспоминаю,  как  он  молча  потянулся   за
автоматом в ответ на слова капитана, что за счет количества надо  нажимать
на качество; когда думаю о том,  что  этот  человек  вдвоем  со  старшиной
отбивал по нескольку атак в день и называл это только "трудновато было", -
мне становится ясно, что таким людям, как Конаков, и с такими людьми,  как
Конаков, не страшен никакой враг. А ведь Конаковых у нас миллионы, десятки
миллионов.</t>
  </si>
  <si>
    <t xml:space="preserve"> Всю  ночь  шел дождь,  смешанный  со снегом. Северный  ветер свистел  в
гнилых стеблях кукурузы.  Немцы молчали. Изредка наш истребитель, стоявший у
берета, бил из орудий в сторону Мариуполя. Тогда черный гром сотрясал степь.
Снаряды  неслись в темноту  с таким  звоном,  будто  распарывали над головой
кусок натянутого холста,
     На  рассвете  два  бойца,  в  блестящих  от  дождя  касках,  привели  в
глинобитную  хату,  где  помещался  майор, старого  низенького человека. Его
клетчатый  мокрый пиджак прилип к телу.  На ногах  волочились огромные комья
глины.
     Бойцы  молча положили на  стол перед майором паспорт, бритву и кисточку
для бритья - все, что нашли при обыске у старика, - и сообщили, что он ' был
задержан в овраге около колодца.
     Старик был допрошен. Он назвал себя  парикмахером Мариупольского театра
армянином Аветисом и рассказал историю,  которая потом долго передавалась по
всем соседним частям.
     Парикмахер не успел бежать из Мариулоля до прихода немцев. Он спрятался
в  подвале  театра  вместе  с  двумя  маленькими  мальчиками,  сыновьями его
соседки-еврейки.  За день  до этого  соседка  ушла в город  за хлебом  и  не
вернулась. Должно быть, она была убита во время воздушной бомбардировки.
     Парикмахер  провел в подвале, вместе с  мальчиками, больше суток.  Дети
сидели, прижавшись  друг к другу, не спали и все время прислушивались. Ночью
младший мальчик  громко  заплакал.  Парикмахер прикрикнул  на  него. Мальчик
затих. Тогда парикмахер достал из кармана пиджака бутылку с теплой водой. Он
хотел напоить мальчика, но  он не пил, отворачивался. Парикмахер взял его за
подбородок - лицо  у  мальчика было горячее и  мокрое - и насильно  заставил
напиться.  Мальчик  пил громко,  судорожно  и глотал вместе  с мутной  водой
собственные слезы.
     На  вторые  сутки  ефрейтор  немец  и  два  солдата  вытащили  детей  и
парикмахера из подвала  и привели  к  своему начальнику-лейтенанту  Фридриху
Кольбергу.
     Лейтенант  жил  в брошенной квартире зубного  врача. Вырванные  оконные
рамы были забиты фанерой. В квартире было темно и холодно над Азовским морем
проходил ледяной шторм.
     - Что это за спектакль?
     - Трое, господин лейтенант! - доложил ефрейтор.
     - Зачем врать,-мягко сказал лейтенант.- Мальчишки-евреи, но этот старый
урод-типичный грек, великий потомок эллинов, пелопоннесская обезьяна. Иду на
пари. Как! Ты армянин? А чем ты это мне докажешь, гнилая говядина?
     Парикмахер  смолчал. Лейтенант толкнул носком сапога  в печку последний
кусок золотой рамы и приказал  отвести пленных в соседнюю пустую квартиру. К
вечеру  лейтенант пришел в эту квартиру со  своим приятелем-толстым летчиком
Эрли. Они принесли две завернутые в бумагу большие бутылки.
     -  Бритва с тобой? - спросил лейтенант парикмахера. - Да?  Тогда побрей
головы еврейским купидонам!
     - Зачем это, Фри? - лениво спросил летчик.
     -  Красивые  дети,-сказал лейтенант.-Не правда ли? Я  хочу. их  немного
подпортить. Тогда мы их будем меньше жалеть.
     Парикмахер обрил мальчиков. Они плакали, опустив головы,  а  парикмахер
усмехался. Всегда,  если с ним случалось несчастье, он  криво усмехался. Эта
усмешка  обманула  Кольберга,  - лейтенант  решил, что  невинная  его забава
веселит  старого  армянина.  Лейтенант  усадил  мальчиков за стол, откупорил
бутылку и налил четыре полных стакана водки.
     - Тебя  я не угощаю, Ахиллес,-сказал  он парикмахеру. -  Тебе  придется
меня брить этим вечером. Я собираюсь к вашим красавицам в гости.
     Лейтенант разжал мальчикам зубы и влил каждому в рот по полному стакану
водки.  Мальчики морщились, задыхались, слезы текли у них  из глаз. Кольберг
чокнулся с летчиком, выпил свой стакан и сказал:
     - Я всегда был за мягкие способы, Эрли.
     - . Недаром ты носишь  имя нашего доброго Шиллера,  - ответил летчик. -
Они сейчас будут танцевать у тебя маюфес.
     - Еще бы!
     Лейтенант влил детям в рот по второму стакану водки. Они отбивались, но
лейтенант и летчик  сжали им руки, лили водку  медленно, следя за тем, чтобы
мальчики выпивали ее до конца, и покрикивали: -
     -  Так! Так!  Вкусно? Ну  еще раз!  Превосходно!  У  младшего  мальчика
началась рвота. Глаза его покраснели. Он сполз со стула и лег на пол. Летчик
взял его под мышки, поднял,  посадил на стул и влил в рот еще стакан  водки.
Тогда  старший  мальчик  впервые  закричал.  Кричал  он  пронзительно  и  не
отрываясь смотрел на лейтенанта круглыми от ужаса глазами.
     - Молчи,  кантор!-  крикнул лейтенант. Он запрокинул старшему  мальчику
голову и вылил  ему водку в  рот прямо из бутылки. Мальчик  упал  со стула и
пополз  к стене.  Он искал дверь,  но, очевидно,  ослеп,  ударился головой о
косяк, застонал и затих.
     ... -  К ночи, - сказал парикмахер,  задыхаясь,  -  они оба умерли. Они
лежали маленькие и черные, как будто их спалила молния.
     -Дальше!-сказал  майор и  потянул  к себе  приказ, лежавший  на  столе.
Бумага громко зашуршала. Руки у майора дрожали.
     -  Дальше?-спросил  парикмахер.-Ну, как  хотите. Лейтенант приказал мне
побрить  его. Он был пьян. Иначе он не решился  бы  на эту  глупость. Летчик
ушел. Мы пошли  с лейтенантом в его натопленную квартиру.  Он сел к трюмо. Я
зажег  свечу  в  железном  подсвечнике,  согрел в  печке воду  и  начал  ему
намыливать щеки. Подсвечник  я  поставил  на стул  около  трюмо.  Вы видели,
должно  быть,  такие  подсвечники: женщина  с  распущенными волосами  держит
лилию,  и  в чашечку лилии вставлена свеча. Я ткнул кистью с мыльной пеной в
глаза лейтенанту. Он крикнул, но я успел ударить его изо всей  силы железным
подсвечником по виску.
     - Наповал? - спросил майор.
     - Да. Потом я пробирался к вам два дня, Майор посмотрел на бритву.
     - Я  знаю, почему вы смотрите, - сказал парикмахер.- Вы думаете, что  я
должен  был пустить в дело бритву. Это было бы вернее.  Но, знаете, мне было
жаль ее. Это старая английская бритва. Я работаю с ней уже десять лет.
     Майор встал и протянул парикмахеру руку.
     - Накормите этого человека, - сказал он. - И дайте ему сухую одежду.
     Парикмахер вышел. Бойцы повели его к полевой кухне.
     -  Эх,  брат,  -  сказал  один  из  бойцов  и  положил  руку  на  плечо
парикмахера. - От слез сердце слабеет.  К. тому же и прицела не видно. Чтобы
извести их всех до последнего, надо глаз иметь сухой. Верно я говорю?
     Парикмахер кивнул, соглашаясь.
     Истребитель ударил из орудий. Свинцовая  вода вздрогнула, почернела, но
тотчас к ней вернулся цвет отраженного неба-зеленоватый и туманный.</t>
  </si>
  <si>
    <t>Паустовский, Константин</t>
  </si>
  <si>
    <t>Английская бритва</t>
  </si>
  <si>
    <t>Толстая, Татьяна</t>
  </si>
  <si>
    <t>На липовой ноге</t>
  </si>
  <si>
    <t>Сердца горестные заметы-2
     Душа влечется в примитив.
     Игорь Северянин
     Триста лет назад (как  время-то бежит!)  Петр Великий  прорубил окно  в
Европу; естественно, в образовавшееся отверстие хлынули (см.  учебник физики
или   фильм   "Титаник")   европейские   языки:   английский,   голландский,
французский,  итальянский. Слова шли вместе с новыми культурными  понятиями,
иногда  дополняя, а  иногда вытесняя русские аналоги. Скажем,  были на  Руси
"шти",  "уха",   "похлебка",  "селянка",  "ботвинья",  "окрошка",  -  пришли
"бульон",  "консоме" да и просто "суп".  Было  меньше, стало  больше, вот  и
хорошо.  Кто  за то, что  все-все эти слова  забыть, вычеркнуть  из  памяти,
стереть, и оставить  только одно: суп? Просто суп, вообще суп, без различий:
пусть то, что едят ложкой, отныне называется суп, а то, что вилкой, то уж не
суп. И никаких тебе тонкостей. У нас в меню - суп.
     Забудьте,  если  знали,  и никогда не вспоминайте, и даже  не пытайтесь
узнать,  что  означают   слова:  гаспаччо,  буйабез,  вишисуаз,  минестроне,
авголемоно. Не спрашивайте, из каких продуктов сделаны эти блюда, острые они
или пресные, холодные или горячие. Вам  этого знать  не  нужно.  Да чего там
гаспаччо: забудьте разницу между  щами и борщом. Ее нет! Уха? Что такое уха?
Парный орган слуха? Пусть этого слова не будет. Окрошка? Квас?.. Вас ист дас
- "о, крошка"? Девушка, я вас где-то видел. Я - к вас, а вы - к нас, идет?
     Давайте, давайте, пусть все пропадет, исчезнет, улетучится,  испарится,
упростится, пусть  останется один суп, - съел, и порядок, и нечего чикаться.
Одежду тоже  давайте носить одинаковую, как китайцы  при Мао Цзедуне:  синий
френч. Жить  давайте в  хрущобах:  приятное  однообразие. Пусть  всех мужчин
зовут,  допустим, Сашами, а женщин  -  Наташами. Или  еще проще:  бабами.  А
обращаться к ним будем так: "Э!"
     Короче, давайте осуществим мечту коммуниста: "весь  советский народ как
один человек",  давайте  проделаем быструю хирургическую работу по  урезанию
языка  и  стоящих за  языком понятий, ведь  у  нас есть  прекрасные примеры.
Скажем,   жили-были   когда-то   синонимы:  "хороший,  прекрасный,   ценный,
положительный, выдающийся, отличный, чудесный,  чудный, дивный,  прелестный,
прельстительный,    замечательный,    милый,    изумительный,   потрясающий,
фантастический,  великолепный,  грандиозный,  неотразимый,  привлекательный,
увлекательный,   завлекательный,   влекущий,   несравненный,   неповторимый,
заманчивый, поразительный, упоительный, божественный",  и  так далее, и  так
далее. И что же? - осталось только "крутой". Реже - "клевый".
     Звучал мне часто голос клевый,
     Крутые снились мне черты, -
     писал Пушкин, обращаясь к Анне Керн. Он же справедливо заметил в другом
стихотворении, что
     ...Мы рождены для вдохновенья,
     Для звуков клевых и крутых.
     Круто, например, выражаться  односложными  словами, широким уполовником
зачерпнутыми  из   сокровищницы  английского  языка  или  наскребанными   по
международным сусекам: "Дог-шоу", "Блеф-клуб", - а также украшать эти кубики
туманным словом  "плюс", непременно поставленным в конце. (Как  раз в момент
написания этих  строк  автор  сидит  и  с  отвращением  смотрит  на  круглую
картонную  коробку, на  которой американец  написал  так:  "Parm  Plus!  New
Improved Taste",  а  хотел  он  выразить следующую  мысль:  "в  этой коробке
находится сыр  пармезан, который, благодаря вкусовым  добавкам,  значительно
лучше пармезана, который производят неназванные злобные соперники". Операция
по  усекновению здоровой части  слова  "пармезан" и наращиванию  на  обрубок
многозначительно-пустого "плюс" сопоставима с  операцией по замене природной
ноги  деревянным  протезом. На  липовой  ноге,  на  березовой  клюке ходить,
наверное, интереснее: и стучит громче, и прослужит дольше.)
     Какая-то неодолимая сила заставляет наших журналистов (особенно молодых
и теле-радио-вещательных)  оттяпывать гроздья отечественных суффиксов  - и в
таз.  "Блеф-клуб"  проживает   на  канале  "Культура"  (клянусь!).   Глухота
"культурщиков" поразительна:  не слышат  они, что ли, как клубится блевота в
этом  страшном звукосочетании, -  тихое утро, 8 ноября, робкий революционный
снежок припорошил мостовую,  дядю Петю  шумно выворотило на притихшие стогны
града  вчерашней  селедочкой  под шубой,  морковными  звездочками винегрета,
клюковкой  домашнего  квашенья...  На  РТР  есть  какой-то  "Подиум   д'арт"
(языковую принадлежность определить не  берусь), а там, где, казалось бы, уж
никак  не выпендришься по-западному, - поднатужились и  выпендрелись: "Серый
Волк энд Красная Шапочка". Для кого этот "энд"  воткнут? Кто это у  нас  так
разговаривает? Можно подумать, что Международный Валютный Фонд растрогается,
услышав знакомые звуки, и подсыплет валютцы. Так ведь не подсыплет.
     Друзья мои! Прекрасен наш соединительный союз "и". Возьмем его  с собой
в третье тысячелетие.
     В  свое время Корней Чуковский  в книге  об искусстве перевода приводил
пример   слепого  копирования   английской   специфики:  односложных   слов.
Английские стихи:
     Be the sleep
     Calm and deep
     Like those who fell,
     Not ours who weep! -
     Некий переводчик передал как:
     Тих будь он,
     Благ твой сон,
     Как тех, кто пал,
     Не наш - сквозь стон!
     Перевод  изумительно  дословный, а толку-то?  В оригинале  -  благодаря
долгим гласным -  горестно-колыбельная, рыдающая, раскачивающаяся интонация;
единственное  неслужебное слово с  краткой, "отрывистой"  гласной  - fell, -
"пал". Обрыв, конец, смерть. Слова  же с долгими, протяжными гласными рисуют
различные  длительности:  и  неспокойный  сон,  и  глубину,  и долгий  плач.
(Интересно, что у всех этих  слов есть фонетические пары: slip, dip, whip, -
с совершенно  иным, понятно, значением, -  тут и гласный краткий, и действие
куда более стремительное.)  В русском же языке от долготы гласного  смысл не
меняется, а потому все гласные  в переводе  воспринимаются  как  краткие,  а
потому  и перевод похож не на плавное течение потока, а на  бег астматиков в
мешках.
     Но  на чужой манер хлеб  русский не родится: звуковая экономия русскому
языку противопоказана.  Сколько бы эфиоп ни примерял  кимоно, у него  всегда
будут  торчать  из-под подола  ноги  -  свои, а  не липовые.  Впрочем, мы  -
"старинные  люди,  мой  батюшка",  новое  же  поколение склоняется  к  иному
варианту  русского  языка,  не такому сладостному,  как  прежний, но  вполне
пригодному  для  простой  коммуникации.  Его  главные  признаки  - обмеление
словаря в сочетании со словесными огрызками. Например: сцена в ресторане.
     КЛИЕНТ: Дай суп.
     ОФИЦИАНТ: Вот суп.
     К.: Суп - крут?
     О.: Крут плюс.
     К.: (ест) Э?!?!
     О.: М?
     К.: Суп не крут.
     О.: Нет? Как не крут? Ну, клев.
     К.: Не клев. Суп - вон.
     О.: Что ж... С вас бакс.
     К.: Пшел в пень! Вот руп плюс.
     К.: Хрен!
     О.: Дам в глаз плюс. Бакс дай!
     К.: На! (Сам бьет в глаз плюс.)
     О.: Ык!
     К.: Ха! Бакс - мой. (Поспешно убегает.)
     Язык этот  пригоден  не  только для  скупых на слова господ, но  и  для
прелестных,  чирикающих  дам.  Вот,  скажем, сцена  в  парикмахерской  -  не
придуманная.
     (Входит дама с модным журналом в руках).
     ЗНАКОМАЯ ПАРИКМАХЕРША: Что?
     ДАМА: Стричь.
     П.: Как?
     Д.: Как тут. Под бокс (показывает разворот журнала).
     П. (одобрительно): Бокс крут.
     Д.: Ну.
     П. (стрижет): Ну как Кипр?
     Д. (оживляясь):  О,  Кипр  клев! Пляж,  бар - сплошь  плюш:  сок, джин,
дринк. Как ночь - муж в душ,  дочь - прочь, тут грек Макс  - тук-тук! - враз
секс, кекс, бакс, крекс, фекс, пекс. Вот так-с!
     П. (завистливо): А в загс? Ждем-с?
     Д.: Макс - в загс? Грек - в брак? Ай, чушь.
     (Обе задумываются над жизнью.)
     П.: Как муж?
     Д.: Мы врозь.
     П.: Брось!
     Д. (вздыхает): Муж лыс. Как мяч.
     П.: Пусть трет лук в плешь.
     Д.: Тер. Весь год.
     П.: Ну? Хоть пух рос?
     Д.: Рос, но вонь!.. А секс - эх!.. Не клев.
     П. (внезапно): Ай!!! Брысь!!! Тварь!!!
     Д.: Что?!..
     П.: Вошь!
     (Визг, паника.)
     МАНИКЮРША (из своего угла, философски): Вот вам Кипр... Как наш Крым...
Уж где юг, там вошь! А то: пляж... Вот мой зять...
     (На этом поспешно убежал ваш автор.)</t>
  </si>
  <si>
    <t xml:space="preserve">  Зима. Ночь...
     Побудь немного в  тишине и  одиночестве,  мой дорогой соотечественник и
друг, закрой глаза, вспомни недавнее прошлое, и мысленным взором ты-увидишь:
     ...  Холодный,  белесый туман призрачно клубится над лесами и  болотами
Белоруссии,  над  пустыми,  давно покинутыми блиндажами,  заросшими пожухлым
папоротником,   над   обвалившимися  траншеями  и   налитыми  ржавой   водой
стрелковыми ячейками.  Тускло  мерцают на  дне  их  позеленевшие от  времени
гильзы винтовочных патронов...
     Под  густым  северным ветром клонят вершины и  глухо  шумят  иссеченные
осколками сосны Смоленщины и Подмосковья.
     Споро идет белый,  пушистый снежок,  словно спешит прикрыть истерзанную
войной, священную для нашего народа землю в окрестностях бессмертного города
Ленина.
     Солнечные  тени  скользят  по  воскресшим  полям  Украины,   много  раз
перепаханным снарядами, все еще помнящим громовые гулы невиданных боев.
     Возле Курска и Орла, возле Воронежа и Тулы над исконной русской землей,
три  года  стонавшей под  тяжестью  десятков  тысяч  танков,  стелется косая
метель;  падают с деревьев последние, сожженные заморозком листья, и всюду -
в полях,  на большаках и проселках, вдоль и поперек, шаг за шагом исхоженных
терпеливыми  ногами  нашей  лучшей  в  мире  пехоты,  -  краснеют  они,  как
выступающая из-под снега кровь.
     В бескрайних степях под Сталинградом,  где каждый клочок земли,  словно
зерном,  засеян осколками некогда смертоносного металла,  где в  прах и тлен
превратились отборные  гитлеровские дивизии,  заволжский  злой  ветер  гонит
перекати-поле,  такое же мрачное,  ржаво-бурое,  как и разбросанные всюду по
степи остовы застывших навеки немецких танков и  автомашин.  А  в  Крыму,  в
голубых  предгорьях Кавказа  еще  плавают в  прозрачном похолодевшем воздухе
ослепительно-белые нити паутины. Погожими утренними зорями там, где когда-то
не затихали бои,  окопы и воронки, опушенные по краям лохматым бурьяном, как
серебряной сеткой, затянуты паутиной, и каждая ниточка ее прогибается и тихо
дрожит, вся унизанная крохотными блистающими слезинками росы...
     Но  от Сталинграда до Берлина и  от Кавказа до Баренцева моря,  где бы,
мой  друг,  ни  остановился твой  взгляд,  всюду  увидишь ты  дорогие сердцу
матери-родины могилы погибших в  сражениях бойцов.  И в эту минуту ты острее
вспомнишь те  бесчисленные жертвы,  которые принесла твоя  страна  в  защиту
родной Советской власти,  и величественным реквиемом зазвучат в твоей памяти
слова:  "Вечная слава героям,  павшим в  борьбе за  свободу и  независимость
нашей родины!"
     Вспоминая прошлое, ты невольно подумаешь, ты не сможешь не подумать и о
том,  как много осиротевших людей стало на твоей родине после войны.  В  эту
долгую и  просторную для  горестных воспоминаний зимнюю ночь не  одна вдова,
потерявшая в войне мужа,  оставшись наедине с собой,  прижмет к постаревшему
лицу ладони,  и  в  ночной темноте обожгут ей пальцы горячие и горькие,  как
полынь,  слезы;  не одно детское сердце, на всю жизнь раненное смертью того,
кто,  верный воинскому долгу и  присяге,  погиб в  бою  за  социалистическую
родину, сожмется перед сном от случайного воспоминания с недетской тоской. А
быть может, будет и так: в маленькой комнатке, где грустная тишина живет уже
годами,  подойдет старик к  своей седой жене-подруге,  без слез оплакивающей
погибших сынов, взглянет в тусклые глаза, из которых самое горькое на свете,
материнское страдание выжало все слезы,  скажет глухим,  дрогнувшим голосом:
"Ну,  полно,  мать,  не надо...  Ну,  не надо же, прошу тебя! Не у нас одних
такое  горе..."  -  и,  не  дождавшись ответа,  отойдет к  окну,  покашляет,
проглотит короткое, как всхлип, сухое старческое рыдание и долго молча будет
смотреть в  затуманенное стекло  невидящими глазами...  Мой  дорогой друг  и
соотечественник!  Пусть не стынет наша ненависть к врагу, даже поверженному!
И  пусть с удесятеренной яростью кипит,  клокочет она в наших сердцах к тем,
кому нет названия на человеческом языке, кто все еще не насытился прибылями,
нажитыми на  крови  миллионов,  кто  в  сатанинском слепом  безумии  готовит
исстрадавшемуся человечеству новую войну!
     Их  зловещие  имена  с  проклятиями,  с  гадливостью произносит  каждый
честный человек в мире, они обречены историей на черную погибель, и время со
всей старательностью уже плетет для них надежные удавки.  Но  пока они живы,
пока,  не скупясь,  отсыпают миллиарды долларов на создание атомных бомб, на
подготовку  новой  чудовищной войны,  -  пусть  живет  и  наша  неистребимая
ненависть к ним. Она пригодится в нужную минуту!
     Вспомни,  друг:  за  тридцать лет существования Советской власти Страна
Советов не знала поражений ни в  войнах,  ни в преодолении любых трудностей,
ценою  неслыханных жертв  и  народных страданий мы  вышли  победителями и  в
последней,  величайшей из  войн.  Но  жертвы,  принесенные во  имя  спасения
родины,  не  убавили наших  сил,  а  горечь незабываемых утрат не  принизила
нашего духа.
     Бывает так,  что по соседству с  пшеничными полями,  в  цветущем густом
разнотравье сизым  дымом  расстелется,  раскустится степная  полынь,  и  вот
хлебное  зерно,  наливаясь и  зрея,  вбирает  в  себя  полынную  горечь.  На
баловство,  на кондитерские изделия мука из такого зерна не годится. Но хлеб
от горьковатого привкуса не перестает быть хлебом!  И благодатным кажется он
тому,  кто работает,  умываясь соленым потом,  и  ту  же щедрую силу дает он
человеку, чтобы назавтра было что тратить ему в горячем и тяжком труде!
     С  дивной,  сказочной  быстротой  врачует  народ-созидатель  нанесенные
войной  раны:  поднимаются из  руин  разрушенные города  и  сожженные  села,
вернулись к  жизни шахты родного Донбасса,  уже  золотится хлебная стерня на
тех полях,  где два года назад чертополохом,  злою непролазью дико щетинился
бурьян,  дымят  трубы восстановленных заводов и  фабрик,  новые промышленные
предприятия зарождаются там,  где недавно были глушь и  запустение.  И  даже
бывалый,  видавший виды  советский человек,  давно уверовавший в  творческую
силу  своего  трудового  гения,  узнав  о  досрочном пуске  восстановленного
гиганта  металлургии или  о  всесоюзном рекорде  доселе  неизвестного стране
стахановца,  в  радостном изумлении разводит  руками.  А  гордость родины  -
ленинградский рабочий класс - уже зовет трудящихся на завершение пятилетки в
четыре  года.  И  уже  зримо  встают перед  глазами величавые контуры новой,
прекрасной жизни...
     Поистине   невиданно  могущественна  партия,   сумевшая   организовать,
воспитать,  вооружить и  повести за  собой  народ  на  свершение небывалых в
истории  подвигов!  Поистине велик  и  непобедим народ,  сумевший не  только
отстоять свою независимость и  разгромить всех врагов,  но и  стать светочем
надежды для трудящихся во всем мире!
     Быть верным сыном такого народа и такой партии -  это ли,  мой друг, не
самое высокое счастье в  жизни для нас и  наших современников?  И не нас ли,
ныне  живущих,   окрыляет  на  неустанный  труд  и   новые  подвиги  суровая
ответственность за судьбы отчизны,  за дело партии, ответственность, которую
мы несем не только перед грядущими поколениями,  но и  перед светлой памятью
тех, кто сражался и шел на смерть, защищая родину.</t>
  </si>
  <si>
    <t>Шолохов, Михаил</t>
  </si>
  <si>
    <t>Слово о Родине</t>
  </si>
  <si>
    <t>Андреев, Леонид</t>
  </si>
  <si>
    <t>Великан</t>
  </si>
  <si>
    <t xml:space="preserve">  -- ...Вот пришел великан, большой, большой великан. Такой большой, большой. Вот пришел он, пришел. Такой смешной великан. Руки у него толстые, огромные, и пальцы растопырены, и ноги тоже огромные, толстые, как деревья, такие толстые. Вот пришел он... и упал! Понимаешь, взял и упал! Зацепился ногой за ступеньку и упал! Такой глупый великан, такой смешной -- зацепился и упал! Рот раскрыл -- и лежит себе, и лежит себе, такой смешной, как трубочист. Ты зачем пришел сюда, великан? Ступай, ступай отсюда, великан! Додик такой милый, такой славный, славный; он так тихонько прижался к своей маме, к ее сердцу -- к ее сердцу -- такой милый, такой славный. У него такие хорошие глазки, милые глазки, ясные, чистые, и все так его любят. И носик у него такой хороший, и губки, и он не шалит. Это прежде он шалил -- бегал -- кричал -- ездил на лошадке. Ты знаешь, великан, у Додика есть лошадка, хорошая лошадка, большая с хвостом, и Додик садится на нее и ездит, далеко-далеко на речку ездит, в лес ездит. А в речке рыбки, ты знаешь, великан, какие бывают рыбки? Нет, ты не знаешь, великан, ты глупый, а Додик знает: такие маленькие, хорошенькие рыбки. Солнышко светит в воду, а они играют, такие маленькие, хорошенькие, такие быстрые. Да, глупый великан, а ты не знаешь.
   -- Какой смешной великан! Пришел и упал! Вот смешной! Шел по лестнице -- раз-раз, зацепился за порожек и упал. Такой глупый великан! А ты не ходи к нам, великан, тебя никто не звал, глупый великан. Это прежде Додик шалил и бегал -- а теперь он такой славный, такой милый, и мама так нежно-нежно его любит. Так любит -- больше всех любит, больше себя, больше жизни. Он ее солнышко, он ее счастье, он ее радость. Вот теперь он маленький, совсем маленький, и жизнь его маленькая, а потом он вырастет большой, как великан, у него будет большая борода и усы большие, большие, и жизнь у него будет большая, светлая, прекрасная. Он будет добрый, и умный, и сильный, как великан, такой сильный, такой умный, и все будут его любить, и все будут смотреть на него и радоваться. Будет в его жизни горе, у всех людей есть горе, но будут и большие, светлые как солнце радости. Вот войдет он в мир красивый и умный, и небо голубое будет сиять над его головой, и птицы будут петь ему свои песенки, и вода будет ласково журчать. И он взглянет и скажет: "Как хорошо на свете, как хорошо на свете..."
   -- Вот... Вот... Вот... Этого не может быть. Я крепко, я нежно, нежно держу тебя, мой мальчик. Тебе не страшно, что тут так темно? Посмотри, вон в окнах свет. Это фонарь на улице, стоит себе и светит, такой смешной. И сюда посветил немного, такой милый фонарь. Сказал себе: "Дай и туда посвечу немножко, а то у них так темно -- так темно". Такой длинный смешной фонарь. И завтра будет светить -- завтра. Боже мой, завтра!
   -- Да, да, да. Великан. Конечно, конечно. Такой большой, большой великан. Больше фонаря, больше колокольни, и такой смешной пришел и упал! Ах, глупый великан, как же ты не заметил ступеньки! "Я вверх смотрел, мне внизу не видно, -- говорит великан басом, понимаешь, таким толстым, толстым голосом. -- Я вверх смотрел!" -- А ты вниз лучше смотри, глупый великан, тогда и будешь видеть. Вот Додик мой милый, милый и такой умный, он вырастет еще больше, чем ты. И так будет шагать -- прямо через город, прямо через леса и горы. Он такой будет сильный и смелый, он ничего не будет бояться -- ничего. Подошел к речке -- и перешагнул. Все смотрят, рты разинули, такие смешные, -- а он взял и перешагнул. И жизнь у него будет такая большая, и светлая, и прекрасная, и солнышко будет сиять, милое родное солнышко. Выйдет себе утречком и светит, такое милое... Боже мой!
   -- Вот... Вот пришел великан -- и упал. Такой смешной -- смешной -- смешной же!
   Так глубокою ночью говорила мать над умирающим ребенком. Носила его по темной комнате и говорила, и фонарь светил в окно, -- а в соседней комнате слушал ее слова отец и плакал.</t>
  </si>
  <si>
    <t xml:space="preserve"> Mаленькая Катя спросила:
   - Мама, что сегодня за праздник?
   Мать отвечала:
   - Сегодня родится Младенец Христос.
   - Тот, Который за всех людей пролил кровь?
   - Да, девочка.
   - Где же Он родится?
   - В Вифлееме. Евреи воображали, что Он придет как царь, а Он родился в смиренной доле. Ты помнишь картинку: Младенец Христос лежит в яслях в вертепе, так как Святому Семейству не нашлось приюта в гостинице? И туда приходили поклоняться Младенцу волхвы и пастухи.
   Маленькая Катя думала: "Если Христос пришел спасти всех людей, почему же пришли поклониться Ему только волхвы и пастухи? Почему не идут поклониться Ему папа и мама, ведь Он пришел и их спасти?" Но спросить обо всем этом Катя не смела, потому что мама была строгая и не любила, когда ее долго расспрашивают, а отец и совсем не терпел, чтобы его отрывали от книг. Но Катя боялась, что Христос прогневается на папу и маму за то, что они не пришли поклониться Ему. Понемногу в ее голове стал складываться план, как пойти в Вифлеем самой, поклониться Младенцу и просить прощения за папу и маму.
   В восемь часов Катю послали спать. Мама раздела ее сама, так как няня еще не вернулась от всенощной. Катя спала одна в комнате. Отец ее находил, что надо с детства приучать не бояться одиночества, темноты и прочих, как он говорил, глупостей. Катя твердо решила не засыпать, но, как всегда с ней бывало, это ей не удалось. Она много раз хотела не спать и подсмотреть, все ли остается ночью, как днем, стоят ли дома на улицах, или они на ночь исчезают, - но всегда засыпала раньше взрослых. Так случилось и сегодня. Несмотря на все ее старание не спать, глаза слиплись сами собой, и она забылась.
   Ночью, однако, она вдруг проснулась. Словно ее разбудил кто-то. Было темно и тихо. Только из соседней комнаты слышалось сонное дыхание няни. Катя сразу вспомнила, что ей надо идти в Вифлеем. Желание спать прошло совершенно. Она неслышно поднялась и начала, торопясь, одеваться. Обыкновенно ее одевала няня, и ей очень трудно было натянуть чулки и застегнуть пуговочки сзади. Наконец, одевшись, она на цыпочках пробралась в переднюю. По счастью, ее шубка висела так, что она могла достать ее, встав на скамейку. Катя надела свою шубку из гагачьего пуху, гамаши, ботики и шапку с наушниками. Входная дверь была с английским замком, и Катя умела отпирать ее без шума.
   Катя вышла, проскользнула мимо спящего швейцара, отперла наружную дверь, так как ключ был в замке, и очутилась на улице.
   Было морозно, но ясно. Свет фонарей искрился на чистом, чуть-чуть заледеневшем снеге. Шаги раздавались в тишине четко.
   На улице никого не было. Катя прошла ее до угла и наудачу повернула направо. Она не знала, куда идти. Надо было спросить. Но первый встретившийся ей господин был так угрюм, так торопился, что она не посмела. Господин посмотрел на нее из своего поднятого мехового воротника и, не сказав ни слова, зашагал дальше.
   Вторым встречным был пьяный мастеровой. Он что-то крикнул Кате, протянул к ней руки, но, когда она в страхе отбежала в сторону, тотчас забыл про нее и пошел вперед, затянув песню.
   Наконец Катя почти наткнулась на высокого старика, с седой бородой, в белой папахе и в дохе. Старик, увидав девочку, остановился. Катя решилась спросить его.
   - Скажите, пожалуйста, как пройти в Вифлеем?
   - Да ведь мы в Вифлееме, - отвечал старик.
   - Разве? А где же тот вертеп, где в яслях лежит Младенец Христос?
   - Вот я иду туда, - отвечал старик.
   - Ах, как хорошо, не будете ли добры проводить и меня? Я не знаю дороги, а мне очень нужно поклониться Младенцу Христу.
   - Пойдем, я тебя проведу.
   Говоря так, старик взял девочку за руку и повел ее быстро. Катя старалась поспевать за ним, но ей это было трудно.
   - Когда мы торопимся, - решилась она наконец сказать, - мама берет извозчика.
   - Видишь ли, девочка, - отвечал старик, - у меня нет денег. У меня все отняли книжники и фарисеи. Но давай я понесу тебя.
   Старик поднял Катю сильными руками и, держа ее как перышко, зашагал дальше. Катя видела перед собой его всклоченную седую бороду.
   - Кто же вы такой? - спросила она.
   - А я - Симеон Богоприимец. Видишь ли, я был в числе семидесяти толковников. Мы переводили Библию. Но, дойдя до стиха "Се дева во чреве приемлет...", я усомнился. И за это должен жить, доколе же сказанное не исполнится. Доколе я не возьму Сына Девы на руки, мне нельзя умереть. А книжники и фарисеи стерегут меня зорко.
   Катя не совсем понимала слова старика. Но ей было тепло, так как он запахнул ее дохой. От зимнего воздуха у нее кружилась голова. Они все шли по каким-то пустынным улицам, ряды фонарей бесконечно уходили вперед, суживаясь в точку, и Катя не то засыпала, не то только закрывала глаза.
   Старик дошел до деревянного домика в предместье и сказал Кате:
   - Здесь живет слуга Ирода, но он мой друг, и я войду.
   В окнах был еще свет. Старик постучался. Послышались шаги, скрип ключа, дверь отворилась. Старик внес Катю в темную переднюю. Перед ними в полном изумлении стоял немолодой уже человек в синих очках.
   - Семен, - сказал он, - это ты? Как ты попал сюда?
   - Молчи. Я обманул книжников и фарисеев и темничных сторожей. Сегодня праздничная ночь, они менее бдительны. Вот я и убежал.
   - А шуба у тебя чья?
   - Я взял у смотрителя. Но это я возвращу. Я еще вернусь. Пусть мучают, но мне надо было пойти, я должен увидать Христа, иначе мне нельзя умереть.
   - Но что же это за девочка? - воскликнул господин в очках, который лишь теперь рассмотрел Катю.
   - Она тоже идет в вертеп.
   - Да, мне надо поклониться Младенцу Христу, - вставила Катя.
   Господин в очках покачал головой. Он взял Катю от старика, отнес ее в соседнюю комнату и передал какой-то старушке. Катя еще говорила, что ей надо идти, но она так устала и измерзла, что не очень сопротивлялась, когда ее раздели, натерли вином и уложили в теплую постель. Она уснула тотчас.
   Старика тоже уложили.
   На другой день через участок и родители отыскали Катю, и смотрители сумасшедшего дома - своего бежавшего пациента. Дитя и безумец - оба шли поклониться Христу. Благо тому, кто и сознательно жаждет того же.</t>
  </si>
  <si>
    <t>Брюсов, Валерий</t>
  </si>
  <si>
    <t>Дитя и безумец</t>
  </si>
  <si>
    <t>"...Однажды счастье было так близко ко мне, что я едва не попал в его мягкие лапы.
   Это случилось на прогулке; большая компания молодёжи собралась знойной летней ночью в лугах, за Волгой, у ловцов стерляди. Ели уху, приготовленную рыбаками, пили водку и пиво, сидя вокруг костра; спорили о том, как скорее и получше перестроить мир, потом, устав телесно и духовно, разбрелись по скошенному лугу, кто куда хотел.
   Я отошёл прочь от костра с девушкой, которая казалась мне умной и чуткой. У неё были хорошие, тёмные глаза, в её речах всегда звучала простая, понятная правда. Эта девушка смотрела на всех людей ласково.
   Мы шли тихонько, бок о бок; под ногами у нас скрипели, ломаясь, срезаные косою стебли травы, из хрустальной чаши неба, опрокинутой над землёю, изливалась хмельная влага лунного света.
   Глубоко вздыхая, девушка говорила:
   -- Как хорошо! Точно африканскея пустыня, а стога -- пирамиды. И жарко...
   Потом она предложила сесть под стог сена, в круглую тень, густую, как днём. Звенели кузнечики, вдали кто-то заунывно спрашивал:
   Эх, зачем ты изменила мне?
   Я стал горячо рассказывать девушке о жизни, знакомой мне, о том, чего я не понимал, но -- вдруг она, тихонько вскрикнув, опрокинулась на спину.
   Это был, кажется, первый обморок, который я видел, и на минуту я растерялся, хотел кричать, звать на помощь, но тотчас вспомнил, что делают в таких случаях благовоспитанные герои романов, знакомых мне, -- разорвал пояс её юбки, кофточку, тесёмки лифа.
   Когда я увидел груди её, точно две мапенькие чаши из серебра, полные сгущённого света луны и опрокинутые в сердце её, -- мне жадно, до огненного удара в голову, захотелось поцеловать её. Но, сломив это желание, я стремглав бросился к реке за водою, ибо -- по писанию -- герои всегда, в подобных случаях, убегали за водой, если только на месте катастрофы не было ручья, заранее приготовленного догадливым автором романа.
   А когда я вернулся, прыгая по лугу, точно бешеный конь, со шляпой, полной воды, -- больная стояла прислонясь к стогу, в полном порядке, исправив все разрушения туалета, совершённые мною.
   -- Не надо, -- сказала она утомлённо и тихо, отводя рукою мокрую шляпу мою...
   И пошла прочь от меня на огонь костра, где два студента и статистик завывали всё ту же надоевшую песню:
   Ах, зачем ты изменила мне?
   -- Я не сделал вам больно? -- осведомился я, -- смущённый молчанием девушки.
   Она кратко ответила:
   -- Нет. Вы -- не очень ловкий. Всё-таки я -- разумеется -- благодарю вас...
   Мне показалось, что она не искренно благодарит.
   Я не часто встречал её, но, после этого случая, встречи наши стали ещё реже, -- вскоре она и совсем исчезла из города, а уже спустя года четыре я увидел её на пароходе.
   Она ехала из приволжской деревни, где жила на даче, в город к мужу, была беременна, хорошо и удобно одета, -- на шее у неё длинная золотая цепь часов и большая брошь, точно орден. Она очень похорошела, пополнела и была похожа на бурдюк густого кавказского вина, которое весёлые грузины продают на жарких площадях Тифлиса.
   -- Вот, -- сказала она, когда мы дружески разговорились, вспоминая прошлое, -- вот я и замужем, и всё...
   Был вечер, на реке блестело отражение зари; пенный след парохода уплывал в синюю даль севера широкой полосою красного кружева.
   -- У меня уже есть двое ребят, жду третьего, -- говорила она гордым тоном мастера, который любит своё дело.
   На коленях её лежали апельсины в жёлтом бумажном мешке.
   -- А -- сказать вам? -- спросила она, ласково улыбаясь тёмными глазами. -- Если б тогда, у стога, -- помните, -- вы были... смелее... ну -- поцеловали бы меня... была бы я вашей женой... Ведь я -- нравилась вам? Чудак, помчался за водой... Эх вы!
   Я рассказал ей, что вёл себя, как показано в книгах, и что -- по писанию, священному для меня в ту пору, -- нужно сначала угостить девицу в обмороке водою, а целовать её можно только после того, когда она, открыв глаза, воскликнет:
   -- Ах, -- где я?
   Она немножко посмеялась, а потом задумчиво сказала:
   -- Вот в том-то и беда наша, что мы всё хотим жить по писанию... Жизнь -- шире, умнее книг, сударь мой... жизнь вовсе не похожа на книги... Да...
   Достав из мешка оранжевый плод, она внимательно осмотрела его и сморщилась, говоря:
   -- Негодяй, подложил-таки гнилой...
   Неумелым жестом она бросила апельсин за борт, -- я видел, как он закружился, исчезая в красной пене.
   -- Ну, а теперь -- как? Всё ещё живёте по писанию, а?
   Я промолчал, глядя на песок берега, окрашенный пламенем заката, и дальше -- в пустоту рыжевато-золотых лугов.
   Опрокинутые лодки валялись на песке, как большие мёртвые рыбы. На золоте песка лежали тени печальных ветел. В дали лугов стоят холмами стога сена, и мне вспомнилось её сравнение:
   "Точно африканская пустыня, а стога -- пирамиды..."
   Очищая другой апельсин, женщина повторила тоном старшей и как бы наказывая меня:
   -- Да, была бы я вашей женой...
   -- Благодарю вас, -- сказал я, -- благодарю.
   Я благодарил её -- искренно".</t>
  </si>
  <si>
    <t>Горький, Максим</t>
  </si>
  <si>
    <t>Алеша Горшок</t>
  </si>
  <si>
    <t>Алешка был меньшой брат. Прозвали его Горшком за то, что мать послала его снести горшок молока дьяконице, а он споткнулся и разбил горшок. Мать побила его, а ребята стали дразнить его “Горшком”. Алешка Горшок — так и пошло ему прозвище.
Алешка был малый худощавый, лопоухий (уши торчали, как крылья), и нос был большой. Ребята дразнили: “У Алешки нос, как кобель на бугре”. В деревне была школа, но грамота не далась Алеше, да и некогда было учиться. Старший брат жил у купца в городе, и Алешка сызмальства стал помогать отцу. Ему было шесть лет, уж он с девчонкой-сестрой овец и корову стерег на выгоне, а еще подрос, стал лошадей стеречь и в денном и в ночном. С двенадцати лет уж он пахал и возил. Силы не было, а ухватка была. Всегда он был весел. Ребята смеялись над ним; он молчал либо смеялся. Если отец ругал, он молчал и слушал. И как только переставали его ругать, он улыбался и брался за то дело, которое было перед ним.
Алеше было девятнадцать лет, когда брата его взяли в солдаты. И отец поставил Алешу на место брата к купцу в дворники. Алеше дали сапоги братнины старые, шапку отцовскую и поддевку и повезли в город. Алеша не мог нарадоваться на свою одежду, но купец остался недоволен видом Алеши.
— Я думал, и точно человека заместо Семена поставишь, — сказал купец, оглянув Алешу. — А ты мне какого сопляка привел. На что он годится?
— Он все может — и запрячь, и съездить куда, и работать лютой; он только на вид как плетень. А то он жилист.
— Ну уж, видно, погляжу.
— А пуще всего — безответный. Работать завистливый.
— Что с тобой делать. Оставь.
И Алеша стал жить у купца.
Семья у купца была небольшая: хозяйка, старуха мать, старший сын женатый, простого воспитания, с отцом в деле был, и другой сын — ученый, кончил в гимназии и был в университете, да оттуда выгнали, и он жил дома, да еще дочь — девушка гимназистка.
Сначала Алешка не понравился — очень уж он был мужиковат, и одет плохо, и обхожденья не было, всем говорил “ты”, но скоро привыкли к нему. Служил он еще лучше брата. Точно был безответный, на все дела его посылали, и все он делал охотно и скоро, без останова переходя от одного дела к другому. И как дома, так и у купца на Алешу наваливались все работы. Чем больше он делал, тем больше все на него наваливали дела. Хозяйка, и хозяйская мать, и хозяйская дочь, и хозяйский сын, и приказчик, и кухарка, все то туда, то сюда посылали его, то то, то это заставляли делать. Только и слышно было “Сбегай, брат”, или: “Алеша, ты это устрой. — Ты что ж это, Алешка, забыл, что ль? — Смотри, не забудь, Алеша”. И Алеша бегал, устраивал, и смотрел, а не забывал, и все успевал, и все улыбался.
Сапоги братнины он скоро разбил, и хозяин разбранил его за то, что он ходил с махрами на сапогах и голыми пальцами, и велел купить ему новые сапоги на базаре. Сапоги были новые, и Алеша радовался на них, но ноги у него были всё старые, и они к вечеру ныли у него от беготни, и он сердился на них. Алеша боялся, как бы отец, когда приедет за него получить деньги, не обиделся бы за то, что купец за сапоги вычтет из жалованья.
Вставал Алеша зимой до света, колол дров, потом выметал двор, задавал корм корове, лошади, поил их. Потом топил печи, чистил сапоги, одежу хозяевам, ставил самовары, чистил их, потом либо приказчик звал его вытаскивать товар, либо кухарка приказывала ему месить тесто, чистить кастрюли. Потом посылали его в город, то с запиской, то за хозяйской дочерью в гимназию, то за деревянным маслом для старушки. “Где ты пропадаешь, проклятый”, — говорил ему то тот, то другой. “Что вам самим ходить — Алеша сбегает. Алешка! А Алешка!” И Алеша бегал.
Завтракал он на ходу, а обедать редко поспевал со всеми. Кухарка ругала его за то, что он не со всеми ходит, но все-таки жалела его и оставляла ему горячего и к обеду и к ужину. Особенно много работы бывало к праздникам и во время праздников. И Алеша радовался праздникам особенно потому, что на праздники ему давали на чай хоть и мало, собиралось копеек шестьдесят, но все-таки это были его деньги. Он мог истратить их, как хотел. Жалованья же своего он и в глаза не видал. Отец приезжал, брал у купца и только выговаривал Алешке, что он сапоги скоро растрепал.
Когда он собрал два рубля этих денег “начайных”, то купил, по совету кухарки, красную вязаную куртку, и когда надел, то не мог уж свести губы от удовольствия.
Говорил Алеша мало, и когда говорил, то всегда отрывисто и коротко. И когда ему что приказывали сделать или спрашивали, может ли он сделать то и то, то он всегда без малейшего колебания говорил: “Это все можно”, — и сейчас же бросался делать и делал.
Молитв он никаких не знал; как его мать учила, он забыл, а все-таки молился и утром и вечером — молился руками, крестясь.
Так прожил Алеша полтора года, и тут, во второй половине второго года, случилось с ним самое необыкновенное в его жизни событие. Событие это состояло в том, что он, к удивлению своему, узнал, что, кроме тех отношений между людьми, которые происходят от нужды друг в друге, есть еще отношения совсем особенные: не то чтобы нужно было человеку вычистить сапоги, или снести покупку, или запрячь лошадь, а то, что человек так, ни зачем нужен другому человеку, нужно ему послужить, его приласкать, и что он, Алеша, тот самый человек. Узнал он через кухарку Устинью. Устюша была сирота, молодая, такая же работящая, как и Алеша. Она стала жалеть Алешу, и Алеша в первый раз почувствовал, что он, сам он, не его услуги, а он сам нужен другому человеку. Когда мать жалела его, он не замечал этого, ему казалось, что это так и должно быть, что это все равно, как он сам себя жалеет. Но тут вдруг он увидал, что Устинья совсем чужая, а жалеет его, оставляет ему в горшке каши с маслом и, когда он ест, подпершись подбородком на засученную руку, смотрит на него. И он взглянет на нее, и она засмеется, и он засмеется.
Это было так ново и странно, что сначала испугало Алешу. Он почувствовал, что это помешает ему служить, как он служил. Но все-таки он был рад и, когда смотрел свои штаны, заштопанные Устиньей, покачивал головой и улыбался. Часто за работой или на ходу он вспоминал Устинью и говорил: “Ай да Устинья!” Устинья помогала ему, где могла, и он помогал ей. Она рассказала ему свою судьбу, как она осиротела, как ее тетка взяла, как отдали в город, как купеческий сын ее на глупость подговаривал и как она его осадила. Она любила говорить, а ему приятно было ее слушать. Он слыхал, что в городах часто бывает: какие мужики в работниках — женятся на кухарках. И один раз она спросила его, скоро ли его женят. Он сказал, что не знает и что ему неохота в деревне брать.
— Что ж, кого приглядел? — сказала она.
— Да я бы тебя взял. Пойдешь, что ли?
— Вишь, горшок, горшок, а как изловчился сказать, — сказала она, ударив его ручником по спине. — Отчего же не пойти?
На масленице старик приехал в город за деньгами. Купцова жена узнала, что Алексей задумал жениться на Устинье, и ей не понравилось это. “Забеременеет, с ребенком куда она годится”. Она сказала мужу.
Хозяин отдал деньги Алексееву отцу.
— Что ж, хорошо живет мой-то? — сказал мужик. — Я говорил — безответный.
— Безответный-то безответный, да глупости задумал. Жениться вздумал на кухарке. А я женатых держать не стану. Нам это не подходяще.
— Дурак, дурак, а что вздумал, — сказал отец. — Ты не думай. Я прикажу ему, чтоб он это бросил.
Придя в кухню, отец сел, дожидаясь сына, за стол. Алеша бегал по делам и, запыхавшись, вернулся.
— Я думал, ты путный. А ты что задумал? — сказал отец.
— Да я ничего.
— Как ничего. Жениться захотел. Я женю, когда время подойдет, и женю на ком надо, а не на шлюхе городской.
Отец много говорил. Алеша стоял и вздыхал. Когда отец кончил, Алеша улыбнулся.
— Что ж, это и оставить можно.
— То-то.
Когда отец ушел и он остался один с Устиньей, он сказал ей (она стояла за дверью и слушала, когда отец говорил с сыном):
— Дело наше не того, не вышло. Слышала? Рассерчал, не велит.
Она заплакала молча в фартук. Алеша щелкнул языком.
— Как не послушаешь-то. Видно, бросать надо.
Вечером, когда купчиха позвала его закрыть ставни, она сказала ему:
— Что ж, послушал отца, бросил глупости свои?
— Видно, что бросил, — сказал Алеша, засмеялся и тут же заплакал.
С тех пор Алеша не говорил больше с Устиньей об женитьбе и жил по-старому.
Потом приказчик послал его счищать снег с крыши. Он полез на крышу, счистил весь, стал отдирать примерзлый снег у желобов, ноги покатились, и он упал с лопатой. На беду упал он не в снег, а на крытый железом выход. Устинья подбежала к нему и хозяйская дочь.
— Ушибся, Алеша?
— Вот еще, ушибся. Ничево.
Он хотел встать, но не мог и стал улыбаться. Его снесли в дворницкую. Пришел фельдшер. Осмотрел его и спросил, где больно.
— Больно везде, да это ничево. Только что хозяин обидится. Надо батюшке послать слух.
Пролежал Алеша двое суток, на третьи послали за попом.
— Что же, али помирать будешь? — спросила Устинья.
— А то что ж? Разве всё и жить будем? Когда-нибудь надо, — быстро, как всегда, проговорил Алеша. — Спасибо, Устюша, что жалела меня. Вот оно и лучше, что не велели жениться, а то бы ни к чему было. Теперь все по-хорошему.
Молился он с попом только руками и сердцем. А в сердце у него было то, что как здесь хорошо, коли слушаешь и не обижаешь, так и там хорошо будет.
Говорил он мало. Только просил пить и все чему-то удивлялся.
Удивился чему-то, потянулся и помер.</t>
  </si>
  <si>
    <t xml:space="preserve">1839  года,  весною, был я свидетелем такого странного случая, какому в
  летописях   охоты  едва  ли  отыщется  подобный.  В  Черниговской  губернии,
  Мглинского  уезда,  в  селе  Красном  Рогу  лесничие  донесли мне, что нашли
  убитую  волчицу.  Охотиться  без  ведома  моего у меня запрещено, и я тотчас
  отправился  в  означенное  лесничими  урочище  удостовериться,  не чужими ли
  охотниками убита волчица. 
       При  осмотре оказалось, что она не застрелена, но зарублена топором или
  другим  каким-нибудь  острым  орудием; сосцы ее наполнены были молоком, и по
  всему  было  видно, что она недавно издохла. Я упоминаю об этих подробностях
  не  потому,  что  считаю  их  важными,  но  чтобы не пропустить ни одного из
  обстоятельств,  сопровождавших необыкновенное явление, которое мне случилось
  видеть. 
       Переворачивая  волчицу  с  боку  на  бок,  услышал  я  недалеко от себя
  сильный  писк  и  вскоре  заметил,  что  он  выходит из волчьей норы или (по
  тамошнему   местному   выражению)    язвы.   Бывшие  со  мной  охотники,  по
  приказанию  моему,  раскопали   язву   и  вытащили из нее, одного за другим,
  шесть  маленьких,  едва  прозревших  волчат.  Я  уже  хотел удалиться с этой
  добычей,  как  услышал в той же  язве  еще другой, совсем особенный писк. Мы
  продолжали  копать  и, к величайшему удивлению своему, нашли в самой глубине
  маленькую  лисичку,  которая  казалась  немного  старше  волчат и была почти
  одного  с  ними роста. Я пустил всех семерых на землю, возле убитой волчицы,
  и они все семеро стали по ней ползать. 
       Волчата  и лисичка жили у меня довольно долго в большой дружбе; они ели
  и  спали  вместе.  Иногда только лисичка, будучи старше и проворнее, обижала
  волчат. 
       Сколько  я  ни  старался  узнать, каким образом она очутилась в волчьей
  норе,  я  не  мог придумать для сего удовлетворительного истолкования. Ясные
  признаки  показывали, что нора была первоначально лисья. Известно, что волки
  часто выгоняют лисиц из их жилищ и сами селятся на их месте. 
       Может  быть,  волчица  изо всех маленьких лисичек, бывших в завоеванной
  норе,  выбрала  одну  и  вскормила  ее  со  своими  детьми;  может быть, она
  пощадила  ее  по ошибке; может быть еще, она нарочно оставила всех найденных
  ею  лисичек,  вскармливала  их  собственным  молоком  и  сама  понемногу ими
  питалась.   Предоставляю  естествоиспытателям  и  старым  опытным  охотникам
  решение этого вопроса. 
       Кем и как была убита волчица, осталось мне также неизвестным. </t>
  </si>
  <si>
    <t>Толстой, Алексей Константинович</t>
  </si>
  <si>
    <t>Волчий приемыш</t>
  </si>
  <si>
    <t>Два самоубийства</t>
  </si>
  <si>
    <t>Недавно как-то мне случилось говорить с одним из наших писателей
  (большим художником) о комизме в жизни, о трудности определить явление,
  назвать его настоящим словом. Я именно заметил ему перед этим, что я, чуть
  не сорок лет знающий "Горе от ума", только в этом году понял как следует
  один из самых ярких типов этой комедии, Молчалина, и понял именно, когда он
  же, то есть этот самый писатель, с которым я говорил, разъяснил мне
  Молчалина, вдруг выведя его в одном из своих сатирических очерков. (Об
  Молчалине я еще когда-нибудь поговорю, тема знатная).
   - А знаете ли вы, - вдруг сказал мне мой собеседник, видимо давно уже и
  глубоко пораженный своей идеей, - знаете ли, что, что бы вы ни написали, что
  бы ни вывели, что бы ни отметили в художественном произведении, - никогда вы
  не сравняетесь с действительностью. Что бы вы ни изобразили - все выйдет
  слабее, чем в действительности. Вы вот думаете, что достигли в произведении
  самого комического в известном явлении жизни, поймали самую уродливую его
  сторону, - ничуть! Действительность тотчас же представит вам в этом же роде
  такой фазис какой вы и еще и не предлагали и превышающий все, что могло
  создать ваше собственное наблюдение и воображение!..
   Это я знал еще с 46-го года, когда начал писать, а может быть и раньше,
  - и факт этот не раз поражал меня и ставил меня в недоумение о полезности
  искусства при таком видимом его бессилии. Действительно, проследите иной,
  даже вовсе и не такой яркий на первый взгляд факт действительной жизни, - и
  если только вы в силах и имеете глаз, то найдете в нем глубину, какой нет у
  Шекспира. Но ведь в том-то и весь вопрос: чей глаз и кто в силах? Ведь не
  только чтоб создавать и писать художественные произведения, но и чтоб только
  приметить факт, нужно тоже в своем роде художника. Для иного наблюдателя все
  явления жизни проходят в самой трогательной простоте и до того понятны, что
  и думать не о чем, смотреть даже не на что и не стоит. Другого же
  наблюдателя те же самые явления до того иной раз озаботят, что (случается
  даже и нередко) - не в силах, наконец, их обобщить и упростить, вытянуть в
  прямую линию и на том успокоиться, - он прибегает к другого рода упрощению и
  просто-запросто сажает себе пулю в лоб, чтоб погасить свой измученный ум
  вместе со всеми вопросами разом. Это только две противуположности, но между
  ними помещается весь наличный смысл человеческий. Но, разумеется, никогда
  нам не исчерпать всего явления, не добраться до конца и начала его. Нам
  знакомо одно лишь насущное видимо-текущее, да и то понаглядке, а концы и
  начала - это все еще пока для человека фантастическое.
   Кстати, один из уважаемых моих корреспондентов сообщил мне еще летом об
  одном странном и неразгаданном самоубийстве, и я все хотел говорить о нем. В
  этом самоубийстве все, и снаружи и внутри, - загадка. Эту загадку я, по
  свойству человеческой природы, конечно, постарался как-нибудь разгадать,
  чтоб на чем-нибудь "остановиться и успокоиться". Самоубийца - молодая
  девушка лет двадцати трех или четырех не больше, дочь одного слишком
  известного русского эмигранта и родившаяся за границей, русская по крови, но
  почти уже совсем не русская по воспитанию. В газетах, кажется, смутно
  упоминалось о ней в свое время, но очень любопытны подробности: "Она
  намочила вату хлороформом, обвязала себе этим лицо и легла на кровать... Так
  и умерла. Перед смертью написала следующую записку:
   "Je m'en vais entreprendre un long voyage. Si cela ne reussit pas qu'on
  se rassemble pour feter ma resurrection avec du Cliquot. Si cela reussit, je
  prie qu'on ne me laisse enterrer que tout a fait morte, puisqu'il est tres
  desagreable de se reveiller dans un cercueil sous terra. Ce n'est pas
  Chic!""
   To есть по-русски:
   "Предпринимаю длинное путешествие. Если самоубийство не удастся, то
  пусть соберутся все отпраздновать мое воскресение из мертвых бокалами Клика.
  А если удастся, то я прошу только, чтоб схоронили меня, вполне убедясь, что
  я мертвая, потому что совсем неприятно проснуться в гробу под землею. Очень
  даже не шикарно выйдет!"
   В этом гадком, грубом шике, по-моему, слышится вызов может быть
  негодование, злоба, - но на что же? Просто грубые натуры истребляют себя
  самоубийством лишь от материальной, видимой, внешней причины, а по тону
  записки видно, что у нее не могло быть такой причины На что же могло быть
  негодование?.. на простоту представляющегося, на бессодержательность жизни?
  Это те, слишком известные, судьи и отрицатели жизни, негодующие на
  "глупость" появления человека на земле, на бестолковую случайность этого
  появления, на тиранию косной причины, с которою нельзя помириться? Тут
  слышится душа именно возмутившаяся против "прямолинейности" явлений, не вы
  несшая этой прямолинейности, сообщившейся ей в доме отца еще с детства. И
  безобразнее всего то, что ведь она, конечно, умерла без всякого отчетливого
  сомнения. Сознательного сомнения, так называемых вопросов, вероятнее всего,
  не было в душе ее; всему она, чему научена была с детства, верила прямо, на
  слово, и это вернее всего. Значит, просто умерла от "холодного мрака и
  скуки", с страданием, так сказать, животным и безотчетным, просто стало
  душно жить, вроде того, как бы воздуху недостало. Душа не вынесла*
  прямолинейности безотчетно и безотчетно потребовала чего-нибудь более
  сложного...
   С месяц тому назад, во всех петербургских газетах появилось несколько
  коротеньких строчек мелким шрифтом об одном петербургском самоубийстве:
  выбросилась из окна, из четвертого этажа, одна бедная молодая девушка, швея,
  - "потому что никак не могла приискать себе для пропитания работы".
  Прибавлялось, что выбросилась она и упала на землю, держа в руках образ.
  Этот образ в руках - странная и неслыханная еще в самоубийстве черта! Это уж
  какое-то кроткое, смиренное самоубийство. Тут даже, видимо, не было никакого
  ропота или попрека: просто - стало нельзя жить. "Бог не захотел" и - умерла,
  помолившись. Об иных вещах, как они с виду ни просты, долго не перестается
  думать, как-то мерещится, и даже точно вы в них виноваты. Эта кроткая,
  истребившая себя душа невольно мучает мысль. Вот эта-то смерть и напомнила
  мне о сообщенном мне еще летом самоубийстве дочери эмигранта. Но какие,
  однако же, два разные создания, точно обе с двух разных планет! И какие две
  разные смерти! А которая из этих душ больше мучилась на земле, если только
  приличен и позволителен такой праздный вопрос?</t>
  </si>
  <si>
    <t>(Рассказ, посвященный сестре Катюше)
   Жил на краю деревни старый Бобыль. Была у Бобыля своя хата и собака. Ходил он по миру, сбирал куски хлеба, так и кормился. Никогда Бобыль не расставался с своей собакой, и была у нее ласковая кличка Дружок. Пойдет Бобыль по деревне, стучит под окнами, а Дружок стоит рядом, хвостом виляет. Словно ждет свою подачку. Скажут Бобылю люди: "Ты бы бросил, Бобыль, свою собаку, самому ведь кормиться нечем..." Взглянет Бобыль своими грустными глазами, взглянет -- ничего не скажет. Кликнет своего Дружка, отойдет от окна и не возьмет краюшку хлеба.
   Угрюмый был Бобыль, редко с кем разговаривал.
   Настанет зима, подует сердитая вьюга, заметет поземка, надует большие сугробы.
   Ходит Бобыль по сугробам, упирается палкой, пробирается от двора ко двору, и Дружок тут бежит рядом. Прижимается он к Бобылю, заглядывает ласково ему в лицо и словно хочет вымолвить: "Никому мы с тобою не нужны, никто нас не пригреет, одни мы с тобою". Взглянет Бобыль на собаку, взглянет, и словно разгадает ее думы; и тихо-тихо скажет:
   -- Уж ты-то, Дружок, меня, старика, не покинь.
   Шагает Бобыль с собакой, доплетется до своей хаты, хата старая, нетоплена. Посмотрит он по запечке, посмотрит, по углам пошарит, а дров -- ни полена. Глянет Бобыль на Дружка, а тот стоит, дожидается, что скажет хозяин.
   Скажет Бобыль с нежной лаской:
   -- Запрягу я, Дружок, тебя в салазки, поедем мы с тобой к лесу, наберем там мы сучьев и палок, привезем, хату затопим, будем греться с тобой у лежанки.
   Запряжет Бобыль Дружка в салазки, привезет сучьев и палок, затопит лежанку, обнимет Дружка, приголубит. Задумается Бобыль у лежанки, начнет вспоминать прожитое. Расскажет старик Дружку о своей жизни, расскажет о ней грустную сказку, доскажет и с болью молвит:
   -- Ничего ты, Дружок, не ответишь, не вымолвишь слова, но глаза твои серые, умные... знаю, знаю... ты все понимаешь...
   Устала плакать вьюга. Реже стали метели, зазвенела капель с крыши. Тают снега, убывают.
   Видит Бобыль -- зима сходит, видит -- и с Дружком беседует:
   -- Заживем мы, Дружок, с весною.
   Заиграло красное солнышко, побежали ручьи-колокольчики. Смотрит Бобыль из окошка, под окном уж земля зачернела.
   Набухли на деревьях почки, так и пахнут весною. Только годы Бобыля обманули, только слякоть весенняя старика подловила.
   Стали ноги его подкашиваться, кашель грудь задавил, поясница болит-ломит, и глаза уж совсем помутнели.
   Стаял снег. Обсушилась земля. Под окошком ветла распустилася. Только реже старик выходил из хаты. Лежит он на полатях, слезть не может.
   Слезет Бобыль через силу, -- слезет, закашляется, загрустит, Дружку скажет:
   -- Рано, Дружок, мы с тобою тогда загадали. Скоро уж, видно, смерть моя, только помирать -- оставлять тебя неохота.
   Заболел Бобыль, не встает, не слезает, а Дружок от полатей не отходит, чует старик -- смерть подходит, -- чует, Дружка обнимает, -- обнимает, сам горько плачет:
   -- На кого я, Дружок, тебя покину. Люди нам все чужие. Жили мы с тобой... всю жизнь прожили, а смерть нас разлучает. Прощай, Дружок, мой милый, чую, что смерть моя близко, дыханье в груди остывает. Прощай... да ходи на могилу, поминай своего старого друга!.. -- Обнял Бобыль Дружка за шею, крепко прижал его к сердцу, вздрогнул -- и душа отлетела.
   Мертвый Бобыль лежит на полатях. Понял Дружок, что хозяин его умер. Ходит Дружок из угла в угол, -- ходит, тоскует. Подойдет Дружок, мертвеца обнюхает, -- обнюхает, жалобно завоет.
   Стали люди промеж себя разговаривать: почему это Бобыль не выходит. Сговорились, пришли -- увидали, увидали -- назад отшатнулись. Мертвый Бобыль лежит на полатях, в хате запах могильный -- смрадный. На полатях сидит собака, сидит -- пригорюнилась.
   Взяли люди мертвеца, убрали, обмыли, -- в гроб положили, а собака от мертвого не отходит. Понесли мертвого в церковь, Дружок идет рядом. Гонят собаку от церкви, гонят -- в храм не пускают. Рвется Дружок, мечется на церковной паперти, завывает, от горя и голода на ногах шатается.
   Принесли мертвого на кладбище, принесли -- в землю зарыли. Умер Бобыль никому не нужный, и никто по нем не заплакал.
   Воет Дружок над могилой, воет, -- лапами землю копает. Хочет Дружок отрыть своего старого друга, отрыть -- и с ним лечь рядом. Не сходит собака с могилы, не ест, тоскует. Силы Дружка ослабели, не встает он и встать не может. Смотрит Дружок на могилу, смотрит, жалобно стонет. Хочет Дружок копать землю, только лапы свои не поднимает. Сердце у Дружка сжалось... дрожь по спине пробежала, опустил Дружок голову, опустил, тихо вздрогнул... и умер Дружок на могиле...
   Зашептались на могиле цветочки, нашептали они чудную сказку о дружбе птичкам. Прилетала к могиле кукушка, садилась она на плакучую березу. Сидела кукушка, грустила, жалобно над могилой куковала.</t>
  </si>
  <si>
    <t>Бобыль и дружок</t>
  </si>
  <si>
    <t>Есенин, Сергей</t>
  </si>
  <si>
    <t>Три сестры. Видение Минваны</t>
  </si>
  <si>
    <t>Жуковский, Василий</t>
  </si>
  <si>
    <t>Вся наша жизнь была бы одним последствием скучных и несвязных сновидений, когда бы с настоящим не соединялись тесно ни будущее, ни прошедшее — три неразлучные эпохи: одна украшает другую, одна от другой заимствует прелесть.
Ныне минуло мне пятнадцать лет; я гуляла по берегу реки; приятное, меланхолическое воспоминание о прошедшем наполняло мою душу — тогда была я счастлива, я счастлива и теперь, и в будущем предчувствую одно счастие. Прошедшее, настоящее и будущее сливалися для меня в одно сладостное чувство1.
Солнце спокойно склонялось к голубым холмам; вечерние лучи его золотили поверхность озера; мелкие острова, на нем рассеянные, будучи осыпаны розовым блеском запада, казались воспламененными и прозрачными. Вечерний ветерок разливал прохладу: все успокаивалось; стада бежали с полей, пастуший рог вторил отдаленному соловью, и песня рыбака, который плыл один на маленькой лодке посреди озера, неслась ко мне по гладкой поверхности вод.
Я шла, задумавшись, — нечувствительно очутилась у зеленой дубовой рощи2, растущей на полугоре, и вдруг вижу перед собою трех молодых девушек, совершенно сходных лицом, прекрасных, цветущих, как майский день. Одна сидела под старым дубом, облокотившись на урну, обвитую лилиями, незабудками и кипарисом; другая лежала небрежно на траве под розовым кустом, а третья смотрела на заходящее солнце: в глазах ее блистало какое-то сверхъестественное пламя; величественное лицо, озаренное лучами солнца, казалось нечеловеческим3. Я удивилась, не знала, идти ли к ним, или удалиться; но одна из них — та, которая лежала под розовым кустом, — подлетела ко мне, как легкий ветерок, и, улыбаясь, сказала: «Милый друг, не удаляйся, пойдем со мною, я познакомлю тебя с сестрами. Сядь под этот розовый куст: розы мои так же чисты и нежны, как твоя красота; их сладкий запах так же привлекателен, как непорочность твоей души, и сама жизнь твоя не иное что, как распускающаяся роза. Да сохранятся вечно ее приятность, ароматы и свежесть!»
Мы взялись за руки и побежали; новая знакомка моя, подавая мне розу, сказала: «Подарок в день твоего рождения!»4. Старшая сестра — та, которая сидела под дубом, облокотившись на урну, устремила на меня задумчивый взгляд, и душа моя невольно наполнилась унынием, когда я всмотрелась в черты ее лица, веселого, но вместе и прискорбного; тайная сила влекла меня к ее сердцу, но я не смела приблизиться и молчала.
"Ты нас не знаешь, мой милый друг! — сказала она мне ласково. — Мы сестры. Я называюсь Прошедшее; имя средней моей сестры, которая подарила тебе розу — Настоящее, а младшей — Будущее; иначе называют нас5: Вчера, Ныне, Завтра. Мы неразлучны; тот, кого полюбит одна, становится любезен и другим; противный одной необходимо должен быть противен и прочим.
Милая Минвана, прекрасное создание природы! Ты будешь6 нам любезна — ты рождена для счастия; святое провидение сохранит тебя на пути жизни.
Теперь, начиная только жить, ты можешь и должна любить одну сестру мою Ныне, приятную, живую. Друг мой! Играй душистыми розами, которые дарит она тебе с веселою улыбкою; знай, о Минвана, что свежесть и ароматы их не исчезнут, доколе в сердце твоем, еще спокойном и чистом, сохранится невинность.
Дружась с сестрою моею Ныне, ты приготовишься любить и меня и сестру мою Завтра-, наступит, наступит время, когда почувствуешь, что дружба наша для тебя необходима — желания и надежды откроются в безмятежной твоей душе, а розы настоящего… никогда не родятся7 без шипов.
Тогда, мой друг, моя привлекательная, тихая Минвана, веселая Завтра да будет твоим прибежищем! Смотри… Она указывает тебе на отдаленный запад: там сияет величественное солнце, там ясный закат напоминает о ясном утре!
Мой друг! Наслаждаясь непорочно розами настоящего, ты будешь с веселием чистым, с надеждою безмятежною смотреть на сию привлекательную отдаленность Будугцего: веселие и надежда — сопутницы непорочности.
«А если, мой друг, обманутая красотою розы, уколешься ее шипами8, то спокойная доверенность к сестре моей Завтра, единый взгляд на очаровательные предметы, которые она открывает вдали, должны усладить твое страдание. Но такое услаждение получает одна непорочность!
Иногда — о сохрани тебя, Творец, моя невинная Минвана — иногда неприязненный жребий затмевает утешительный блеск отдаленного; будущее скрывается; самое настоящее, утратив свою веселость, облекает себя покровом печали… Минвана, сестры мои, привлекательные лицом, непостоянны: люби их, но берегись измены!
В сии минуты испытания, минуты одиночества души я буду с тобою… Во мне ищи утешителя и друга. Я твоя. Прошедшее с тобою неразлучно! Близ урны моей оживет для тебя утраченное в настоящем и заменятся веселые призраки будущего; близ урны моей под сумраком кипариса, обитает воспоминание, которое говорит о том, что было и чего уже нет; задумчивая меланхолия, которая наслаждается скорбию, любит одно минувшее, носится мыслию над гробами, и в сетованиях о мертвых находит сладость. С невинностию, твоею подругою, приди под сумрак моего кипариса: в беседе моей найдешь отраду. Близ урны моей ты будешь наслаждаться сама собою, и нечувствительно с лица настоящего спадет печальный покров; прискорбная Ныне опять улыбнется, и ветреная Завтра опять прилетит к тебе со своими мечтами.
О мой друг, придет время оставить цветущую долину жизни; тогда ни горестные моления дружбы помедлить, не удаляться, ни тщетная привязанность к прелестному бытию, которое угасает, ничто не удержит тебя посреди милых, покидаемых навеки.
Тогда явимся пред тобою вместе9, в новом сиянии, преображенные, навсегда неразлучные. Каким восхитительным блеском озарится для тебя отдаление будущего! Бессмертие, оправдание надежд и веры, награда… О Минвана, вся твоя жизнь да будет приготовлением к сей минуте.
Иди, мой друг, иди, не опасаясь той неизвестности, которою покрыты пути сей жизни: небесное провидение твой хранитель. Верь его присутствию, верь его наградам. Счастие неотъемлемый удел непорочности! Но где, и когда?.. Это тайна».
Она замолчала. В эту минуту закатилось солнце; и небо, и воды, и поля померкли. Ищу глазами прелестных богинь, но привидение исчезло… чувствую одно веяние ветерка, благовоние лилий и роз, слышу одну гармонию источника, тихо льющегося у ног моих по камням10.</t>
  </si>
  <si>
    <t>Карамзин, Николай</t>
  </si>
  <si>
    <t>Сиерра-Морена</t>
  </si>
  <si>
    <t xml:space="preserve"> В цветущей Андалузии -- там, где шумят гордые пальмы, где благоухают миртовые рощи, где величественный Гвадальквивир катит медленно свои воды, где возвышается розмарином увенчанная Сиерра-Морена (То есть Черная гора. (Примеч. автора.)), -- там увидел я прекрасную, когда она в унынии, в горести стояла подле Алонзова памятника, опершись на него лилейною рукою своею; луч утреннего солнца позлащал белую урну и возвышал трогательные прелести нежной Эльвиры; ее русые волосы, рассыпаясь по плечам, падали на черный мрамор.
   Эльвира любила юного Алонза, Алонзо любил Эльвиру и скоро надеялся быть супругом ее, но корабль, на котором плыл он из Майорки (где жил отец его), погиб в волнах моря. Сия ужасная весть сразила Эльвиру. Жизнь ее была в опасности... Наконец отчаяние превратилось в тихую скорбь и томность. Она соорудила мраморный памятник любимцу души своей и каждый день орошала его жаркими слезами.
   Я смешал слезы мои с ее слезами. Она увидела в глазах моих изображение своей горести, в чувствах сердца моего узнала собственные свои чувства и назвала меня другом. Другом!.. Как сладостно было имя сие в устах любезной! -- Я в первый раз поцеловал тогда руку ее.
   Эльвира говорила мне о своем незабвенном Алонзе, описывала красоту души его, свою любовь, свои восторги, свое блаженство, потом отчаяние, тоску, горесть и, наконец, -- утешение, отраду, находимую сердцем ее в милом дружестве. Тут взор Эльвирин блистал светлее, розы на лице ее оживлялись и пылали, рука ее с горячностию пожимала мою руку.
   Увы! В груди моей свирепствовало пламя любви: сердце мое сгорало от чувств своих, кровь кипела -- и мне надлежало таить страсть свою!
   Я таил оную, таил долго. Язык мой не дерзал именовать того, что питала в себе душа моя: ибо Эльвира клялась не любить никого, кроме своего Алонза, клялась не любить в другой раз. Ужасная клятва! Она заграждала уста мои.
   Мы были неразлучны, гуляли вместе на злачных берегах величественного Гвадальквивира, сидели над журчащими его водами, подле горестного Алонзова памятника, в тишине и безмолвии; одни сердца наши говорили. Взор Эльвирин, встречаясь с моим, опускался к земле или обращался на небо. Два вздоха вылетали, соединялись и, мешаясь с зефиром, исчезали в пространствах воздуха. Жар дружеских моих объятий возбуждал иногда трепет в нежной Эльвириной груди -- быстрый огонь разливался но лицу прекрасной -- я чувствовал скорое биение пульса ее -- чувствовал, как она хотела успокоиться, хотела удержать стремление крови своей, хотела говорить... Но слова на устах замирали. -- Я мучился и наслаждался.
   Часто темная ночь застигала нас в отдаленном уединении. Звучное эхо повторяло шум водопадов, которые раздавался между высоких утесов Сиерры-Морены, в ей глубоких расселинах и долинах. Сильные ветры волновали и крутили воздух, багряные молнии вились на черном небе или бледная луна над седыми облаками восходила. -- Эльвира любила ужасы натуры: они возвеличивали, восхищали, питали ее душу.
   Я был с нею!.. Я радовался сгущению ночных мраков. Они сближали сердца наши, они скрывали Эльвиру от всей природы -- и я тем живее, тем нераздельнее наслаждался ее присутствием.
   Ах! Можно сражаться с сердцем долго и упорно, но кто победит его? -- Бурное стремление яростных вод разрывает все оплоты, и каменные горы распадаются от силы огненного вещества, в их недрах заключенного.
   Сила чувств моих все преодолела, и долго таимая страсть излилась в нежном признании!
   Я стоял на коленях, и слезы мои текли рекою. Эльвира бледнела -- и снова уподоблялась розе. Знаки страха, сомнения, скорби, нежной томности менялись на лице ее!..
   Она подала мне руку с умильным взором. -- Жестокий! -- сказала Эльвира -- но сладкий голос ее смягчил всю жестокость сего упрека. -- Жестокий! Ты недоволен кроткими чувствами дружбы, ты принуждаешь меня нарушить обет священный и торжественный!.. Пусть же громы небесные поразят клятвопреступницу!.. Я люблю тебя!.. Огненные поцелуи мои запечатлели уста ее.
   Боже мой!.. Сия минута была счастливейшею в моей жизни!
   Эльвира пошла в Алонзову памятнику, стала перед пим на колени и, обнимая белую урну, сказала трогательным голосом: Тень любезного Алонза! Простишь ли свою Эльвиру?.. Я клялась вечно любить тебя и вечно любить не перестану, образ твой сохранится в моем сердце, всякий день буду украшать цветами твой памятник, слезы мои будут всегда мешаться с утреннею и вечернею росою на сем хладном мраморе! -- Но я клялась еще не любить никого, кроме тебя... и люблю!.. Увы! Я надеялась на сердце свое и поздно увидела опасность. Оно тосковало, -- было одно в пространном мире, -- искало утешения, -- дружба явилась ему в венце невинности и добродетели... Ах!.. Любезная тень! простишь ли свою Эльвиру?
   Любовь моя была красноречива: я успокоил милую, и все облака исчезли в ангельских очах ее.
   Эльвира назначила день для нашего вечного соединения, предалась нежным чувствам своим, и я наслаждался небом! -- Mn гром собирался над нами... Рука моя трепещет!
   Все радовались в Эльвирином замке, все готовились к брачному торжеству. Ее родственники любили меня -- Андалузия долженствовала быть вторым моим отечеством!
   Уже розы и лилии на алтаре благоухали, и я приблизился к оному с прелестною Эльвирою, с восторгом в душе, с сладким трепетом в сердце, уже священник готовился утвердить союз наш своим благословением -- как вдруг явился незнакомец, в черной одежде, с бледным лицом, с мрачным видом; кинжал блистал в руке его. Вероломная! -- сказал он Эльвире. -- Ты клялась быть вечно моею и забыла свою клятву! Я клялся любить тебя до гроба: умираю... и люблю!.. Уже кровь лилась из его сердца, он вонзил кинжал в грудь свою и пал мертвый на помост храма.
   Эльвира, как громом пораженная, в исступлении, в ужасе воскликнула: Алонзо! Алонзо!.. -- и лишилась памяти. -- Все стояли неподвижно. Внезапность страшного явления изумила присутствующих.
   Сей бледный незнакомец, сей грозный самоубийца был Алонзо. Корабль, на котором он плыл из Майорки, погиб, но алжирцы извлекли юношу из волн, чтобы оковать его цепями тяжкой неволи. Через год он получил свободу, -- летел к предмету любви своей, -- услышал о замужестве Эльвирином и решился наказать ее... своею смертию.
   Я вынес Эльвиру из храма. Она пришла в себя, -- но пламя любви навек угасло в очах и сердце ее. Небо страшно наказало клятвопреступницу, -- сказала мне Эльвира, -- я убийца Алонзова! Кровь его палит меня. Удались от несчастной! Земля расступилась между нами, и тщетно будешь простирать ко мне руки свои! Бездна разделила нас навеки. Можешь только взорами своими растравлять неизлечимую рану моего сердца. Удались от несчастной!
   Моя горесть, мое отчаяние не могли тронуть ее -- Эльвира погребла несчастного Алонза на том месте, где оплакивала некогда мнимую смерть его, и заключилась в строжайшем из женских монастырей. Увы! Она не хотела проститься со мною!.. Не хотела, чтобы я в последний раз обнял ее со всею горячностию любви и видел в глазах ее хотя одно сожаление о моей участи!
   Я был в исступлении -- искал в себе чувствительного сердца, но сердце, подобно камню, лежало в груди моей -- искал слез и не находил их -- мертвое, страшное уединение окружило меня.
   День и ночь слились для глаз моих в вечный сумрак. Долго не знал я ни сна, ни отдохновения, скитался по тем местам, где бывал вместе -- с жестокою и несчастною; хотел найти следы, остатки, части моей Эльвиры, напечатлония души ее... Но хлад и тьма везде меня встречали!
   Иногда приближался я к уединенным стенам того монастыря, где заключилась неумолимая Эльвира: там грозные башни возвышались, железные запоры на вратах чернелись, вечное безмолвие обитало, и какой-то унылый голос вещал мне: Для тебя уже нет Эльвиры!
   Наконец я удалился от Сиерры-Moрены -- оставил Андалузию, Гишпанию, Европу, -- видел печальные остатки древней Пальмиры, некогда славной и великолепной, -- и там, опершись на развалины, внимал глубокой, красноречивой тишине, царствующей в сем запустении и одними громами прерываемой. Там, в объятиях меланхолии, сердце мое размягчилось, -- там слеза моя оросила сухое тление, -- там, помышляя о жизни и смерти народов, живо восчувствовал я суету всего подлунного и сказал самому себе: Что есть жизнь человеческая? Что бытие наше? Один миг, и все исчезнет! Улыбка счастия и слезы бедствия покроются единою горстию черной земли! -Сии мысли чудесным образом успокоили мою душу.
   Я возвратился в Европу и был некоторое время игралищем злобы людей, некогда мною любимых; хотел еще видеть Андалузию, Сиерру-Морену, и узнал, что Эльвира переселилась уже в обители небесные; пролил слезы на ее могиле и обтер их навеки.
   Хладный мир! Я тебя оставил! -- Безумные существа, человеками именуемые! Я вас оставил! Свирепствуйте в лютых своих поступлениях, терзайте, умерщвляйте друг друга! Сердце мое для вас мертво, и судьба ваша его но трогает.
   Живу теперь в стране печального севера, где глаза мои в первый раз озарились лучом солнечным, где величественная натура из недр бесчувствия приняла меня в свои объятия и включила в систему эфемерного бытия, -- живу в уединении и внимаю бурям.
   Тихая ночь -- вечный покой-святое безмолвие! К вам, к вам простираю мои объятия!</t>
  </si>
  <si>
    <t>Капля жизни</t>
  </si>
  <si>
    <t xml:space="preserve">   У одного бедного мальчика заболели отец и мать; мальчик не знал, чем им помочь, и сокрушался.
   Однажды кто-то и говорит ему: "Есть одна пещера, и в этой пещере ежегодно в известный день на своде появляется капля, капля чудодейственной живой воды, и кто эту каплю проглотит -- тот может исцелять не только недуги телесные, но и душевные немощи".
   Скоро ли, долго ли, неизвестно,-- только мальчик отыскал эту пещеру и проник в нее. Она была каменная, с каменным растрескавшимся сводом.
   Оглядевшись, он пришел в ужас -- вокруг себя увидел он множество гадов, самого разнообразного вида, с злыми глазами, страшных и отвратительных. Но делать было нечего, он стал ждать. Долго ждал он. Наконец, видит: на своде появилось что-то мокрое, что-то вроде блестящей слизи, и вот понемногу стала навертываться капля, чистая, как слеза, и прозрачная. Казалось, вот-вот она набухнет и упадет. Но едва только появилась капля, как уже все гады потянулись к ней и раскрыли свои пасти. Но капля, готовая капнуть, опять ушла.
   Нечего делать, надо было опять ждать, ждать и ждать.
   И вдруг снова увидел он, что мимо него, чуть не касаясь щек его, потянулись кверху змеи и гады разинули пасть свою. На мальчика нашел страх: "Вот, вот,-- он думал,-- все эти твари бросятся на меня, вонзят в меня свои жала и задушат меня". Но он справился с своим ужасом, тоже потянулся кверху и -- о, чудо! Капля живой воды капнула ему прямо в раскрытый рот. Гады зашипели, подняли свист, но тотчас же посторонились от него, как от счастливца, и только злые глаза их поглядели на него с завистью.
   Мальчик недаром проглотил эту каплю -- он стал знать все, что только доступно человеческому пониманию, он проник в тайны человеческого организма, и не только излечил своих родителей,-- стал могуществен, богат, и слава о нем далеко прошла по свету.
  </t>
  </si>
  <si>
    <t>Яшмовая тетрадь</t>
  </si>
  <si>
    <t xml:space="preserve"> По стриженой лужайке, удаляясь от куртины повядшей сирени и огибая подпертую рогульками яблоню, гуляет, раскрыв в яшмовом переплете тетрадь, дворянин в голубом фраке.
   Палевые брюки его подтянуты штрипками к туфлям, из-под шелкового жилета, цвета сливок, выглядывает, нежностью своей похожий на пенки, поджилетник из турецкой шали.
   Дворянин подносит лорнет к усталым глазам, и они, скользнув по листам тетради, медленно поверх лорнета устремляются на широкий, на две трети поросший камышом пруд, с плотиной, обсаженной нагнувшимися к воде ветлами, на обсохшую заводь, где ходят деревенские девушки в белых рукавах, надуваемых ветром, и в платках, желтых, как медуница, и алых, как мак. Граблями шевелят девушки сено, а парень мечет его на воз, где, подхватывая охапки, прыгает другой, словно черт, и покрикивает, заломив гречушник.
   -- Найти ли предмет достойный внимания, -- говорит дворянин, -- когда вокруг все подвергнуто тлению; тление и смерть овладевают сердцем при виде минутных забав жизни: как эта сирень опустила белые кисти цветов, чтобы увянуть, так и я...
   И, опять подняв лорнет, он прочитывает страницу из тетради.
   Голубку голубь полюбил
   И в роще темной с нею жил;
   Гнездо вила его подруга,
   А он, не ведая недуга,
   В тени зеленой ворковал,
   Пока осенний день настал.
   Дворянин относит левой рукой тетрадь и вздыхает:
   -- Удел сердца -- печаль, удел жизни -- минутное, пока не разорвется сердце; ах, лучше не знать, когда минутное пройдет, и жить, как птицы или как те за прудом, сгребающие сено...
   Снова глядит он туда, где по кошнине парень в гречушнике догоняет визжащую девушку.
   -- Увы, увы!.. -- Дворянин вздохнул, положив в карман фрака тетрадь, взял садовые грабли и провел несколько раз ими по траве.
   "Хотел бы так же научиться петь, как они!" -- подумал он и запел, но в горле у него неожиданно что-то пискнуло. Он зарумянился и, опустив грабли, оглянулся в надежде, что позади него никто не стоит. Но именно позади, почтительно склонив грустное лицо, за грусть и приближенный в камердинеры, стоял в зеленой ливрее Филимон. Увидев, что барин отвлекся от своих мыслей, Филимон доложил:
   -- Кушать подано.
   Гневно сдвинул дворянин тонкие брови и сказал голосом, скорее упавшим, чем резким:
   -- Ты помешал мне забыться, иди вон, мой друг! -- И медленно провел еще граблями по траве, но, разбитый в своей мечтательности, оставил не удовлетворившее занятие и вошел по широкой лестнице в столовую, где, развернув салфетку, попробовал кушанья, но не почувствовал в себе аппетита; лишь налил в хрустальный бокал изюмного квасу и, откинувшись в кресло, коснулся пальцами кончиков пальцев. Тогда между пальцами пробежало как бы легкое дуновение и погрузило еще более носителя этих, из слоновой кости выточенных пальцев в задумчивость, которая и убелила откинутый его лоб.
   -- Нет, -- сказал дворянин, -- не для земных утех эти руки; пусть настигнет меня на сем поприще разлучительница! -- И он закрыл глаза и вздрогнул, и открыл их уже круглыми от изумления, потому что дверь отворилась и вошла, осторожно ступая, молодая баба с пунцовым широким лицом.
   Таково бывает устройство иных лиц, когда над губой закинулся, словно удерживая смех, превеселый нос, черная бровь бежит прямо к переносице, а другая улетела вверх и подпрыгивает от неудержимого веселья... Баба остановилась в дверях, рукой вытерла рот и нос вместе...
   -- Кто ты? -- спросил дворянин, хмурясь.
   -- До вашей милости, -- сразу повалилась баба в ноги, -- как зимой мужа моего, Сидора Короткого, лесиной зашибло, осталась я сиротой до вашей милости.
   -- Ну? -- сказал дворянин, успокаиваясь.
   -- Филимон утрась приходил, ты, говорит, Авдотья...
   -- Иди, иди, -- замахал дворянин рукою, -- я разберу...
   Брови у бабы зашевелились, румяное лицо -- вот-вот сейчас лопнет, как спелое яблоко... Баба шмыгнула и вышла. Дворянин тронул колокольчик. Вошел Филимон.
   -- Ты что же, мой друг, кого ко мне пускаешь?..
   -- Сами изволили приказать вчерась, -- сказал Филимон уныло, -- для вас и привели...
   Дворянин подскочил в кресле так, что почти выпал...
   -- Ах ты грубиян, пошел вон!
   "В самом деле, не говорил ли я чего-нибудь этому глупому?" -- подумал дворянин. Прошло некоторое молчаливое цремя, он опять позвонил:
   -- Филимон, позови бабу, а сам пойди в лакейскую...
   Баба опять вошла и стала у дверей, столь же картинная в красном очипке и зеленом сарафане, в белоснежных онучах, в новых лаптях...
   Дворянин закрыл глаза: было молчание, большая муха тыкалась носом в стекло, озлившись на скуку этого дома...
   -- Да! -- воскликнул дворянин внезапно.
   -- Ах, батюшки, -- испугалась баба.
   -- Да, -- повторил дворянин, -- подумай о том, что ожидает тебя по ту сторону жизни...
   Баба вздохнула.
   -- Верю ли я в загробную жизнь? -- воодушевясь, заговорил дворянин. -- Ах, никто не знает, что с нами станет после печальной жизни.
   Покинув низкое кресло, он заходил по паркету и говорил горячо и много, как никогда, а баба слушала...
   -- Давай умрем, умрем вместе, случайная моя подруга, -- воскликнул он, наконец, и положил на ее плечи холеные руки.
   Баба всплеснулась и заголосила:
   -- Жалостный ты мой, соколик, ягодка малиновая, сиротка бесталанная.
   Брови ее подпрыгивали, лицо расстроилось, один нос не участвовал в общей скорби, вздернувшись как будто еще веселее.
   -- Умрем, умрем! -- лепетал дворянин, и неудержимо потянуло его на участливую грудь.
   Когда затем, с зажженным канделябром, вошел Филимон, у окна на кресле сидела баба, а у нее на коленях томный и слабый дворянин. Помигав на вошедшего слугу, он прошептал:
   -- Филимон, зачем свет, у нас есть луна. Филимон, пятясь, прихлопнул за собою дверь и, поставив канделябр на сундук, принялся беззвучно смеяться.</t>
  </si>
  <si>
    <t>Тайна сия велика есть</t>
  </si>
  <si>
    <t xml:space="preserve"> Наденька умерла под вечер от жестокой болезни, свернувшей нежное ее девичье тело, словно огонь, когда бежит он по сухому ковылю, окружая зеленый куст, подбирается, зашипит в корнях и обымет вдруг полымем и ствол, и листочки.
   Отец Наденьки, коснувшись ухом костенеющих дочерних уст, чтобы уж не ошибиться, несмотря на саженный рост и сивую бороду, кинулся в охотничий свой кабинет, сорвал со стены винтовку, долго не попадая, вложил патрон и открыл было рот, чтобы вогнать туда пулю, но повисла на руке у него жена -- маленькая, как старый чижик, старушка, умоляя одними глазами -- не губить еще и себя. Откинул он жену, но тут же бросил и винтовку и стал навзрыд плакать, крутя головой, как медведь.
   А жена -- Вера Игнатьевна -- в ситцевом капотике, ходила, поджав сухонькие губы, от мужа к мертвой (была Наденька и в гробу красивее всех подруг), все прибрала, не суетясь, всем заказала работу, из сундука вынула саван, давно еще сшитый и беленый каждую весну, по ошибке, для себя нм о чем не забыла, забыла только послать в Петербург телеграмму Ивану Забелину -- милому юноше, гостившему у них три подряд Рождества, но теперь делить с кем ни будь дочку было Вере Игнатьевне уже невмочь.
   Иван Забелин, сидя в узкой комнате с отставшими от сырости под низким потолком обоями, читал Наденькино письмо, писанное за три дня до смерти и, прикрываясь, будто от лампы, ладонью, хотя никто все равно не мог видеть влажных его глаз, втягивал впалые щеки и морщился.
   "Милый Ваня, -- писала Наденька, -- мне очень не хочется хворать, но я знаю, что выздоровею, тогда мы с вами опять пойдем на охоту за зайчиками или будем ловить сетью белых куропаток; помните, как мой Кадошка поймал вам зайца у омета, чтобы не было стыдно возвращаться с пустыми руками; я вас научу стрелять. Вы не думайте, что я вас забыла; мне сейчас очень больно, а я все думаю о вас".
   Прочтя несколько раз это письмо, Забелин нарочно уронил его на пол и, поднимая, под столом поцеловал. Оно пахло ее духами. Потом аккуратно запрятал письмо в конверт, конверт положил в объемистый курс уголовного права, все это засунул под подушку, лег на узкую свою постель и, подперев голову, стал глядеть на обои.
   Но, вместо выцветших букетов, представился ему высокий лес, засыпанный снегом, темно-зеленые ели, разлапистые ветки сосен, опрокинутые корневища, похожие на медведей, и хрупкие под ногою кусты.
   Наденька шагает впереди, в заячьей шубке, с ружьем через плечо, выглядывает зайчишку или, подняв разрумяненное от мороза лицо, смеется, обсыпанная снегом с тонкого дерева.
   Забелин, ступая в Наденькины следы, только и видит белую ее шубку, синеватые, в солнечных искрах, сугробы и за деревьями ясное небо. Он знает -- когда, утомленная ходьбой, привалит Наденька где-нибудь на пригорке, поджав под себя ноги, одетые в мохнатые валенки, вынет из варежки теплую руку, даст поцеловать, щуря бирюзовые глаза и скажет со смехом, от которого морщится нежный ее подбородок:
   -- Ну уж, охотник, ему бы все целоваться!
   Зная все это, Забелин говорит, догоняя девушку:
   -- Наденька, не пора ли отдохнуть; никаких зайцев нет.
   -- Вот выдумки, -- звонко кричит Наденька, -- я нас расшевелю, -- прислоняет ружье к дереву и, крепко схватив Забелина за руку, бежит вместе с ним, спотыкаясь от смеха, в лесной овраг.
   Огромный сугроб, из-под низа вылизанный метелями, как мост, перекинулся с этого берега кручи почти до того, и незнающий путник пойдет напрямик, разинув рот, и провалится; а Наденька и Забелин нарочно вбегают на хрупкий этот мост, в страхе цепляются друг за друга; снег тяжело под ними ухает, сползает все быстрее вниз, и оба катятся в вихре поднятой пурги, заваленные с головой легким и голубым снегом.
   -- Наденька, Наденька, -- говорит Забелин, еле переводя дух, когда оба лежат на дне оврага, -- вы не ушиблись, золотая моя...
   -- Что Наденька, Наденька, ну я Наденька, -- кричит она, поднимаясь на колени и смеется ему в лицо, -- ну хорошо, нате, поцелуйте щечки, и лезем наверх...
   Забелин сел на кровати, отерев со лба липкий пот, словно сейчас только вылез из оврага, замотал головой, стараясь отогнать слишком мучившие его воспоминания и сейчас же снова увидел, как возвращаются он и Наденька по хрупкому насту, в сумерки, когда по лиловатому снегу чуть метет дымком поземка, клонит будылья бурьяна, померзшего во всей безлюдной степи, а вдалеке брешут собаки.
   Наденька и Забелин устали, но знают, что в теплой горнице ждет их накрытый стол, кувшины с молоком, которым вымочит Наденька губы, а весело насупленный Золотов скажет: "Ну и охотнички, всех зайцов моих распугали".
   -- Что это, я все думаю, все думаю, -- сказал Забелин, -- не случилось ли чего? -- Сел у лампы, еще несколько раз прочел Наденькино письмо, положил на стол руки, на них голову и, глядя на множество дырочек в ламповой горелке, слушал, как за окном, ударяемый ветром в стекло, льет и льет холодный, петербургский дождь.
   Освещенное лампой, желтое лицо Забелина стало очень печально, а темно-зеленые глаза казались покорными и больными, от забот ли, оттого ли, что судьбой досталось Забелину недолго жить.
   Скользя и подпрыгивая по мокрому тротуару, бежал Забелин на телеграф, а частый дождик, невидимый за темнотою ночи, стекал с картуза за шею и хлестал в лицо.
   "Ради Бога, отвечайте здоровье Наденьки", -- повторял Забелив придуманную телеграмму и весь трясся от страха и тоски, потому что, заснув у стола под лампой, увидел он не лес, как ожидал, не веселое солнце, а бурьянную, изрытую колеями, вспухшую от дождей ночную степь и над ней, быстрым полетом описывая широкую дугу, улетающую ввысь белую тень. С криком, хватаясь за грудь, проснулся Иван Забелин и почувствовал, понял собачьей тоской беду.
   Перебегая теперь улицу, поскользнулся Забелин и ухватился за фонарный столб, четырехгранный и решетчатый, которых много в старом городе. Мимо, дрыгая колесами, проехал извозчик, подняв мокрый кузов. Забелин поглядел на него, потом поднял голову вверх, откуда, освещенный фонарем, во множестве, из страшной, черной выси падал наклонный дождь.
   Уходя взором за светлыми этими нитями все выше, до хлюпких туч, заваливших ночное небо, крепче схватился Забелин за чугунный столб и ахнул в смертельной тоске: там, пронизав тьму, опускалась над городом, тем же плавным полетом, белая тень.
   -- Плохо мое дело, -- сказал Забелин, -- устал я, должно быть.
   А когда вернулся с телеграфа, привернул лампу и лег в постель, накрывшись пледом и пальто, принялась его трясти, душить и томить злая лихорадка.
   В темную комнату влетела белая и воздушная Наденька, быстро легла к Забелину на постель, охватила холодными руками и стала терзать грудь, чтобы уж, не долго муча, вырвать сердце. А Забелин, не в силах разглядеть Наденькиного неуловимого лица, метался, прижимаясь к мучительнице. И чем дольше продолжалась борьба, тем тяжелей и ловчей становились ухватистые руки, наконец просунула она ледяные пальцы вовнутрь, рванула за всю грудь и Забелин, сброшенный с постели, стал падать в темноту. Падая, он сознал, что в бездне нет дна. Ужас от этого уничтожил все помыслы и воспоминания и Забелин корчился, как сухой лист. Когда же от безмерной этой муки сгорел весь, пропало для него время, тогда быстро сверху долетела спокойная и строгая Наденька, подхватила его и сказала, не открывая глаз:
   -- Теперь ты умер, как и я, мы свободны и бессмертны -- летим!
   Мрак стал таять, как серый туман. Открылось пространство, полное существ, не имеющих формы; все было слепо, глухо и безразлично. А в центре неслась живая, зеленая земля, оставляя позади себя, в сумерках, разрушенные селения, откуда поднимались белые облики душ, далее залегали мертвые поля и, у самого края, бросал исполинскую тень воин с птичьим клювом. А впереди горело солнце, и от него к земле, летящей навстречу, зыбились, как утренний туман, незнакомые, назначенные к воплощению, призрачные города неведомой красоты. И, видя все это, понял Забелин, что перед ним хоровод времен.
   Тогда обернулся он к Наденьке и сказал:
   -- Полетим и найдем наш лес и овраг, любовь моя!
   И, когда он сказал: "любовь моя", неживое лицо Наденьки все осветилось, раскрылись бирюзовые глаза и, взмахнув руками, вытянулась она, благоухая и изменяясь, и засияла, как солнце, голова ее в нимбе волос.
   И Забелин, ослепленный, пронизанный светом, в котором утонуло все вокруг, прильнул к ее лицу и сказал:
   -- Мы в Раю!</t>
  </si>
  <si>
    <t xml:space="preserve">  Погода была прескверная, -- валил мокрый снег хлопьями. Дул ветер. Прохожие хлюпали калошами, пропадали за снежной завесой.
   На Арбате, близ Смоленского рынка, около колбасной лавки стоял Иван Серафимович, писатель-мистик.
   Воротник у него был поднят, круглая котиковая шапочка -- на золотистых волосах, криво надетое пенснэ, взволнованное, подержанное историческими событиями лицо.
   Иван Серафимович глядел перед собой в крайнем изумлении.
   По Арбату, по улице, шел какой-то человек в котелке и тащил на веревке старого, грязного козла.
   Козел упирался, крутил рогами.
   -- Иди, чорт прелый, -- злобно говорил человек в котелке. Козел, упершись копытами, тащился на веревке, затем подбегал, бодал хозяина в зад.
   -- У, дьявол тухлый, -- шептал человек в котелке, бил козла по морде калошей. Останавливались прохожие, оглядывались неодобрительно.
   Остановился низенький мещанин, забрызганный до пояса грязью. Спросил бабьим голосом:
   -- Козелка-то продаете?
   Человек в котелке стал, посмотрел на козла, на мещанина.
   Глядел и козел пегими, злыми глазами.
   -- Купи.
   -- В колбасное заведение его ведете?
   -- Покупаешь козла или нет?
   -- Нет, нет, не покупаю, проходи, сердешный.
   Человек в котелке злобно отвернулся, потащил козла дальше по Арбату. По пути дама какая-то отшатнулась, ахнула:
   -- Что же это такое, последние времена пришли!
   Проходивший солдат крикнул ей весело:
   -- Ай, дамочка испугалась!
   -- Последние -- не последние, а дошел человек до крайности, не только козла, -- чорта по улице поведешь, -- пробасил чей-то мрачный голос из-под воротника.
   Забрызганный грязью мещанин, взойдя на тротуар, ни с того ни с сего обратился к Ивану Серафимовичу:
   -- Хороши порядки, дожили... Где такое "безобразие видано, ах, ах, ах!..
   -- Какое безобразие?
   --- А как же: среди бела дня на веревке дьявола по Москве водют.
   -- Какого дьявола, где? -- встревожено спросил мистик.
   -- А вон -- рогами вертит, бородой мотает.
   -- Но это, кажется, козел.
   -- Все может быть ... Извините... -- Мещанин подозрительно оглянул Ивана Серафимовича и отошел. Мистик почувствовал величайшее беспокойство. В нерешительности он стоял некоторое время. Медленно вытащил из кармана руку, снял со щеки только-что посаженную лепешку грязи. Из колбасной в это время
   вышли два расстроенных господина. Один возмущенно заявил:
   -- Это прямо-таки даже удивительно, из чего колбасу делают в этой колбасной, прямо-таки козлищем каким-то воняет.
   Другой ответил желчно:
   -- Вчера дал кошке попробовать эту колбасу, -- не стала есть. Мы с женой удивились: кошка -- и не ест.
   -- Дьяволы!
   Мистик с ужасом покосился на говоривших. Из падающего снега выскочил мальчишка-газетчик с "Известиями", завизжал пронзительно:
   -- Официёльное опровержение о рождении чертенка в городе Козьмидемьянске.
   Иван Серафимович отшатнулся, толкнул бабу в нагольном полушубке, та его изругала. Сзади наперли. Проезжий грузовик хлестнул навозной жижей. Толпа увлекла растерявшегося мистика к Смоленскому рынку.
   Там он снова увидел человека с козлом. Какой-то солдат держал козла за бороду и дул ему в нос:
   -- Злющий, дьявол, у него и шкура-то чай вся дырявая.
   Козел пятился, непонятно глядел пегими зенками.
   -- Послушайте, -- протискиваясь, вдруг воскликнул мистик,--сколько вы хотите за козла?
   -- Тридцать целковых. Нате веревку!
   Так Иван Серафимович, подталкиваемый какой-то сверхъестественной силой, купил, сам того не сознавая, на Смоленском рынке старого злого козла и сосредоточенно потащил его на веревке на Собачью площадку, где квартировал во дворе, во флигельке.
   Козел продолжал свои проделки, -- с разбегу бил рогами мистика под зад, но, несмотря на это, был приведен на двор и привязан к столбику полусгнившего балкончика.
   Иван Серафимович некоторое время его разглядывал, затем пошел в дом погреться. Он стоял у печки и старался собраться с мыслями: зачем он, ни к селу ни к городу, купил козла? Одно было ясно, что все это -- не спроста, не даром.
   А голова продолжала кружиться, ноги не чувствовали под собой опоры, все вокруг представлялось ему не вполне натуральным.
   Надо было принять решение великой важности.
   Не спроста же он был охвачен мистическим состоянием...
   -- Дяяяяяяяяденька! -- заблеял козел за окошком.
   Мистик вздрогнул с головы до ног, сейчас же вышел на двор и сел на перильца балкона, пристально разглядывая козла. Глядел на него и козел. Так они измеряли некоторое время друг другу бездну души.
   Иван Серафимович заговорил в некотором забытьи:
   -- Я знаю, кто ты... Наконец-то ты появился в живом виде, -- но в каком гнусном!.. Я давно тебя поджидал... Я знаю, чьих рук дело творится на свете... И вот ты, наконец, привязан за рога... Я должен уничтожить тебя... Но сначала я тебя стану мучить... Я тебя святой водой напою ...
   -- Иван Серафимович, будет вам, отпустите, -- проговорил козел густым басом.
   Иван Серафимович готовился к ответу, но все же неожиданность была столь велика, что он свалился с перил. От этого необычайное состояние его только усилилось. Несколько оправившись, он продолжал беседу:
   -- Нет, не будет вам, отпустите", а я тебя, тухлый дьявол, разоблачу всенародно, поругаю и посрамлю.
   -- Посмотрим, -- сказал козел мрачно и потянул за веревку.
   -- Известно ли тебе, что я теперь ко всенощной хожу и к обедне?
   -- Гм... -- сказал козел.
   -- Под давлением исторических событий я стал мистиком. Видишь, как ты ошибся в расчетах. Ты думал незаметно пробраться в город под видом козла и разыграть какую-нибудь из твоих пошлейших мистерий, а я тебя сразу разоблачил. Я тебя уничтожу.
   -- В каком году в мистицизм ударились? -- спросил козел, видимо желая перевести разговор.
   -- С восемнадцатого года.
   -- Купола это вы за одну ночь перекрашиваете?
   -- Свинья, свинья, -- сказал Иван Серафимович, -- постыдился бы такие вопросы задавать. Вспомни, как в тринадцатом веке, в Парижском университете, ты, не в этой грязной шерсти, а одетый в приличную профессорскую мантию, доказывал студентам существование бога. Правда, ты лукавил, ты рационализировал этот вопрос, основывался на математике и логике, но ты был приличен. А сейчас, оглянись на себя (козел, действительно, загнул морду, оглянулся, покатил орешками), до какого падения ты дошел за семь столетий, на что стал похож?
   Так Иван Серафимович беседовал с дьяволом до самой темноты и стыдил его.
   Когда же над голыми ветвями дерева, над закатом, в чистом небе зажглась звезда, -- дьявол задал мистику три вопроса.
   -- Скажите, Иван Серафимович, почему, если бог всемогущ, он допустил мое существование?
   Иван Серафимович долго думал и ответил:
   -- А для того, чтобы в борьбе с тобой мы окрепли, стали сильными, как боги.
   -- А скажите, Иван Серафимович, для чего, если бог всеведущ, он допустил торжество разума, который отверг само существование бога.
   Иван Серафимович думал еще дольше:
   -- А для того, чтобы люди могли исчерпать все, что дает разум, и постигли бы его суетность.
   -- Ловко вы насобачились отвечать, -- сказал козел, потряс огрызком хвоста и задал последний вопрос:
   -- А для чего, если бог всеблагой, он не дал вам, Иван Серафимович, уверенности в том, что происходящий между нами разговор происходит на самом деле, а не является плодом вашего расстроенного воображения?
   На этот вопрос Иван Серафимович долго не отвечал. Потом сходил за угол дома, принес палку от метлы и, поправив пенснэ, принялся бить козла по косматым бокам.
   Ясно, что такой способ отвечать на колкие вопросы был не верный, -- не тот, каким можно было убедить такого хитреца, как дьявол. И дьявол победил. Козел стал пятиться, пятиться, крутить рогами.
   Вдруг оборвал веревку, кинулся, сшиб с ног мистика и одним скачком перемахнул через забор, -- скрылся.
   Иван Серафимович, прихрамывая, побежал за - ним через Собачью площадку, свернул на Арбат и остановился только около колбасной близ Смоленского рынка. Валил мокрый снег хлопьями. Хлестали грязью грузовики. Орал не своим голосом мальчишка с "Известиями". Неподалеку за снежной завесой Иван Серафимович различил человека в котелке, за ним на веревке плелся грязный, бородатый козел.
   -- Как! -- вскрикнул Иван Серафимович, и стал бледнее снега. Все было таким на Арбате, как будто прошло не более минуты с тех пор, как он остановился около колбасной лавки. Но ведь он же говорил с дьяволом, он бил его черенком от метлы. Это было, было!.. О, дьявольские козни, навождение!.. Или то была гнусная мечта, столбняк?..
   Он кинулся в переулок. Он спешил от места посрамления. Теперь он не был уверен даже в действительном бытии своих калош.</t>
  </si>
  <si>
    <t>Тухлый дьявол</t>
  </si>
  <si>
    <t xml:space="preserve"> За синими, братцы, морями, за зелеными горами в стародавние времена лежали
два махоньких королевства. Саженью вымерять - не более двух тамбовских уездов.
    Население    жило   тихо-мирно.   Которые   пахали,   которые   торговали,
старики-старушки на завалинках толокно хлебали.
    Короли  ихние  между  собой  дружбу  водили.  Дел на пятак: парад на лужке
принять,  да  кой-когда, - министры ежели промеж собой повздорят, - чубуком на
них замахнуться. До того благополучно жилось, аж скучно королям стало.
    Был у них на самой границе павильон построен, чтобы далеко друг к дружке в
гости не ходить. Одна половина в одном королевстве, другая в суседском.
    Сидят  они  как-то,  дело  весной  было, каждый на своей половине, в шашки
играют, каждый на свою землю поплевывает.
    Стража  на полянке гурьбой собрамшись, - кто в рюхи играет, кто на поясках
борется.  Над приграничным столбом жучки вьются, - какой из какого королевства
и сам не знает.
    Вынул старший сивый король батист-платок, отвернулся, утер нос, - затрубил
протяжно, - спешить некуда. Глянул на шашечную доску, нахмурился.
    - Неладно, Ваше Королевское Величество, выходит. У меня тут с правого боку
законная пешка стояла. А теперь гладко, как у бабы на пятке... Ась?
    Младший русые усы расправил, пальцами поиграл.
    - Я  твоим  шашкам  не пастух. Гусь, может, мимо пролетающий, крылом сбил,
али сам проиграл... Гони дальше!..
    - Гусь?  А  энто  что?.. - и с полу из-под младшего короля табуретки шашку
поднял.  - Чин на тебе большой, королевский, а играешь, как каптенармус. Шашки
рукавом слизываешь.
    - Я каптенармус?..
    - Ты самый. Ставь шашку на место.
    - Я  каптенармус?!  От  каптенармуса  и  слышу!  - скочил младший король с
табуретки и всю игру полой халата на земь смахнул.
    Побагровел  старик,  за  левый  бок хватился, а там за место меча чубук за
пояс заткнут. Жили прохладно, какие там мечи!
    Хлопнул он в ладоши:
    - Эй, стража!
    Русый тоже распетушился, кликнул своих.
    Набежали,  туда-сюда  смотрят:  нигде жуликов не видно. Да и бить нечем, -
бердышей, пищалей давно не носили, потому оченно безопасная жизнь была.
    Постояли друг против друга короли, - глаза, как у котов в марте, - и пошли
каждый  к  себе  подбоченясь.  Стража  за  ими,  - у кого синие штаны за сивым
королем, у кого желтые - за русым.
                                 * * *
    Стучат-гремят по обеим сторонам кузнецы - пики куют, мечи правят. Старички
из пушек воробьиные гнезда выпихивают, самоварной мазью медь начищают. Бабы из
солдатских  штанов  моль веничком выбивают, мундиры штопают, - слезы по ниткам
так и бегут. Мужички на грядках ряды вздваивают, сами себе на лапти наступают.
    Одним  малым  ребятам  лафа.  Кто на пике, заднюю губернию заголив, верхом
скачет... Иные друг против дружки стеной идут, горохом из дудок пуляют. Кого в
плен за волосья волокут, кому фельдшер прутом ногу пилит. Забава!
    Призадумались короли. Однако по ночам не спят, ворочаются, - война больших
денег стоит. А у них только на мирный обиход в обрез казны хватало. Да и время
весеннее,  боронить-сеять  надо,  а  тут  лошадей  всех в кавалерию-артиллерию
согнали,  вдоль  границы  укрепления строют, ниток однех на амуницию катушек с
сот   пять   потребовалось.  А  отступиться  никак  невозможно:  амбицию  свою
поддержать кажному хочется.
    Докладывает  тем  часом  седому королю любимый его адъютант: так-то и так,
Ваше  Величество,  солдатишка такой есть у нас завалящий в швальне, солдатские
фуражки  шьет.  Молоканского  толку,  не  пьет,  не  курит, от говяжьей порции
отказывается. Добивается он тайный доклад Вашему Величеству сделать, как войну
бескровно-безденежно  провести.  Никакого  секрета  не  открывает.  Как,  мол,
прикажете?
    - Гони его сюда. Молокане, они умные бывают.
    Пришел солдатик, смотреть не на что: из себя михрютка, голенища болтаются,
фуражка  вороньим  гнездом,  -  даром  что  сам  мастер. Однако бесстрашный: в
тряпочку высморкался, во фронт стал, глаза как у кролика, - ан смотрит весело,
не сморгнет.
    - Как звать-то тебя?
    - Лукашкой,  ваша  милость.  "Трынчиком"  тоже в швальне прозывают, да это
сверхштатная кличка. Я не обижаюсь.
    - Фуражки шьешь?
    - Так  точно.  Нескладно,  да  здорово.  А в свободное время лечебницу для
живой твари содержу.
    - Какую еще лечебницу?
    - Галчонок,  скажем,  из гнезда выпадет, ушибется. Я подлечу, подкормлю, а
потом выпущу...
    - Скажи, пожалуйста... Добрый какой!
    - Так точно. Веселей жить, ежели боль вокруг тебя утишаешь.
    Повел король бровью.
    - Ишь  ты, Чудак Иванович! А каким манером, ты вот похвалялся, - бескровно
и безденежно войну вести можно?
    - Будьте  благонадежны!  Только  дозвольте  до поры-времени секрет мне при
себе содержать, а то все засмеют, ничего и не выйдет.
    - Да как быть-то? Ядра льют, пуговицы пришивают... Чего ж ждать-то?
    - Не  извольте  беспокоиться!  Пошлите,  ваша милость, суседскому королю с
почтовым голубем эстафет: в энтот, мол, вторник в семь часов утречком пусть со
всем  войском к границе изволят прибыть. Оружия ни холодного, ни горячего чтоб
только с собой не брали, - наши, мол, тоже не возьмут... И королевскую большую
печать  для  правильности  слова приложите. Да на военный припас три рубля мне
пожалуйте, только всего и расходов.
    - Ладно!  Однако,  смотри,  Лукашка!..  Ежели  на  смех  меня  из-за тебя,
галченка, подымут, - лучше бы тебе и на свет не родиться.
    - Не извольте пужать, батюшка. Раз уж родился, об чем тут горевать...
    С тем и вышел, голенища свои на ходу подтягивая.
                               * * *
    Стянулись  к  приграничной  меже  войска, - кто пешой, кто конный. Оружия,
действительно,  как  условились,  не  взяли.  Построились стеной, строй против
строя. Шепот по рядам, как ветер перекатывается. Не зубами ж друг друга грызть
будут... Ждут, чего дальше будет.
    Короли,  насупившись,  кажный  на своем правом фланге на походном барабане
сидит, в супротивную сторону и не взглянет.
    Глядь,  издалека  на  обозной  двуколке  Лукашка  катит,  под себя чего-то
намостил, будто кот на бочке подпрыгивает.
    Осадил  коня  промеж двух войск, скочил на земь и давай из тележки круг за
кругом толстый корабельный канат выгружать. А вдоль каната на аршине дистанции
узлы позакручены.
    Стал  Лукашка  на  пень,  ладони  ложечкой сложил и во все стороны звонким
голосом разъяснение сделал:
    - Вот,  стало  быть,  братцы,  посередине  каната для заметки синий флажок
завязан.  Пущай  кажное  войско  на  своей стороне, в затылок стамши, за канат
берется.
    Флажок,  значит,  над  самой  границей  придется. И с Богом, понатужьтесь,
тяните  на  перетяжку... Чья сторона осилит, канат к себе перетянет, та, стало
быть,  и  одолела.  И амбицию свою соблюдем и никакого кровопролития в золотой
валюте.  Скоро  и  чисто!..  Полей не перетопчим, детей не осиротим, хаты целы
останутся. А уж какое королевство не одолеет, пущай супротивникам на свой кошт
полное  угощение  сделает.  Всему  то-есть  населению!..  Ежели господа короли
согласны, нехай кажный со своей стороны батист-платочком взмахнет - и валяйте!
А  чтобы  веселей было тянуть, пущай полковые оркестры вальс "Дунайские волны"
играют. Усе!
    Ухмыльнулись короли, улыбнулись полковники, осклабились ротные, у солдат -
рот  до  ушей. Пондравилось! Стали войска по ранжиру гуськом, белые платочки в
воздух взвились. Пошла работа! Тужатся, до земли задами достают, иные сапогами
в  песок  врывшись,  как  клю-ковка  стали...  А которые старшие, вдоль каната
бегают,   своих   приободряют:   "Не  сдавай,  ироды,  наяривай!  Еще  наддай,
родненькие, так вас перетак!.."
    Лукашка  клячу свою отпрег, брюхом перевалился, вдоль каната разъезжает, -
чтобы  обману  нигде не было. Увидал, как на супротивной стороне канат было об
березу  закрутили,  чичас  же  распорядился:  "Отставить!  Воюешь, так воюй по
правилу!.."
    Вспотели  кавалеры, дух над шеренгой будто портянки в воздухе поразвесили,
- птички так в разные стороны и разлетелись. А народ в азарт вошел. Полковники
которые,  генералы,  все  к  канату  прицепились,  старички  некоторые, мирное
население,  из-за  кустов  повыскакивали,  вонзились,  кажный  в  свою сторону
наддает   -  тянет.  Только  и  слышно,  как  штаны-ремешки  с  обоих  фронтов
потрескивают.
    Короли,  и  те не выдержали. Повскакали с барабанов, кажный к своему концу
бросился... Музыканты трубы покидали и туда же...
    И  вдруг,  братцы  мои,  как лопнет канат на самой середке: так оба войска
гуськом на земь и попадали. Пыль винтом! Отдышавшись, озираются... Как быть?
    Кличет седой король Лукашку.
    - Эй, ты, Ерой Иванович! Как же теперь вышло? Кто победил-то?
    А  Лукашка  громким  голосом  на  всю  окрестность,  глазом не сморгнувши,
объявляет:
    - Ничья взяла! Полное, стало быть, замирение с обеих сторон. Кажный король
суседское  войско  угощает.  А  назавтра,  проспавшись,  все, значит, по своим
занятиям: кто пахать, кто торговать, кто толокно хлебать.
    Ликование  тут  пошло,  радость.  Короли  друг  дружку  за  ручку  трясут,
целуются.   По   всей  границе  козлы  расставили,  столы  ладят,  обозных  за
вином-закусками погнали. А пока обернутся, тем часом короли в павильон за свои
шашки сели, честно и благородно.
    Не  все,  конечно,  с  земли  встали-то.  У  иных,  как  канат  лопнул,  -
шаровары-брюки  по  швам  разошлись,  как  тут пировать будешь. Кое-как, рукой
подтянувши,  до  кустов  добрались,  а  там  бабы,  которые на сражение издали
смотрели,  швейную  амбулаторию  открыли.  Известно, уж у кажной бабы в подоле
нитка-иголка припасена.
    Кликнули к себе короли в павильон Лукашку.
    - Что  ж,  молодец,  дело  свое ты справил. Чем тебя наградить, говори, не
бойся. На красавице женить, альбо дом с точеным крыльцом построить?
    Высморкался Лукашка в тряпочку, во фронт стал, отвечает:
    - Дом  у меня везде. Где я нужен, там и мой дом. Красавицы мне не надо, из
себя  я мизерный, ей будет обидно. Да и мне она, человеку кроткому, не с руки.
Соблаговолите  лучше, Ваше Здоровье, приказ отдать по обоим королевствам, чтоб
ребята птичьих гнезд не разоряли. Боле ни о чем не прошу!
    Ухмыльнулись  короли,  обещали, отпустили его с миром. Блаженного дурака и
наградить нечем!..
                                 * * *
    Таким манером, землячки, сражение энто на пользу всем и пошло. У других от
войны  население изничтожается, а здесь прибавка не малая вышла. Потому, когда
бабы  по  густым  кустам-буеракам  разбрелись, - портки полопавшиеся на воинах
пострадавших  чинить,  -  мало  ли чего бывает. Крестников у Лукашки завелось,
можно сказать, несосветимое число!</t>
  </si>
  <si>
    <t>Черный, Саша</t>
  </si>
  <si>
    <t>Мирная война</t>
  </si>
  <si>
    <t>Чарская, Лидия</t>
  </si>
  <si>
    <t>Чародей Голод</t>
  </si>
  <si>
    <t xml:space="preserve">  Широко раскинулись огромные палаты именитого боярина Коршуна. Богат и знатен боярин. Много у него всякого добра казны в больших укладках и ларцах напрятано. Много тканей, бархата, парчи, мехов собольих да куньих да камней самоцветных и зерен жемчужных схоронено под крышками тяжелых кованых сундуков. По всему дому, неслышно скользя, снуют челядинцы (слуги) боярина. Много их у него. И все-то они сыты, одеты и обуты. Для всех их много хлеба и всякой снеди в амбарах и кладовых боярских припасено.
   Любит боярин вокруг себя видеть сытые, довольные, радостные лица. И чтобы довольны были своей жизнью слуги боярские, чтобы радостно улыбались их лица и чтобы восхваляли они своего боярина честь честью, ничего для них Коршун не жалеет.
   Кушайте, мол, сладко, пейте досыта!
   Кушает вволю боярин, кушает и челядь его пироги подовые, масляные, всякую живность, курей да уток, пьет пиво да брагу, мед да вина заморские с боярского стола вдоволь, досыта.
   А чтобы сытно кушать да вкусно пить боярину Коршуну, его семье и челяди, собирает боярин дань со своих мужиков, которых ему давно с вотчинами пожаловал батюшка царь. Мужики до пота лица трудятся, хлебушка нажнут, обмолотят, смелют и боярину Коршуну шлют; и пряжи всякой посылают, и полотна.
   И живет боярин трудами своих мужиков-работников, живет припеваючи. Только однажды послал гонцов боярин по своим вотчинам и деревням, чтобы собрать с мужичков обычную дань, а гонцы встревоженные и взволнованные назад воротились.
   -- Ничего не привезли тебе, боярин! В твоих деревнях Чародей Голод поселился. Он там хозяйничает, -- говорят ему. -- Из-за него в этот раз ничего от мужиков твоих получить нам не пришлось.
   Крут был нравом, вспыльчив боярин Коршун.
   -- Какой такой Чародей, -- кричит, -- какой такой Голод? Знать его не знаю, ведать его не ведаю! Чтобы было мне все по-прежнему: и мука, и полотно, и пряжа, все, чем мне мужики мои до сих пор челом били!
   Испугались боярские гонцы хозяйского гнева. Стоят ни живы, ни мертвы перед боярином. Дрожат, трясутся.
   -- Ничего, боярин-батюшка, поделать нельзя, -- снова лепечут. -- Засел крепко-накрепко в твоих деревнях Чародей Голод, всеми мужиками твоими распоряжается, словно в тисках их держит, поля их сушит, коровушек и лошадей губит. Скоро до самих мужиков доберется!
   -- Ой ли? -- гаркнул боярин. -- Ой ли? Неужто ж так силен и могуч Чародей Голод?
   -- Очень могуч, боярин-батюшка! -- отвечают насмерть перепуганные гонцы.
   -- Так могуч, что и не победить мне его? -- еще пуще того рассвирепев, спрашивает боярин.
   Слуги молчат, трясутся от страха и чуть слышно шепчут:
   -- Очень могуч Чародей Голод!
   -- А когда так, -- совсем уже разгневался боярин, -- когда так, то я знаю, что сделаю. Гей, люди! Готовьтесь в путь, запрягайте сани, собирайтесь в дальнюю дорогу! Побольше всякой снеди с собой берите! Хочу Чародея Голода сыскать, на бой его вызвать и побороть его, негодного! И жену-боярыню, и детей моих возьму с собою -- пусть посмотрят, как боярин Коршун с Чародеем Голодом бороться будет.
   Поднялась суматоха в боярском доме. Засуетились слуги, засуетилась дородная хозяйка-боярыня. Забегали дети хозяйские. Все в путь готовятся, снаряжаются.
   На кухне боярской дым коромыслом стоит: пироги да яства разные для дороги готовят, хлеб да разные припасы на возы да телеги складывают, бочки брагою и вином наполняют, чтоб для всех хватило.
   Шутка ли, всем домом в путь подняться! Поднялись, однако. Тронулись.
   Перед боярскими санями гонцы скачут верхами, народ разгоняют с пути. Оповещают всех криками, чтобы сторонились, значит, что знатная особа боярская в санях едет.
   День, другой, третий проходит. Неделя, другая, третья.
   По дороге останавливаются лошадям отдых дать, самим размяться. На исходе месяца доехали до боярской вотчины. Люди из избы выскочили встречать редких гостей. Господи Боже мой, и что это за люди были! Худые, измученные -- кожа да кости... Глаза как плошки, у всех огромные, так и горят. Желтая кожа отвисла на лице и руках. Голоса как из-под земли звучат, глухие страшные.
   -- Здрав буди, боярин милостивый! -- кричат. Да крик у них такой слабый, что до ушей боярских дойти не может.
   -- Что такое? Что с вами? -- удивляется боярин, обращаясь к голодным, измученным людям.
   -- Это нас так Голод разукрасил, -- отвечают ему несчастные. -- Уморить он нас всех хочет. Ни крошки хлеба не оставил. Вот который день уже голодаем. Помоги нам, боярин, у тебя хлеба да припасов в твоих амбарах много. Вели, боярин, отпустить.
   Не нравится боярину речь мужиков, помогать им не хочется Мало ли их тут? Всех не обделишь.
   Скуп был боярин и не умел людей жалеть. Да и не для того в дальний он путь отправился, чтобы мужикам свои запасы отдать. Другое его тешило и занимало: какой такой из себя Чародей Голод, мыслит он, и как бы найти его да на бой вызвать, чтобы он не смел ему, Коршуну, перечить? А то, что же это? Который месяц боярин дани со своих вотчин собрать не может, из-за какого-то Чародея Голода убытки терпит!
   Нет, надо его найти и победить непременно, лютого врага. И стал спрашивать голодных мужиков боярин, как найти Чародея Голода, как встретить его?
   Но мужики не понимают, чего от них боярин хочет. Одно только твердят:
   -- Помоги нам, боярин, Христа ради!
   А боярин разгневался пуще. Велел поворачивать сани и в другую вотчину ехать.
   Повернули сани и поехали лесом, большим, густым, непроходимым. Как выехали на опушку, так темно, темно в санях крытых, точно ночью, стало. А тут еще метелица с вьюгой поднялась. Кружит, свистит, хлопьями снега забрасывает. Мучились, мучились, из сил выбились.
   -- Стойте! -- кричит боярин, -- переждем здесь метелицу, отдохнем. Запасов у нас дня на три хватит. К этому времени метель пройдет.
   Выпрягла челядь лошадей.
   День отдыхают, другой, третий, а вьюга не унимается. Всю дорогу занесло. Не выбраться. А припасов, что взяли с собою, все меньше да меньше становится. Наконец настал день, когда все припасы поели; больше ничего не осталось: не то что пирогов да живности -- ни единой даже краюшки хлеба. А метель все кружит и поет и дорогу все больше и больше заметает...
   Есть страшно людям хочется, а из леса выхода покамест не видно. Снежные заносы кругом.
   Слуги волноваться начали. Ропщут.
   -- Есть хочется, боярин. Невмоготу!
   А боярину и самому тяжко.
   Дети боярские, уже третий день ничего не получая, захворали у него в возке. Жена стонет, мечется, смерть призывает. У старшенькой дочери боярина, боярышни Фимы, судороги уже делаются. И кричит страшным голосом Фима:
   -- Есть хочу, тятя! Дай мне хлебца, тятя! Умираю!..
   Света не взвидел боярин от этих криков дочери. Ударился головой о стенку колымаги и заплакал навзрыд, поднимая руки к небу.
   -- Смилуйся, Господи! Помоги мне! Половину имущества моего раздам мужикам! Все свои запасы хлебные раскрою перед ними! Помоги мне! Спаси Фиму, жену, деток!
   Сказал, поднялся с полу, посмотрел в окно возка и тихо вскрикнул.
   Видит боярин, у самой колымаги стоит огромное худое чудовище. Лицо у него страшное, костлявое, как у мертвеца. Коса за плечами, руки и ноги, как жерди, повисли -- болтаются.
   -- Узнал ты меня, боярин? -- спрашивает, смеясь, страшное чудовище. -- Я Чародей Голод, тот самый, которого ты на бой вызвать хотел.
   -- Узнал! -- лепечет боярин.
   -- Что же ты на бой меня не вызываешь? -- снова смеется чудовище. -- Я жду, есть у тебя оружие, боярин? Не с пустыми же руками ты со мной бороться будешь. Иль ты меня богатством своим победить хочешь, боярин?
   -- Милостями постараюсь победить тебя, батюшка Голод, -- отвечает боярин, -- милостями. Сам теперь знаю всю силу твою!
   И низко, низко поклонился Чародею Голоду боярин Коршун.
   Словно чудом стихла метель, расступились снежные сугробы и выехали на дорогу боярские сани. Вернулись в вотчину голодную и тут боярин сам вышел к голодным мужикам и дал всем им торжественное слово, что пришлет им хлеба и муки из своих боярских амбаров.
   И всю свою казну, какая с ним была, беднякам роздал.
   С тех пор круто изменился боярин Коршун: не только себя, свою челядь жалеет, но и мужиков своих не забывает, часто наезжает в свои вотчины, голодных кормит, бедняков наделяет щедро и торовато своей казной.
   И хоть казны этой меньше у боярина стало, зато богат боярин любовью народной и счастьем окружающих людей.
   Победил не к худу, а к добру боярина Коршуна Чародей Голод.</t>
  </si>
  <si>
    <t>Пантелеев, Леонид</t>
  </si>
  <si>
    <t>Настенька</t>
  </si>
  <si>
    <t>На первый взгляд все трое кажутся такими милыми, счастливыми и довольными, что просто невозможно не залюбоваться ими. Пришли они с мороза, раздеваются шумно, одежда у них яркая, пестрая: синие галифе, зеленоватый защитный китель, нежно-зеленая вязаная кофточка, желтая пуховая шапка, синие в белую клетку варежки, красные детские рейтузы… И все они — и он, и она, и ребенок — пышут здоровьем, румянцем, и у всех на ресницах и на бровях еще блестит нерастаявший снег.
И вот из раздевалки они ступают по мягкой бобриковой дорожке в ресторанный зал. Капитан — молодой, высокий, статный, косая сажень в плечах — идет улыбаясь, на ходу поправляя гребешком белокурые волосы. Вид у него боевой, на груди с одной стороны гвардейский значок, с другой — несколько рядов орденских планок. Жена его тоже блондинка, тоже молодая, но уже слегка раздобревшая, раздавшаяся и бедрах — не отстает от мужа, мягко и четко идет, поскрипывает своими лакированными резиновыми сапожками. А впереди выступает с важностью чинной и стреляет во все стороны большими серыми глазами четырехлетнее существо, славный белобрысый поросенок с тремя косичками: две хвостиками болтаются сзади, третья рожком торчит над покатым лобиком. Зеленые шелковые банты хорошо оттеняют румяную смуглую нежность детского лица.
Столик это семейство занимает рядом со мной. Девочка взбирается на стул и сразу же начинает болтать ногами. Меня это, по правде сказать, несколько настораживает.
Капитан раздобыл меню, извлек из толстой, как бегемотова кожа, папки жиденькие мятые листки папиросной бумаги и погрузился в их изучение:
— Так! Ну, что же мы будем кушать? Суп молочный: Неплохо. Щи на мясном отваре. Прелестно. Рассольник. Борщ украинский. Настенька, ты что будешь?
Настенька отвечает не сразу. Поболтав под стулом ногой, она противным жеманным голосом тянет:
— Хочу мандари-и-инов!..
Капитан улыбается. Улыбается робко и, как мне кажется, даже несколько подобострастно.
— Ну, Настенька, — говорит он, сдерживая свой раскатистый бас, — ведь ты же обещала папе супик покушать.
Нога в красной рейтузине раскачивается, как маятник.
— Обещала, а вот не буду!
Думаю: «Ну, уж теперь-то быть грому и молнии».
Нет, никаких молний.
Наклонившись к дочери, капитан долго шепчет ей на ухо. При этом что-то неприятное, болезненное, даже противоестественное мелькает в его бегающих растерянных глазах.
Смотрю на этих людей и уже не вижу ни счастья, ни довольства на их лицах. Даже румянец как будто исчез, даже полнота капитанши и та кажется мне теперь нездоровой, идущей не от сытой и спокойной жизни, а от больного сердца, от бессонных ночей, от излишнего употребления ландыша и валерьяны.
Капитан поднимает руку. В руке белый листочек меню.
— Девушка!
— Да, я вас слушаю.
— Мандарины у вас в продаже имеются?
— Мандаринов нет. Есть апельсины.
Родительские взоры обращены к дочери: что скажет принцесса?
— Апельсинов не ха-ч-чу! — жеманится принцесса. — Ха-ч-чу мандаринов!..
И снова начинается торговля…
Я уже давно потерял аппетит, отставил тарелку, смотрю, слушаю. Ведь по всему видно, что капитан человек храбрый. Не один раз небось водил он в атаку роты и батальоны, десятки, а может быть, и сотни, и тысячи людей подчинялись его слову, его приказу. А тут перед четырехлетней пигалицей этот герой теряется, робеет, отступает по всему фронту.
Покупаются апельсины, отец угодливо чистит их, и девочка ест апельсины раньше супа. А потом, когда приносят суп, она его, конечно, не ест, хотя капитан и жена его уговаривают дочку, упрашивают, умоляют.
Смотрю, еле сдерживая гнев, качаю головой и мысленно говорю: «Эх, товарищ капитан, товарищ капитан! Что ж это вы, голубчик, делаете?!»
И мысленно же слышу ответ его: «А, бросьте вы! Она же еще маленькая. Успеется».
Нет, дорогой капитан, боюсь, не успеется! Боюсь, придет время, и сядет эта милая сероглазая Настенька на шею папе-генералу и маме-генеральше, и всем близким, и всему роду человеческому…</t>
  </si>
  <si>
    <t>Житков, Борис</t>
  </si>
  <si>
    <t>Орлянка</t>
  </si>
  <si>
    <t xml:space="preserve"> Еще вчера, вчера утром, вывезли матросы убитого товарища и положили его под брезентовым тентом* на пункте Нового мола.
   ______________
   * Тент -- навес.
   Офицер его застрелил.
   Сносчики, мастеровые, гаванский люд толпились около брезентового шатра, глухо гудели. А бескровный лик покойника непреклонно отвечал одно и то же: он требовал возмездия.
   Старый портовый стражник с медалями под рыжей бородой ровнял народ в очередь. А люди подходили, смотрели и снова заходили в хвост, чтоб еще раз спросить покойника. Подходили посмотреть и укрепиться.
   Народу все прибывало, и вот торжественная жуть, как тревожный дым, поползла от порта к веселому городу. Все это было вчера, и как месяц, как год прошел до утра.
   Какие-то люди стали разбивать казенный груз с водкой, -- они не давали заводским бросать его с пристани в море. Какие-то люди стали зажигать пакгаузы, деревянную эстакаду. Они заперли в складе тех, кто не давал громить и жечь, и сожгли их, живьем сожгли в этом пакгаузе под рев пламени, под пьяное "ура".
   Огневым поясом охватила порт горящая эстакада. С треском, с грохотом рвались гигантские дубовые балки.
   Затлели пароходы, стоявшие у пристани. Горели постройки, и плотным удушливым дымом потянуло от штабелей угля.
   И за треском пожара люди не слышали треска стрельбы: это из города пехотный полк обстреливал порт. Полк привели из провинции. Молодые безусые солдаты. Ночью на ярком фоне пламени черная толпа металась по молу. Ее стегали залпами вперекрест. Она выла и редела.
   А штиль, мертвый штиль, не уносил дыма, и он стоял над портом обезумевшим и возмущенным духом. Военный корабль спокойно густым колоколом отбивал склянки. Он считал время и молчал. Его уже не боялись на берегу, не ждала от него помощи метавшаяся в огне толпа. И годы протекали от склянки до склянки.
   Наутро смрад стоял над пожарищем. Пахло гарью, и ноздри разбирали среди чада этот особенный запах горелого мяса.
   На уцелевшем каменном быке эстакады стоял патруль: ефрейтор и два рядовых-новобранца.
   Востроносый прыщавый ефрейтор Сорокин с высоты быка осматривал пожарище и пустую улицу: безлюдную, с мертвыми воротами. Как очки на слепом, темнели стекла окон.
   Рябой белый солдат, курносый, без ресниц -- Рядков, надо же такое -- Рядков! Рядков смотрел на пожарище -- дым еще шел от угля и складов -- и лазал солдат в карман -- по локоть запускал руку. Вынимал семечки: с махоркой, с трухой. Тощие последние подсолнухи.
   Утро было теплое, летнее, парное. Но после бессонной ночи казалось свежо, и все трое ежились.
   -- Которые проходящие -- тех бить; никого чтоб не выпускать! -- это говорил ефрейтор Сорокин, не глядя на рядовых. Служба на лице и серьез. Сильный серьез: ефрейтор не глядел на рядовых, а все осматривался по сторонам. Дельно и строго.
   Рядовой Гаркуша верил, что все сгорели и никто не явится. Хоть и было жутко: а вдруг какая душа спаслась. Бывает.
   Рядков еще раз обшарил карман, и стало скучно.
   И вдруг ефрейтор Сорокин крикнул:
   -- Стреляй!
   Рядков дернулся. По приморской улице, шатаясь, шла фигура. Кто б сказал, что это человек в этом сером утре? Серый шатается вдоль серой стены. Угорел или с перепою? Как травленный таракан, еле полз человек, спотыкался, шатался, чуть не падал, но шел. Упорно шел, как мокрый таракан из лужи.
   -- Паль-ба! -- скомандовал ефрейтор.
   Рядков дергал затвором и выбрасывал нестреленные патроны наземь.
   -- Деревня! -- сказал Сорокин, -- сопля! Пройдет... Почему пропустили? Бей!
   И Сорокин сам вскинул винтовку.
   Человека плохо было видно. Можно б и не заметить.
   -- Взял винтовку, что грабли! -- огрызнулся Сорокин на Рядкова и приложился приемисто, как в строю, -- показать дуракам, а они отвернулись.
   Бах! Глянули. А он все идет, спотыкается, а идет.
   -- А то стоит! Шлея деревенская, -- со зла сказал Сорокин.
   -- Промазал, -- шепотом с обиды сказал Рядков.
   -- Что? -- крикнул Сорокин и зло глянул на Рядкова. -- Я по движущейся... -- и щелкнул затвором, как жизнь захлопнул.
   У ребят сердце упало. Не отрываясь глядят на прохожего. Сорокин целит, не дохнет. Трах! Прохожий споткнулся, зарыл носом. Лег на панель, не дрыгнул. Но это было далеко -- четыреста шагов.
   Солдаты смотрели. А он -- не поднялся. Посмотрели минуту и молча отвернулись.
   -- Чтоб и птица не пролетела! Так сказано! -- хрипло сказал Сорокин.
   Рядков попробовал думать, что вовсе его и не было, серого прохожего. Почудилось, а стрелял ефрейтор в белый свет. Глянул -- нет: лежит. Гаркуша сворачивал цигарку. Наспех. Просыпал махру и рвал бумажку.
   -- Он там и лежал... горелый, -- сказал Рядков. Тихо через силу.
   -- Усе одно, не встанеть, -- буркнул Гаркуша. Зло обкусил бумажку и плюнул.
   -- Бей! -- вдруг крикнул ефрейтор остервенело. Как звал на помощь.
   Гаркуша зло вскинул винтовку.
   Той же дорогой шел человек. Без шапки. Чуть синела рубаха на серой стене. Он тоже шатался, как и прежний. И вдруг стал за два шага перед трупом. Увидал.
   Теперь и Рядкову не хотелось пропустить.
   Гаркуша выплюнул цигарку, оскалился, зашипел:
   -- А... таввою мачеху!
   Замерла винтовка. Трах! Синяя рубашка метнула вверх рукавами, и навзничь рухнул человек.
   Теперь все знали, что уже никого не пропустят мимо этих двух.
   И когда выполз третий, то Рядков со второго раза положил -- проклятый чуть не убежал. Он упал ничком, и ефрейтор сказал:
   -- Решка!..
   Гаркуша осклабился ртом:
   -- Давай зато курить усем.
   И Рядков вынул махорку.
   Пятого бил в очередь Сорокин. Шло полкварты водки. Разметав руки, прохожий лег навзничь.
   -- Орел! -- в один голос крикнули и Гаркуша, и Рядков.
   А они вылезали из щелей, из-за штабелей, мешков, выползали откуда-то из дыму. И теперь на солнце их хорошо было видно.
   Орел! Решка!
   Решка! Орел!
   Гаркуша продул две дюжины пива, злился и мазал.
   Он бил в бородатого взлохмаченного человека, который шел будто ничего не видя. Спотыкался об убитых и балансировал руками. Гаркуша переменил патрон и выстрелил третий раз.
   Человек повернулся и пошел. Пошел прямо на солдат. Он поднял вверх руку. Конец ее шатался на каждом шагу. Оттуда широко шла кровь.
   Гаркуша выпалил.
   Человек шел. Он приближался и рос в глазах солдат. Он смотрел прямо на солдат и все шел, не опуская руку.
   Все трое приложились вдруг быстро. Руки дрогнули. Они выстрелили разом залпом. А он шел. Они отбежали от края и все трое легли наземь, на середине быка, где их нельзя было видеть снизу.</t>
  </si>
  <si>
    <t>Добычин, Леонид</t>
  </si>
  <si>
    <t>Матрос</t>
  </si>
  <si>
    <t xml:space="preserve"> Лешка соскочил с кровати. Мать дежурила.
   Склонившись, словно над колодцем, чуть белелась полукруглая луна. Не шевелилась жидкая береза с темными ветвями. На траве блестели капельки. Поклевывая, курицы с цыплятами бродили по двору.
   Покачивая животом, в черном капоте с голубыми розами, по лестнице спустилась Трифониха. У нее в руке был ключ, а на руке висела вышитая сумка -- с тигром.
   -- Фу, -- покосилась Трифониха, -- поросенок! -- и, важная, отправилась за булками.
   -- Я мылся, -- крикнул ей вдогонку Лешка.
   Усатый водовоз, кусая от фунта ситного, гремел колесами. Пыль сонно поднималась и опять укладывалась.
   -- Дяденька, -- умильно попросился Лешка, -- прокати, -- и водовоз позволил ему сесть на бочку. Завидовали бабы, несшие на коромыслах связки глиняных горшков с топленым молоком, кондукторша в очках, которая гнала корову и замахивалась на нее веревкой, и четыре жулика, сидевшие под горкой и разбиравшие мешок с бельем.
   -- Обокрали чердак, -- показал водовоз и ссадил Лешку на землю.
   Солнце поднялось и припекало. Освещало ситный в чайной у Силебиной. Мальчишка из кинематографа расклеивал афиши. Там было напечатано: "Бесплатное", но Лешка не умел читать.
   В палисаднике с коричневым забором, сидя на скамье под вишнями, нежился на солнышке матрос и играл на балалайке:
   -- Трансваль, Трансваль...
   Было хорошо у палисадника. Забор уже нагрелся и был теплый, сзади пригревало плечи, пахло клевером.
   Матрос...
   А мать уже вернулась и перед осколком зеркала чесала волосы.
   Пили кипяток с песком и с хлебом. Отдувались. Мать велела не ходить на речку и, задернув занавеску, легла спать.
   Вдруг загремела музыка. Все бросились.
   Блестели наконечники знамен. Трещали барабаны.
   Пионеры в галстуках маршировали в лес. Телега с квасом громыхала сзади.
   Вслед! С мальчишками, с собачонками, размахивая руками, приплясывая, прискакивая:
   -- В лес!
   Вдоль палисадников, вертя мочалкой, шел матрос. Его голубой воротник развевался, за затылком порхали две узкие ленточки.
   Матрос! Стихала, удаляясь, музыка, и оседала пыль. У Лешки колотилось сердце. Он бежал на речку -- за матросом.
   Матрос! Со всех сторон сбежались. Плававшие вылезли. Валявшиеся на песке -- вскочили.
   Матрос!
   Коричневый, как глиняный горшок, он прыгнул, вынырнул и поплыл. На его руке был синий якорь, мускулы вздувались -- как крученый ситный у Силебиной на полке.
   -- Это я его привел, -- хвалился Лешка.
   Было жарко. Воздух над рекой струился. Всплескивались рыбы. Проплывали лодки, женщины в цветных повязках нагибались над бортом и опускали в воду пальцы.
   Купальщики боролись, кувыркались и ходили на руках.
   А солнце подвигалось. Было сзади, стало спереди -- пора обедать.
   Мать ждала. Картошка была сварена, хлеб и бутылка с маслом -- на столе.
   Наелись. Мать похваливала масло. Облизали ложки. Вышли на крыльцо.
   Во дворе, разостлав одеяла, сидели соседки. Качали маленьких детей, тихонько напевали и кухонными ножами искали друг у друга в голове.
   -- И мы устроимся, -- обрадовалась мать и сбегала за одеялом. Лежали. Лешка положил к ней на колени голову. Она перебирала пальцами в его кудлатых волосах. По небу пролетали маленькие облачка в матросских куртках, облачка, похожие на ситный и на вороха белья.
   Хотелось спать и не хотелось...
   -- Бабочки, -- вскочила мать, -- купаться, так купаться: опоздаем на бесплатное.
   Бесплатное!
   Повскакивали, зашмыгали, повязали головы и выбежали за ворота. Бегали наперегонки и смеялись, а потом притихли и печально пели:
   платье бедняги за корни цепляется,
   ветви вплелись в волоса.
   Срывали жесткую высокую траву -- класть под ноги, когда выходишь на берег. Тек горький белый сок и засыхал на пальцах.
   Молотя ногами, плавали и, взвизгивая, приседали. Садилось солнце. Начали кусаться комары. Заквакали лягушки. Небо выцвело. Трава похолодела. Пыль в колеях лежала теплая и грела ноги. Улица кипела. Все спешили на бесплатное.
   Шел водовоз, поглядывая сверху вниз, как с бочки, и крутя усы.
   Помахивая рукой, как будто в ней была веревка, торопилась старая кондукторша, и весело бежали обокравшие чердак четыре жулика.
   Был гвалт. Стояли очереди к мороженщикам. Шуршала подсолнечная шелуха. В саду горели фонари, играла музыка и бил фонтан. Мать потерялась. Маленьких в кинематограф не пускали. Лешка заревел.
   Темнело. Музыка кружилась невысоко, прибитая росой. Силебина сидела на крылечке -- тихо-тихо, задумчивая, не замахивалась полотенцем, не орала. В палисаднике, впотьмах, матрос тихонечко наигрывал на балалайке:
   Трансваль, Трансваль.
   Он, как и Лешка, не был на бесплатном -- миленький...
   Вздыхая, по двору прохаживалась Трифониха и, любуясь звездочкой, жевала. Из сумки с тигром вынула пирог и протянула Лешке.
   Сидя на ступеньке, он стал есть, пихая в рот обеими руками: пирог был сладкий, а руки -- соленые от грязи и горькие от той травы, которую он рвал, когда шел с матерью на берег.</t>
  </si>
  <si>
    <t>Григорьев, Олег</t>
  </si>
  <si>
    <t>Вороний глаз</t>
  </si>
  <si>
    <t>Головных уборов Семен не признавал: каким-то непостижимым образом все головные уборы, которые он надевал на свою голову, настолько уродовали его внешний вид, что... Сестра, которую он очень любил, как-то раз решила подарить ему шляпу. Тогда в магазине Семен, увидев в зеркале себя в шляпе, а под шляпой - свой, облупленной картошкой, нос, плюнул и навсегда отказался от головных уборов, исключая меховушку для зимних холодов. Сечас же она была ни к чему, потому что летний день в лесу был прекрасен: пели птицы, благоухали запахи разнообразных трав, вдали куковала стереофоническая кукушка. Семен поднял с земли кошелку, полную черникой, пригладил пятернёй торчащие вихры и отряхнул от лесного мусора и паутины свой видавший виды спортивный костюм. Где-то справа раздался звук треснувшей ветки и Семен слегка вздрогнул. Конечно, он был не совсем из робкого десятка, но хорошо помнил, как три года тому назад несколько часов кругами водил его леший по этому же лесу. День тогда был пасмурный, по солнцу определиться было невозможно, к тому же он прихватил с собой железную флягу с самогоном. Однако, когда он в третий раз вышел к круглой яме с водой, оставшейся от снаряда со времен войны, стало не по себе. Тогда-то он и увидел сбоку узкую тропку, которой раньше не примечал, и она его вывела к веселому светлому ручейку, возле которого были установлены две крепкие скамьи, а над ними был сложен шатер-сруб из новых, недавно срубленных бревен. Около скамеек чернело потухшее кострище. "Дела, - подумал он, - новые русские себе место для отдыха сварганили. Ну и хорошо". Он присел на скамейку, вынул недопитую флягу из сумки с грибами и завернутую в кусок полотенца краюшку хлеба. Потом попил чистой водички из ручья на дорожку и отправился домой. На этот раз он уверенно вышел к краю леса и только тут сообразил, что в том месте, где он блуждал, не было сроду никакого ручейка. Эта мысль не давала ему покоя несколько дней и он, не вытерпев, отправился к тому ручейку снова, но, как не искал, не мог его найти. И потом он несколько раз проходил мимо того места, но ручеек со скамейками исчез, как и не было его. Сидор, зажиточный мужик, дом которого стоял в низинке на краю деревни, тогда и растолковал ему, что это так леший людей водит, и Семену еще повезло, что удалось домой вернуться. Но сегодня день солнечный и леший играть не должен.
   Итак, пригладив вихры, Семён отправился домой. Он давно уже привык к своей холостяцкой жизни и на разные выдумки, вроде красивых пейзажей, внимания никогда не обращал. Развернувшись, Семен решительно зашагал через низкий кустарник в сторону от Сухого оврага. На одной из полянок, среди травы, матово и призывно блестели в солнечном луче чёрные ягоды "вороньего глаза" и это было странно, потому что обычно они предпочитали расти в одиночку.
   "Вот сатанинская сила, - подумал он без злости, - и откуда берется-то". Нагнувшись, Семен сорвал пару ягод и, раздавив одну, понюхал. В нос ему ударил смрадный отвратительный запах. Такого даже он не вынес и, от неожиданности, выронил отраву из рук, едва не разроняв всю свою чернику. Его замутило и сейчас же ему показалось, что рядом, за кустами, мелькнул тонкий женский силуэт. Наклонившись, он вытер мхом руки и огляделся. Никого. "Тьфу ты! От этой гадости что хочешь померещится!", - пробормотал он под нос и отправился дальше. Настроение, в принципе, было хорошее: черники набрал много, потому что успел в лес раньше соседки Матрёны, которая часто успевала обобрать раньше всех ягодные и грибные места. Может быть поэтому ей и дали прозвище "Вороний глаз". Дома Семена ждала и благоухала баклажка подоспевшей бражки. Он для этого случая еще вчера занял у Матрены кусок хорошего сала. Он усмехнулся про себя: и наградят же люди прозвищем. Да ещё и рассказывают о ней всякие небылицы. Лично он против Матрёны ничего не имел, потому что, по-соседски, они часто выручали друг друга в разных хозяйственных мелочах и никогда серьёзно не ругались.
   Войдя в избу, Семен стянул свои старые керзовые сапоги и сразу занялся подготовкой вечернего удовольствия: зачерпнув из кошелки тарелкой чернику, размял ее деревянной ложкой, доставшейся ему еще от бабки, и отправил в банку с брагой, добавив немного сахару. Потом, отмыв черные от ягоды руки, занялся делами по хозяйству. Телевизора и радио у него не было. Телевизор дорого стоил, поэтому он, в их глухой деревне, был только у Сидора, да и то, по мнению Семена, зря. Свет в деревне часто отключали, а программу можно было смотреть только одну и то, как утверждал Сидор, если подходящая погода. И кафтан греет, коль шубы нет, а Семену и без телевизора хорошо.
   Скоро стемнело. Пока то, да се и петух прокричал.
   Первую кружку, полную до краев, он любовно поставил на стол, рядом с нарезанным салом и большим куском хлеба, и некоторое время ей любовался. Потом взял кружку обеими руками, понюхал и стал пить маленькими глотками. По телу медленно прошла теплая волна, и его неприбранная изба стала казаться нарядной и уютной. Вторую кружку он цедил, уже блаженно развалившись на стуле, и привычно наблюдая, как окружающее стало понемногу вращаться вокруг него в плавном танце. Он так бы и уснул, сидя на стуле, если бы не услышал
   как поблизости, в сенях, раздались легкие шаги, и скрипнула дверь. Он повернул голову и осоловевшими глазами уставился на гостью. В фокусе его зрения постепенно проявилось длинное белое платье. Потом длинные же распущенные по плечам белокурые волосы, большие глаза на бледном лице и тонкие руки, сжатые на груди...
  -- Здравствуй Сема, - тихо и ласково произнесла гостья, - что же не подождал меня в лесу, или не понравилась?
   Семен ошарашено молчал, машинально приглаживая пятерней вихры.
  -- Притомился, родной. Некому и присмотреть-то за тобой. Давай-ка я тебя причешу.
   Гостья подошла к Семену очень близко, достала деревянный гребень и стала причесывать его непослушные, свалявшиеся волосы. Пахло от нее сухим теплом, земляникой и еще чем-то неведомым, от чего сердце Семена сначала ухнуло куда-то вниз, потом бешено заколотилось, а дыхание занялось огнем. Причесав ему голову, гостья поцеловала его в щеку и села рядом. В голове Семена появилась мысль "И угостить нечем", но он не смог ее удержать и некоторое время сидел неподвижно, не решаясь посмотреть в сторону гостьи. Но потом, все же, слегка повернул к ней раскрасневшееся лицо и, неожиданно для самого себя, стал рассказывать ей про свою некудышную холостяцкую жизнь. Про былые обиды, тяжелую и нудную работу, которой не видно было ни конца, ни края, про сестру, которая давно уже переехала в город и редко пишет. Она спрашивала обо всем, смотрела ласково, гладила его легкой рукой и говорила:
  -- Ничего, родной мой Сема, подумаем вместе, может быть и придумаем что-нибудь вдвоём? Я помогу, отведу от тебя все печали. Кончились сегодня, горемыка, твои беды.
  -- А как звать то тебя, милая?
  -- Любовью зови.
  -- Эх, Любочка. На что тебе такой бобыль-замухрыжка как я? Мне, видно, так жить - на роду написано.
  -- Что ж? Всему когда-нибудь приходит конец. Пора и тебе успокоиться. Вон, гляжу, истосковался весь.
  -- И-и-э-эх! Погоди-ка, маленько.
   Семен поднялся с места, и, легонько пошатываясь, пошел в угол, где было навалено разное тряпьё. Покопался там и вернулся к столу с цветным платком, купленным по случаю для сестры, и колечком, которое он нашел в прошлом году на дороге возле автобусной остановки. Платок он набросил Любе на плечи, а колечко положил рядом с ней на столе. Любочка расправила платок, погладила Семена по щеке, и так они сидели, глаза в глаза, говорили и не могли наговориться. Семен не помнил, как заснул. Во сне счастливая улыбка так и сияла на его лице.
   Когда под утро он с трудом открыл глаза, за окнами светало. Всё тело было налито какой-то нехорошей, тошнотворной болью. Боясь пошевелиться, он повел по избе одними глазами. Рядом с ним, на табуретке, спала его соседка бабка Матрена с накинутым на плечи цветным платком, а перед ней, на столе, матово поблескивая, лежало его колечко. Семен хотел позвать её и не смог. Дыхание выходило из груди тяжело и со свистом. Он посидел немного, глядя перед собой остановившимся взглядом, потом, преодолевая боль, оперся локтями о стол, затрясся беззвучно и заплакал.
   Во дворе кричали петухи.</t>
  </si>
  <si>
    <t>Жизнь радостна</t>
  </si>
  <si>
    <t xml:space="preserve"> Рождение  Николая  было  сопряжено  с  особыми  трудностями.  Чтобы  он
появился на свет, погиб человек. Это Николаю рассказала мать. В сорок первом
детский  дом  эвакуировали  из  города, и  грузовик,  в котором  она  ехала,
обстрелял залетный "юнкерс". Грузовик опрокинулся  в кювет, и пожилой шофер,
до  того как "юнкерс" развернулся  для второго  захода,  успел в ущерб  себе
вытолкать ее из кювета в  придорожные  кусты, со словами: "Беги, дочка", - а
сам угодил под пули.
     Было бы символичным,  если бы мать  Николая носила в это  время Николая
под сердцем, но ей тогда исполнилось только восемь лет, и ни о каких животах
и речи не шло.
     Возможно, она  и испытывала впоследствии  некоторую ответственность  за
подаренную жизнь,  пытаясь сделать гибель неизвестного шофера  не напрасной.
Своеобразная  благодарность  ее  выразилась в произведении на свет  Николая,
полезного государству и обществу. На этом она посчитала, что свой долг перед
погибшим исполнила, и стремительно оскотинилась в  скандальную звероподобную
самку с множеством болезней.
     Отцу Николая она прожужжала  все уши этой историей, он под  конец  даже
стал ревновать свою рыхлую некрасивую половину  к умершему,  особенно  когда
Николай, рано начавший проявлять свою жизнерадостную тупость, заявлял:
     - Стану шофером.
     Под  влиянием  материных  рассказов в Николае закрепилась убежденность,
что  жизнь  однажды  в  чем-то  провинилась  перед ним,  а  теперь  смущенно
расплачивается, и  единственное,  что  от  него  требуется,  - это помочь ей
преодолеть неуместное смущение и отваливать  блага щедро, не таясь.  Поэтому
он ничего не  опасался и хватал жизнь руками,  как немытые  фрукты,  наперед
зная, что если пронесет, то найдется с кого спросить.
     На   определенном   этапе   общество,   из    соображений   собственной
безопасности, не позволило  ему особенно самоуправничать в выборе профессии.
Шофером  он  не  стал  ввиду  непригодности  к такому  ответственному труду.
Впрочем, он и не переживал, а ждал равноценной замены.
     После восьмилетки Николая устроили разнорабочим на стройку, где вред от
него  казался  минимальным. Стройка  приучила Николая к  мысли,  что рабочий
человек имеет право на неряшливость. Летом он повсюду ходил в окаменевших от
грязи штанах  и старой майке, растянутой почти до пупа,  обляпанный с ног до
головы краской и смолой.
     Потом  Николай  женился  на Катерине Ивановне. Катя  имела инвалидность
второй  группы.  Ее внутренние женские  органы  были  недоразвиты,  и  врачи
запрещали ей  заводить детей. Но даже при развитых внутренностях Кате рожать
не следовало бы, так как она вдобавок страдала легким слабоумием.
     Конечно, Николая  в  Катерине  Ивановне  больше всего привлекал скрытый
риск со  смертельным исходом. По  возможности  быстро  он обрюхатил Катерину
Ивановну, а  когда  настал  срок, как был,  в  штанах  и в майке, побежал  в
больницу.
     Врачи  долго боролись  за  глупую  Катерину Ивановну. У  нее  открылось
непрекращающееся кровотечение. Срочно вызвали старенького седого профессора,
который  отдыхал дома,  набираясь  сил  до  следующего  инфаркта.  Профессор
немедленно  приехал,  и  петляющий  по коридору Николай  не  отказал себе  в
удовольствии потрясти старичка за худые плечи.
     - Жена, понимаешь, жена умирает! - бушевал вроде как в забытьи Николай.
- Спасай, спасай, отец, не подведи!
     Его с трудом оторвали от профессора, деликатно уверявшего,  что сделает
все  возможное.  Была  проведена  сложнейшая  операция.  Выжила  и  Катерина
Ивановна, и ее ребенок, но умер профессор. Не выдержало сердце.
     Врачи  сквозь слезы поздравили одичавшего на радостях Николая, сказали,
что родился мальчик.  На первой  каталке увезли  Катерину  Ивановну,  следом
выкатили вторую, с профессором.
     Если  честно, Николая  эта смерть  только  успокоила.  Вообще  жизнь, в
фундамент  которой  заложена  чья-либо  смерть,  представлялась  ему   более
надежной. Он пытался всех обнимать, выкрикивая:
     - Ничего, сын  вырастет, обязательно  доктором  станет! -  И  уставшие,
убитые потерей врачи с грустью улыбались навязчивому мутанту в липкой майке.
Всем  и  так  было  ясно,  что  за  потомство  произвели Николай и  Катерина
Ивановна.
     Следующий ребенок не заставил себя долго ждать.  Опять Николай бежал  в
больницу с жуткими воплями:
     -  Жена,  понимаешь, жена! -  И  встречные люди  шарахались  от него  в
стороны.
     На спасение  истекающей Катерины Ивановны  были брошены  все  донорские
запасы. Свежую партию  капсул с кровью привезли на следующие сутки, а за это
время другая женщина, по  несчастию  с той  группой  крови,  что и  Катерина
Ивановна, не получив необходимой помощи, скончалась.
     А   счастливый  и   торжественный   Николай,  прижав   к   стене  своим
омерзительным  полуголым  животом  несчастного,  ошалевшего  мужа   погибшей
женщины, обстоятельно выспрашивал:
     - Кем  была? Инженершей?  Не  горюй,  дочка y меня вырастет, инженершей
будет!
     Объективно говоря, по детям Николая плакала кунсткамера. Они появлялись
ежегодно и за десять лет наводнили собой весь двор. Один из них, глухонемой,
которого Николай с роддома прочил в экономисты, провалился в канализационный
люк,  но  остальные жили. Похожие на  крысят, плохо говорящие,  жуткие,  они
шатались по многочисленным  помойкам, оглашая дворы каркающим нечеловеческим
смехом.
     Уже  появившиеся  дети  Николая не интересовали.  В конечном итоге,  он
любил  только  эту предродовую суматоху с беготней, с криками, с кровью. Ему
нравилось, вскочив  в кабину  "скорой", стучать кулаком  по спине немолодого
водителя:
     - Давай, батя, жми! Жена, понимаешь, жена! - и указывать дорогу.
     В последний раз, подгоняемый Николаем водитель со всего маху наехал  на
маленькую   девочку   со  скрипкой   в   руке,  а  "скорая"   покатила,   не
останавливаясь, к больнице, чтобы помочь Катерине Ивановне разрешиться новым
уродом.</t>
  </si>
  <si>
    <t>Пелевин, Виктор</t>
  </si>
  <si>
    <t>ГКЧП как тетраграмматон</t>
  </si>
  <si>
    <t xml:space="preserve">Сначала скажу несколько слов о божественном. «В начале было слово», – гласит Библия.
Опираясь на эту фразу из Библии, каббала – основа западного оккультизма – учила, что слово есть основа всего сотворенного, а раз слова состоят из букв, то и каждая буква может рассматриваться как обладающая реальным могуществом активная сила, которая соответствует особому проявлению божества. Считалось, что, комбинируя буквы и соответствующие им числа, можно не только узнать будущее, но и повлиять на него.
В основе каббалы лежали 22 буквы древнееврейского алфавита, которые вместе с первыми десятью цифрами считались теми элементами, из которых строится мироздание. А одной из высших тайн каббалы была область знания, связанная с так называемым тетраграмматоном, или четырехбуквенником, состоявшим из букв «йот – хе – вау – хе», которые составляли имя Бога.
Этому сочетанию приписывалась непостижимая сила, и, манипулируя различными комбинациями букв тетраграмматона, можно было по-разному именовать Бога и производить всяческие чудеса. Связанные с тетраграмматоном знания охранялись очень тщательно – всякая передача сведений о его практическом использовании могла быть только устной, говорить об этом могли только два человека, и ни в коем случае не допускалось участие в процедурах женщин.
В Средние века идеи каббалы получили широкое распространение в Европе. Мистика каббалы оказала влияние на многих отечественных мыслителей, в том числе, например, на Владимира Соловьева. А практическая сторона каббалы проявилась с особой отчетливостью в деятельности партии большевиков.
В русском алфавите, как известно, букв намного больше, чем в древнееврейском, так что возможности для практической каббалистики открываются самые широкие. Может быть, именно более широкое знаковое поле привело к тому, что число букв в магических комбинациях, которыми коммунисты пытались воздействовать на реальность, варьировалось, и их не всегда было именно четыре.
Первый успешный акт красной магии был связан с гептаграмматоном РСДРП. Активизированных им сил оказалось достаточно, чтобы разрушить крупнейшую империю со сверхмощным карательным аппаратом. Вслед за этим появились классические тетраграмматоны РКПБ и ВКПБ, а также усеченные, но чрезвычайно могущественные буквосочетания ВЧК и ГПУ, с помощью которых были уничтожены все потенциальные противники красных магов. Крайняя действенность этих каббалистических конструкций доказывает, что подбор букв был безошибочным и профессиональным.
Для выполнения сложных специфических чудес приходилось увеличивать число букв. Так, благодаря действию гексаграмматона «ГОЭЛРО» над Россией разлилось тусклое, но довольно устойчивое желтоватое сияние. Это один из немногих созидательных успехов – отчего-то каббалистическая магия оказалась бессильной перед экономическими задачами, что доказывает полный провал чудес, которые предполагалось совершить с помощью заклинаний типа ВСНХ, ВДНХ и тому подобных. Зато все, связанное с причинением страданий и зла, получалось великолепно – достаточно упомянуть НКВД, МГБ и КГБ.
Но действие каббалистических заклинаний не вечно. После того, как последние каббалисты во главе с Никитой Хрущевым были насильственно убраны с советской политической сцены, прямая передача тайного знания от генсека к генсеку прервалась. Долгое время продолжали действовать самые мощные из созданных тетраграмматонов – КПСС и СССР. Но, когда скрытая в них сила иссякла, оказалось, что составить новое заклинание уже некому. И тогда, в августе 1991 года, была сделана последняя отчаянная попытка воздействовать на историю с помощью каббалы.
Представим себе возможный механизм действий заговорщиков. Видимо, от старых сотрудников ЦК они слышали о древней коммунистической магии, с помощью которой генсеки былых времен одолевали врагов и убеждали народ в том, что он сыт. Возможно, какой-нибудь дряхленький современник легендарных наркомов из идеологического отдела объяснил им, что, комбинируя определенные буквы и соответствующие внутренние волевые акты, можно вмешаться в историю, поскольку каждой вибрации снизу, создаваемой человеком, обязательно должна ответить божественная вибрация сверху. И вот после долгих раздумий был составлен тетраграмматон ГКЧП, который его создатели и прокричали в небо со Спасской башни в ночь на 19 августа.
Чтобы проанализировать тетраграмматон ГКЧП, надо представить себе логику его авторов. Толком не зная правил составления каббалистических заклинаний, они вынуждены были руководствоваться самыми общими принципами и решили, видимо, воспользоваться фрагментами тетраграмматонов прошлого. Буквы «Г» и «П» были взяты из сочетания ОГПУ, буквы «Ч» и «К» – из ВЧК. Кроме того, буквы «К» и «П» дают аббревиатуру словосочетания «командный пункт». Видимо, нечто подобное и представлялось заговорщикам – командный пункт, где восседает нечто среднее между ЧК и ГПУ. Но составители заклинания совершенно не подумали о том, что в созданном ими сочетании букв имеются неучтенные комбинации ГК, то есть «гинекологическая клиника», и ПК, то есть «пожарный кран». Этот грубый просчет и сорвал всю операцию. На три дня испортилась погода, мелькнули на улицах танки, и путчистам пришел конец. Кстати сказать, несостоятельность составленного в Кремле заклинания была интуитивно подмечена народом – говорили, что путч провалился, потому что никто не мог выговорить «ГКЧП».
Пользуясь методикой Симона бен Иохаи, известного также под именем Моисея Лионского, несложно составить тетраграмматон, который привел бы к желаемому результату. Это слово будет звучать так: ОКЧП. Здесь гинекологическая клиника исчезает, но присутствует такой же командный пункт, а действие пожарного крана нейтрализуется американизмом «ОК», который намекает на поддержку Запада. Кроме того, введение буквы «О», которая является скрытым нулем, позволяет, как и в примере с ГОЭЛРО, обратиться к стихии света через посредство нулевого или, что то же самое, двадцать первого аркана, соответствующего букве «шин». Но, впрочем, это уже детали, интересные только специалистам. А для широких масс букву «О» можно было бы расшифровать как «общесоюзный» – вполне достойная замена слова «государственный».
Возникает еще один вопрос: каким образом огромное число людей, на долгие годы попавших в сферу практической каббалистики, переносит ее разрушительное влияние? Ответ на него достаточно прост. Во-первых, действие каббалистических эманаций нейтрализуется алкоголем, во-вторых, для подавления каббалистической магии в русском языке существует один очень простой, но чрезвычайно действенный триграмматон, который легко прочитать на стенке любого российского лифта. И наверняка действие этих проверенных народных средств преодолеет влияние всех тетраграмматонов будущего, а их у нас впереди, судя по всему, еще немало.
</t>
  </si>
  <si>
    <t>Платонов, Андрей</t>
  </si>
  <si>
    <t>Неизвестный цветок</t>
  </si>
  <si>
    <t>Жил на свете маленький цветок. Никто и не знал, что он есть на земле. Он рос один на пустыре; коровы и козы не ходили туда, и дети из пионерского лагеря там никогда не играли. На пустыре трава не росла, а лежали одни старые серые камни, и меж ними была сухая мертвая глина. Лишь один ветер гулял по пустырю; как дедушка-сеятель, ветер носил семена и сеял их всюду — и в черную влажную землю, и на голый каменный пустырь. В черной доброй земле из семян рождались цветы и травы, а в камне и глине семена умирали.
А однажды упало из ветра одно семечко, и приютилось оно в ямке меж камнем и глиной. Долго томилось это семечко, а потом напиталось росой, распалось, выпустило из себя тонкие волоски корешка, впилось ими в камень и в глину и стало расти.
Так начал жить на свете тот маленький цветок. Нечем было ему питаться в камне и в глине; капли дождя, упавшие с неба, сходили по верху земли и не проникали до его корня, а цветок все жил и жил и рос помаленьку выше. Он поднимал листья против ветра, и ветер утихал возле цветка; из ветра упадали на глину пылинки, что принес ветер с черной тучной земли; и в тех пылинках находилась пища цветку, но пылинки были сухие. Чтобы смочить их, цветок всю ночь сторожил росу и собирал ее по каплям на свои листья. А когда листья тяжелели от росы, цветок опускал их, и роса падала вниз; она увлажняла черные земляные пылинки, что принес ветер, и разъедала мертвую глину.
Днем цветок сторожил ветер, а ночью росу. Он трудился день и ночь, чтобы жить и не умереть. Он вырастил свои листья большими, чтобы они могли останавливать ветер и собирать росу. Однако трудно было цветку питаться из одних пылинок, что выпали из ветра, и еще собирать для них росу. Но он нуждался в жизни и превозмогал терпеньем свою боль от голода и усталости. Лишь один раз в сутки цветок радовался: когда первый луч утреннего солнца касался его утомленных листьев.
Если же ветер подолгу не приходил на пустырь, плохо тогда становилось маленькому цветку, и уже не хватало у него силы жить и расти.
Цветок, однако, не хотел жить печально; поэтому, когда ему бывало совсем горестно, он дремал. Все же он постоянно старался расти, если даже корни его глодали голый камень и сухую глину. В такое время листья его не могли напитаться полной силой и стать зелеными: одна жилка у них была синяя, другая красная, третья голубая или золотого цвета. Это случалось оттого, что цветку недоставало еды, и мученье его обозначалось в листьях разными цветами. Сам цветок, однако, этого не знал: он ведь был слепой и не видел себя, какой он есть.
В середине лета цветок распустил венчик вверху. До этого он был похож на травку, а теперь стал настоящим цветком. Венчик у него был составлен из лепестков простого светлого цвета, ясного и сильного, как у звезды. И, как звезда, он светился живым мерцающим огнем, и его видно было даже в темную ночь. А когда ветер приходил на пустырь, он всегда касался цветка и уносил его запах с собою.
И вот шла однажды поутру девочка Даша мимо того пустыря. Она жила с подругами в пионерском лагере, а нынче утром проснулась и заскучала по матери. Она написала матери письмо и понесла письмо на станцию, чтобы оно скорее дошло. По дороге Даша целовала конверт с письмом и завидовала ему, что он увидит мать скорее, чем она.
На краю пустыря Даша почувствовала благоухание. Она поглядела вокруг. Вблизи никаких цветов не было, по тропинке росла одна маленькая травка, а пустырь был вовсе голый; но ветер шел с пустыря и приносил оттуда тихий запах, как зовущий голос маленькой неизвестной жизни. Даша вспомнила одну сказку, ее давно рассказывала ей мать. Мать говорила о цветке, который все грустил по своей матери — розе, но плакать он не мог, и только в благоухании проходила его грусть.
«Может, это цветок скучает там по своей матери, как я» — подумала Даша.
Она пошла в пустырь и увидела около камня тот маленький цветок. Даша никогда еще не видела такого цветка — ни в поле, ни в лесу, ни в книге на картинке, ни в ботаническом саду, нигде. Она села на землю возле цветка и спросила его:
— Отчего ты такой?
— Не знаю, — ответил цветок.
— А отчего ты на других непохожий?
Цветок опять не знал, что сказать. Но он впервые так близко слышал голос человека, впервые кто-то смотрел на него, и он не хотел обидеть Дашу молчанием.
— Оттого, что мне трудно, — ответил цветок.
— А как тебя зовут? — спросила Даша.
— Меня никто не зовет, — сказал маленький цветок, — я один живу.
Даша осмотрелась в пустыре.
— Тут камень, тут глина! — сказала она. — Как же ты один живешь, как же ты из глины вырос и не умер, маленький такой?
— Не знаю, — ответил цветок.
Даша склонилась к нему и поцеловала его в светящуюся головку.
На другой день в гости к маленькому цветку пришли все пионеры. Даша привела их, но еще задолго, не доходя до пустыря, она велела всем вздохнуть и сказала:
— Слышите, как хорошо пахнет. Это он так дышит.
Пионеры долго стояли вокруг маленького цветка и любовались им, как героем. Потом они обошли весь пустырь, измерили его шагами и сосчитали, сколько нужно привезти тачек с навозом и золою, чтобы удобрить мертвую глину.
Они хотели, чтобы и на пустыре земля стала доброй. Тогда и маленький цветок, неизвестный по имени, отдохнет, а из семян его вырастут и не погибнут прекрасные дети, самые лучшие, сияющие светом цветы, которых нету нигде.
Четыре дня работали пионеры, удобряя землю на пустыре. А после того они ходили путешествовать в другие поля и леса и больше на пустырь не приходили. Только Даша пришла однажды, чтобы проститься с маленьким цветком. Лето уже кончалось, пионерам нужно было уезжать домой, и они уехали.
А на другое лето Даша опять приехала в тот же пионерский лагерь. Всю долгую зиму она помнила о маленьком, неизвестном по имени цветке. И она тотчас пошла на пустырь, чтобы проведать его.
Даша увидела, что пустырь теперь стал другой, он зарос теперь травами и цветами, и над ним летали птицы и бабочки. От цветов шло благоухание, такое же, как от того маленького цветка-труженика.
Однако прошлогоднего цветка, жившего меж камнем и глиной, уже не было. Должно быть, он умер в минувшую осень. Новые цветы были тоже хорошие; они были только немного хуже, чем тот первый цветок. И Даше стало грустно, что нету прежнего цветка. Она пошла обратно и вдруг остановилась. Меж двумя тесными камнями вырос новый цветок — такой же точно, как тот старый цвет, только немного лучше его и еще прекраснее. Цветок этот рос из середины стеснившихся камней; он был живой и терпеливый, как его отец, и еще сильнее отца, потому что он жил в камне.
Даше показалось, что цветок тянется к ней, что он зовет ее к себе безмолвным голосом своего благоухания.</t>
  </si>
  <si>
    <t>Скучно Афоне жить на свете. Отец его на войне, мать с утра до вечера работает в колхозе на молочной ферме, а дедушка Тит спит на печке. Он и днем спит, и ночью спит, а утром, когда просыпается и ест кашу с молоком, он тоже дремлет.
— Дедушка, ты не спи, ты уж выспался, — сказал нынче утром Афоня дедушке.
— Не буду, Афонюшка, я не буду, — ответил дед. — Я лежать буду и на тебя глядеть.
— А зачем ты глаза закрываешь и со мной ничего не говоришь? — спросил тогда Афоня.
— Нынче я не буду глаза смежать, — обещал дедушка Тит. — Нынче я на свет буду смотреть.
— А отчего ты спишь, а я нет?
— Мне годов много, Афонюшка... Мне без трех девяносто будет, глаза уж сами жмурятся.
— А тебе ведь темно спать, — говорил Афоня. — На дворе солнце горит, там трава растет, а ты спишь, ничего не видишь.
— Да я уж все видел, Афонюшка.
— А отчего у тебя глаза белые и слезы в них плачут?
— Они выцвели, Афонюшка, они от света выцвели и слабые стали; мне глядеть ведь долго пришлось.
Афоня осмотрел деда, какой он есть. В бороде деда были хлебные крошки, и там жил еще один комарик. Афоня встал на лавку, выбрал все крошки из бороды у деда, а комарика прогнал оттуда — пусть живет отдельно. Руки дедушки лежали на столе; они были большие, кожа на них стала как кора на дереве, и под кожей видны были толстые черные жилы, эти руки много земли испахали.
Афоня поглядел в глаза деду. Глаза его были открыты, но смотрели равнодушно, не видя ничего, и в каждом глазу светилась большая капля слезы.
— Не спи, дедушка! — попросил Афоня.
Но дедушка уже спал. Мать подсадила его, сонного, на печку, укрыла одеялом и ушла работать. Афоня же остался один в избе, и опять ему скучно стало. Он ходил вокруг деревянного стола, смотрел на мух, которые окружили на полу хлебную крошку, упавшую из бороды деда, и ели ее; потом Афоня подходил к печке, слушал, как дышит там спящий дед, смотрел через окно на пустую улицу и снова ходил вокруг стола, не зная, что делать.
— Мамы нету, папы нет, дедушка спит, — говорил Афоня сам себе.
Потом он посмотрел на часы-ходики, как они идут. Часы шли долго и скучно: тик-так, тик-так, будто они баюкали деда, а сами тоже уморились и хотели уснуть.
— Проснись, дедушка, — просил Афоня. — Ты спишь?
— А? Нету, я не сплю, — ответил дедушка Тит с печки.
— Ты думаешь? — спрашивал Афоня.
— А? Я тут, Афоня, я тут.
— Ты думаешь там?
— А? Нету, я все обдумал, Афонюшка, я смолоду думал.
— Дедушка Тит, а ты все знаешь?
— Все, Афоня, я все знаю.
— А что это, дедушка?
— А чего тебе, Афонюшка?
— А что это все?
— А я уж позабыл, Афоня.
— Проснись, дедушка, скажи мне про все!
— А? — произнес дедушка Тит.
— Дедушка Тит! Дедушка Тит! — звал Афоня. — Ты вспомни!
Но дед уже умолк, он опять уснул в покое на русской печи.
Афоня тогда сам залез на печь к дедушке и начал будить его, чтобы он проснулся. А дед спал и только шептал тихо во сне неслышные слова. Афоня уморился его будить и сам уснул возле деда, прильнув к его доброй знакомой груди, пахнувшей теплой землею.
Очнувшись от сна, Афоня увидел, что дед глядит глазами и не спит.
— Вставай, дедушка, — сказал Афоня. А дед опять закрыл глаза и уснул.
Афоня подумал, что дед тогда не спит, когда он спит; и он захотел никогда не спать, чтобы подкараулить деда, когда он совсем проснется.
И Афоня стал ожидать. Часы-ходики тикали, и колесики их поскрипывали и напевали, баюкая деда.
Афоня тогда слез с печи и остановил маятник у часов. В избе стало тихо. Слышно стало, как отбивает косу косарь за рекой и тонко звенит мошка под потолком.
Дедушка Тит очнулся и спросил:
— Ты чего, Афоня? Что-то шумно так стало? Это ты шумел?
— А ты не спи! — сказал Афоня. — Ты скажи мне про все! А то ты спишь и спишь, а потом умрешь, мама говорит — тебе недолго осталось; кто мне тогда скажет про все?
— Обожди, дай мне квасу испить, — произнес дед и слез с печи.
— Ты опомнился? — спросил Афоня.
— Опомнился, — ответил дед. — Пойдем сейчас белый свет пытать.
Старый Тит испил квасу, взял Афоню за руку, и они пошли из избы наружу.
Там солнце высоко стояло на небе и освещало зреющий хлеб на полях и цветы на дорожной меже.
Дед повел Афоню полевой дорогой, и они вышли на пастбище, где рос сладкий клевер для коров, травы и цветы. Дед остановился у голубого цветка, терпеливо росшего корнем из мелкого чистого песка, показал на него Афоне, потом согнулся и осторожно потрогал тот цветок.
— Это я сам знаю! — протяжно сказал Афоня. — А мне нужно, что самое главное бывает, ты скажи мне про все! А этот цвет растет, он не все!
Дедушка Тит задумался и осерчал на внука.
— Тут самое главное тебе и есть!.. Ты видишь — песок мертвый лежит, он каменная крошка, и более нет ничего, а камень не живет и не дышит, он мертвый прах. Понял теперь?
— Нет, дедушка Тит, — сказал Афоня. — Тут понятного нету.
— Ну, не понял, так чего же тебе надо, раз ты непонятливый? А цветок, ты видишь, жалконький такой, а он живой, и тело себе он сделал из мертвого праха. Стало быть, он мертвую сыпучую землю обращает в живое тело, и пахнет от него самого чистым духом. Вот тебе и есть самое главное дело на белом свете, вот тебе и есть, откуда все берется. Цветок этот — самый святой труженик, он из смерти работает жизнь.
— А трава и рожь тоже главное делают? — спросил Афоня.
— Одинаково, — сказал дедушка Тит.
— А мы с тобой?
— И мы с тобой. Мы пахари, Афонюшка, мы хлебу расти помогаем. А этот вот желтый цвет на лекарство идет, его и в аптеке берут. Ты бы нарвал их да снес. Отец-то твой ведь на войне; вдруг поранят его, или он от болезни ослабнет, вот его и полечат лекарством.
Афоня задумался среди трав и цветов. Он сам, как цветок, тоже захотел теперь делать из смерти жизнь; он думал о том, как рождаются из сыпучего скучного песка голубые, красные, желтые счастливые цветы, поднявшие к небу свои добрые лица и дышащие чистым духом в белый свет.
— Теперь я сам знаю про все! — сказал Афоня. — Иди домой, дедушка, ты опять, должно, спать захотел: у тебя глаза белые... Ты спи, а когда умрешь, ты не бойся, я узнаю у цветов, как они из праха живут, и ты опять будешь жить из своего праха. Ты, дедушка, не бойся!
Дед Тит ничего не сказал. Он невидимо улыбнулся своему доброму внуку и пошел опять в избу на печку.
А маленький Афоня остался один в поле. Он собрал желтых цветов, сколько мог их удержать в охапке, и отнес в аптеку, на лекарства, чтобы отец его не болел на войне от ран. В аптеке Афоне дали за цветы железный гребешок. Он принес его деду и подарил ему: пусть теперь дедушка чешет себе бороду тем гребешком.
— Спасибо тебе, Афонюшка, — сказал дед. — А цветы тебе ничего не сказывали, из чего они в мертвом песке живут?
— Не сказывали, — ответил Афоня. — Ты вон сколько живешь, и то не знаешь. А говорил, что знаешь про все. Ты не знаешь.
— Правда твоя, — согласился дед.
— Они молча живут, надо у них допытаться, — сказал Афоня. — Чего все цветы молчат, а сами знают?
Дед кротко улыбнулся, погладил головку внука и посмотрел на него, как на цветок, растущий на земле. А потом дедушка спрятал гребешок за пазуху и опять заснул.</t>
  </si>
  <si>
    <t>Цветок на земле</t>
  </si>
  <si>
    <t>Как поживают твои пачильки.
Как поживают твои пачильки, дочка.
Мы прожили вместе несколько сот лет, и я так и не научился спать рядом с тобой. Как же я могу спать.
Зато я придумал несколько нелепых истин.
Сначала, в трудные дни, я предлагал своей любимой делить каждую, её ли, мою ли, вину пополам. Она пожимала плечами. Поэтому я делил, а она так жила.
Потом придумал другое.
Сейчас наберу воздуха и скажу.
Чтобы мужчина остался мужчиной, и не превратился в постыдного мужика, он должен прощать женщине всё.
Чтобы женщина осталась женщиной и не превратилась в печальную бабу, она не вправе простить хоть что-нибудь, любую вину.
Всё, воздух кончился.
Он – всё, говорю, она – ничего. Как же выжить теперь, если сам придумал про это.
Рыба живёт с открытыми глазами, спит с открытыми глазами, только женщина закрывает глаза: я видел, что так бывает, когда ей хочется закрыться и прислушаться. А ты всегда смотрела на меня, и в минуты, когда меж нами происходило кипящее и непоправимое, и спустя без трёх месяцев год – когда приходила пора дать жизнь моему крику в тебе: всех наших детей мы рожали вместе.
Тогда, заглядывая в сведённые от страха глаза, я и понял, что нет сил никаких относиться к своей женщине как будто она женщина какая-то. И как нежно относиться к женщине, будто она дочь твоя; так и звать её: «Дочка, доченька».
Тогда жалости внутри нестерпимо много.
Тогда гораздо легче всё принимается и понимается.
Не отрицаю законов не мной придуманных, но подумайте сами – насколько было б просто прощать что бы то ни было, если дочка пред тобой. Чего её не простить – кровную свою – не жена же.
Отсюда другая нелепая истина.
Если мужчина хочет, чтоб его женщина не превратилась в печальную и постыдную бабу – он может любить её как дочку.
Но если женщина хочет, чтоб её мужчина не превратился в постыдного и бесстыдного мужика – она никогда не должна относиться к нему как к сыну.
Дочке, говорю, можно всё.
Моя дочка приходит и говорит, что устала, и ложится спать, лелеемая и ненаглядная во сне, который не решишься нарушить, разве что любованьем, когда присядешь у кровати не в силах насмотреться, а она проснётся – ей больно перенести, что так горячо в щеках и надбровьях от чужих глаз.
Моя дочка имеет право не слушаться, не уметь, не соглашаться, не понять, не ответить, не захотеть, не расхотеть, не досидеть до конца, не придти к началу. И ещё сорок тысяч «не». Я, конечно, нахмурю брови, но внутри буду ликовать так сильно, что нахмуренные брови вдруг отразятся в углах губ, которые поползут вверх от счастья и восхищения.
Они катили в свою тихую, затерянную на картах деревню, меж корабельных сосен, по отсутствующей дороге.
Он бешено переключал скорости и жёг сцепление. Колёса взметали песок, днище гулко билось о дорогу, ежеминутно рискуя сесть на мель.
Она неустанно корила и отрицала его, имея, впрочем, на то все права – как всякая женщина и даже больше.
– И прекрати так терзать машину! – сказала она презрительно.
Здесь их подбросило, потом обрушило вниз, машина лязгнула, взвизгнула и встала.
Подышав с минуту – каждый в свою форточку – они, наконец, повернули друг к другу со сведёнными челюстями.
– Может, ты всё-таки поедешь дальше? – спросила она; слова были прямые и холодные как проволока.
Он включил зажигание; машина завелось, и обиженно урча, тронулась.
Деревня настала спустя час; но медленные виды её впервые не успокаивали вконец раздосадованные сердца.
Они сбросили вещи, чуть ли не на крыльцо, оставили её радостных стариков в недоумении, и уехали в лес договаривать.
Сначала сидели в машине, но там близость друг к другу и необходимость делить одно какое-никакое, а помещение, были вовсе невыносимы. Вырвались, вдарив дверями, на улицу, и он начал яростно курить, а она спрашивать, спрашивать, спрашивать. Зачем он такой, отчего он такой, к чему он такой, как же он такой.
В ту минуту, когда их подбросило и жахнуло о песок на лесной дороге, затерянный в песке металлический костыль вдарил наконечником в бензобак и оставил, в детский мизинец размером, пробоину. Бензин полился.
Теперь они стояли возле машины, переступая с места на место.
Он не выдержал и, бросив второй уже бычок под ноги, пошёл куда глаза глядят, в лес. Она догнала и вернула его: вернись, стой здесь, ответь мне, ответь мне, в конце концов.
– И перестань курить!
Хотя бы здесь он мог её не послушать, и не послушал – щёлкнув зажигалкой, затянулся новой сигаретой. Мрачно курил, иногда поднимая сигарету перед глазами и пристально глядя в тихо мерцающий табак.
Она говорила о своём любимом с болью и ужасом.
– …и ещё ты… Ты… И ещё от машины опять пахнет бензином! – кричала она.
Он покосился на белое своё, большелобое авто, и, шагнув ближе, зачем-то похлопал по багажнику, как по крупу животного. Жадно вдыхая сигаретный дым, никакого запаха не чувствовал, ни бензина, ни леса, ни табака.
– И перестань, в конце концов, стоять тут… как мёртвый! – вдруг закричала она, и громко, по-детски, заплакала, спрятав маленькое, любимое лицо в ладонях, а пальцы её дрожали, как после ручной стирки в холодной воде.
– Дочка. Доченька моя, – наконец вспомнил он.
Протянул ей руки, но мешала сигарета. Тогда он, опустив руку, разжал пальцы, указательный и средний, меж которых сигарета была привычно зажата, – и так она упала, золотясь, вниз.
Одновременно левой рукой он уже привлекал любимую к себе:
– Дочка моя, не плачь никогда.
* * *
Очарованно смотрю на её шею утром, на висок; и ещё тонкие вены вижу – там, где белый сгиб руки.
Она так дышит, как будто я молюсь.
Подари ей бессмертье, слышишь, ты, разве жалко тебе.
…Но ты подарил, подарил; я знаю, знаю…
Молчу, молчу.</t>
  </si>
  <si>
    <t>Дочка</t>
  </si>
  <si>
    <t>Прилепин, Захар</t>
  </si>
  <si>
    <t>Гаршин, Всеволод</t>
  </si>
  <si>
    <t>Очень коротенький роман</t>
  </si>
  <si>
    <t>Стужа, холод... Январь на дворе и дает себя знать всякому бедному люду, дворникам, городовым - всем, кто не может спрятать нос в теплое место. Он дает себя знать, конечно, и мне. Не потому, чтобы я не нашел себе теплого угла, а по моей собственной фантазии.
   В самом деле, зачем я брожу по пустой набережной? Четырехрожковые фонари ярко горят, хотя ветер врывается в фонарь и заставляет газовое пламя плясать. От их яркого света темная масса роскошного палаццо, а особенно его окна, кажутся еще мрачнее. В огромных зеркальных стеклах отражается метель, мрак. Воет, стонет ветер над ледяной пустыней Невы. "Динг-данг! Динг-данг!" - раздается сквозь вихрь. Это куранты крепостного собора звонят, и каждый удар заунывного колокола совпадает со стуком моей деревяшки об обледенелые гранитные плиты и с ударами моего больного сердца о стенки его тесного помещения.
   Я должен представиться читателю. Я молодой человек на деревянной ноге. Быть может, вы скажете, что я подражаю Диккенсу; помните: Сайлас Бег, литературный человек с деревянной ногой (в романе "Our common friend" ["Наш общий друг" (англ.)])? Нет, я не подражаю: я действительно молодой человек на деревянной ноге. Только я сделался им так недавно...
   "Динг-данг! Динг-данг!" Куранты бьют сначала свое заунывное "Господи помилуй", а потом час. Еще только час! Еще семь часов до света! Тогда эта черная, полная мокрого снега ночь уйдет и даст место серому дню. Пойду ли я домой? Не знаю; мне решительно все равно. Мне не нужно сна.
   Весною я тоже любил прохаживать целые ночи напролет на этой набережной. Ах, какие это были ночи! Что лучше их? Это не душная ночь юга, с его странным черным небом и большими звездами, преследующими нас своими взглядами. Здесь все светло и нарядно. Разноцветное небо холодно и красиво; известная по месяцеслову "заря во всю ночь" золотит север и восток; воздух свеж и резок; Нева катится, гордая и светлая, и спокойно плещет маленькими волнами о камни набережной. И на этой набережной стою я. И на мою руку опирается девушка. И эта девушка...
   Ах, милостивые государыни и господа! Зачем я начал рассказывать вам о своих ранах? Но уж таково глупое, бедное человеческое сердце. Когда оно ранено, оно мечется навстречу каждому встречному и ищет облегчения. И не находит его. Это совершенно понятно, кому нужен дырявый, нештопаный чулок? Всякий старается отбросить его носком подальше от своей ноги...
   Мое сердце еще не нуждалось в штопанье, когда весною этого года я познакомился с Машею, наверно самою лучшею из всех Маш в мире. Познакомился я с нею на этой самой набережной, которая вовсе не была так холодна, как теперь. И у меня была настоящая нога вместо этой скверной деревяшки, настоящая стройная нога, такая же, как и моя оставшаяся левая. Я вообще был довольно строен и, уж конечно, не походил, как теперь, на какого-то раскоряку. Дурное слово, но теперь мне не до слова... Итак, я познакомился с нею. Случилось это очень просто; я шел. Она шла (я вовсе не волокита, то есть не был волокитою, потому что я теперь с деревяшкою)... Не знаю, что-то меня толкнуло, и я заговорил. Прежде всего, конечно, о том, что я вовсе не из тех наглецов и т. д.; потом о том, какие у меня чистые намерения, и пр. и пр. Моя добродушная физиономия (на которой теперь толстая складка повыше переносья, очень мрачная складка) успокоила девушку. Я проводил ее до Галерной улицы и до самого дома, где она жила. Она возвращалась от своей старой бабушки, жившей у Летнего сада, к которой она каждый вечер ходила читать романы. Бедная бабушка была слепа!
   Теперь бабушка умерла. В этом году умерло так много и не старых бабушек. Мог умереть и я, и даже очень мог, уверяю вас. Но я выдержал. Господа, сколько горя может выдержать человек? Вы не знаете? И я тоже не знаю.
   Очень хорошо. Маша приказала мне быть героем, и потому мне нужно было ехать в армию.
   Времена крестовых походов прошли; рыцари исчезли. Но если любимая девушка скажет вам: "это кольцо я!" и бросит его в огонь пожара, ну, хоть самого большого пожара, положим Фейгинской мельницы (как это было давно!), - разве вы не броситесь, чтобы его достать? - "Ах, какой он странный, конечно нет, - отвечаете вы: - конечно нет! Я отправлюсь к Буду и куплю ей новое в десять раз дороже". И она скажет, что она теперь уже не то, а это, дорогое кольцо? Никогда не поверю. Впрочем, я не вашего закона, читатель. Быть может, та женщина, которая вам нравится, и сделает так. Вы ведь, наверное, владелец многих сотен акций и, может быть, даже член "Грегер и Ко". Вы даже в Бухарест выписываете "Стрекозу" для развлечения. Помните, быть может, в детстве вам случалось наблюдать бабочку, налетевшую на огонь? Вы тогда тоже развлекались. Бабочка трепетала, лежа на спине и махая коротенькими опаленными крыльями. Вы находили это интересным; потом бабочка надоедала вам, и вы давили ее пальцем. Бедное созданьице перестало страдать. Ах, благосклонный читатель! Если бы вы могли придавить пальцем и меня, чтобы и я перестал страдать! Она была странная девушка. Когда объявили войну, она несколько дней ходила мрачная, молчаливая, я ничем не мог развлечь ее.
   - Послушайте, - сказала она мне однажды: - вы честный человек?
   - Могу допустить это, - отвечал я.
   - Честные люди делом подтверждают свои слова. Вы были за войну: вы должны драться.
   Она хмурила брови и крепко жала мою руку своею маленькой ручкой.
   Я смотрел на Машу и серьезно сказал ей:
   - Да!
   - Когда вы вернетесь, я буду вашей женой, - говорила она мне на дебаркадере. - Вернитесь!
   Слезы душили меня, я чуть не разрыдался. Но я был тверд и нашел силы ответить Маше:
   - Помните, Маша, честные люди...
   - Делом подтверждают свои слова, - докончила она фразу.
   Я прижал ее последний раз к сердцу и бросился в вагон.
   Я пошел драться из-за Маши, но я честно исполнил свой долг и относительно родины. Я бодро шел по Румынии под дождем и пылью, в жар и холод. Я самоотверженно грыз сухари "компании". Когда случилась первая встреча с турками, я не струсил: за это мне дали крест и произвели в унтер-офицеры. Когда случилась вторая встреча - что-то хлопнуло, и я хлопнулся о землю. Стон, туман... Доктор в белом переднике, с окровавленными руками... Сестры милосердия... Моя отрезанная нога с родимым пятном ниже колена... Все это как сон пролетело мимо меня. Санитарный поезд с комфортабельнейшими постелями и наиизящнейшею уполномоченною дамою летит и несет в Петербург.
   Когда покидаешь город, как следует, двуногий, а возвращаешься в него с одной ногой и обрубком вместо другой - это чего-нибудь стоит, поверьте мне.
   Меня положили в госпиталь; это было в июле. Я просил отыскать в адресном столе адрес Марьи Ивановны Г., и добродушный сторож-солдат принес мне его. Все там же, на Галерной!.. Я пишу письмо, другое, третье - и не получаю ответа.
   Мой добрый читатель, я рассказал вам уже все. Вы мне, конечно, не поверили. И история невероятная: какой-то рыцарь и какая-то коварная изменница. "Точь-в-точь старый роман!" - Мой проницательный читатель, вы напрасно не верили мне. Есть такие рыцари и кроме меня...
   Наконец мне приделали деревяшку, и я мог сам узнать, что было причиною молчания Маши. Я доехал до Галерной на извозчике, потом заковылял по длинной лестнице. Как я взлетал на нее восемь месяцев тому назад! Наконец вот и дверь. Я звоню с замиранием сердца:.. За дверью слышны шаги; старая горничная Авдотья отворяет мне, и я, не слушая ее радостных возгласов, бегу (если можно бежать на разнокалиберных ногах) в гостиную, Маша!
   Она не одна: она сидит с своим дальним родственником, очень хорошим молодым человеком, который при мне кончал курс в университете и рассчитывал получить очень хорошее место. Оба они очень нежно (вероятно, по случаю деревяшки) поздоровались со мною, но оба были сконфужены. Через четверть часа я все понял.
   Я не хотел становиться поперек их счастья. Проницательный читатель ехидно улыбается: неужели вы хотите, чтобы я верил всем этим россказням? Кто же уступит любимую девушку какому-нибудь шалопаю даром?
   Во-первых, он вовсе не шалопай, а во-вторых... Я бы, пожалуй, сказал вам, что во-вторых... но вы не поймете... Вы не поймете, потому что не верите, что в наше время есть добро и правда. Вы бы предпочли несчастье трех людей несчастью вас одного. Вы не верите мне, проницательный читатель. И не верьте; бог с вами!
   Третьего дня была свадьба; я был шафером. Я гордо исполнял свои обязанности при церемонии, во время которой драгоценнейшее для меня существо отдавало себя другому. Маша иногда робко взглядывала на меня. И ее муж обращался со мною так смущенно-внимательно. На свадьбе было весело. Пили шампанское. Немцы-родственники кричали "hoch!" [Ура! (нем.)] и называли меня "der russische Held" [Русский герой (нем.)]. Маша и ее муж были лютеране.
   "Ага, ага, - вопит проницательный читатель, - вот вы и попались, господин герой! Для чего вам понадобилось лютеранское исповедание? А для того, что в декабре православных не венчают! Вот и все-с. И все ваши россказни чистая выдумка".
   Думайте, что хотите, проницательный читатель. Мне это решительно все равно. Но если бы вы походили со мною этими декабрьскими ночами по Дворцовой набережной, послушали бы со мною бури и куранты, стук моей деревяшки; если бы вы прочувствовали, что у меня делается на душе в эти зимние ночи, вы бы поверили... "Динг-данг! Динг-данг!" Куранты бьют четыре часа. Пора идти домой, броситься на одинокую холодную постель и уснуть. До свидания, читатель!</t>
  </si>
  <si>
    <t>Лягушка-путешественница</t>
  </si>
  <si>
    <t>Жила-была на свете лягушка-квакушка. Сидела она в болоте, ловила комаров да мошку, весною громко квакала вместе со своими подругами. И весь век она прожила бы благополучно - конечно, в том случае, если бы не съел ее аист. Но случилось одно происшествие. Однажды она сидела на сучке высунувшейся из воды коряги и наслаждалась теплым мелким дождиком.
   "Ах, какая сегодня прекрасная мокрая погода! - думала она. - Какое это наслаждение - жить на свете!"
   Дождик моросил по ее пестренькой лакированной спинке; капли его подтекали ей под брюшко и за лапки, и это было восхитительно приятно, так приятно, что она чуть-чуть не заквакала, но, к счастью, вспомнила, что была уже осень и что осенью лягушки не квакают, - на это есть весна, - и что, заквакав, она может уронить свое лягушечье достоинство. Поэтому она промолчала и продолжала нежиться.
   Вдруг тонкий, свистящий, прерывистый звук раздался в воздухе. Есть такая порода уток: когда они летят, то их крылья, рассекая воздух, точно поют, или, лучше сказать, посвистывают. Фью-фыо-фью-фью - раздается в воздухе, когда летит высоко над вами стадо таких уток, а их самих даже и не видно, так они высоко летят. На этот раз утки, описав огромный полукруг, спустились и сели как раз в то самое болото, где жила лягушка.
   - Кря, кря! - сказала одна из них, - Лететь еще далеко; надо покушать.
   И лягушка сейчас же спряталась. Хотя она и знала, что утки не станут есть ее, большую и толстую квакушку, но все-таки, на всякий случай, она нырнула под корягу. Однако, подумав, она решилась высунуть из воды свою лупоглазую голову: ей было очень интересно узнать, куда летят утки.
   - Кря, кря! - сказала другая утка, - уже холодно становится! Скорей на юг! Скорей на юг!
   И все утки стали громко крякать в знак одобрения.
   - Госпожи утки! - осмелилась сказать лягушка, - что такое юг, на который вы летите? Прошу извинения за беспокойство.
   И утки окружили лягушку. Сначала у них явилось желание съесть ее, но каждая из них подумала, что лягушка слишком велика и не пролезет в горло. Тогда все они начали кричать, хлопая крыльями:
   - Хорошо на юге! Теперь там тепло! Там есть такие славные теплые болота! Какие там червяки! Хорошо на юге!
   Они так кричали, что почти оглушили лягушку. Едва-едва она убедила их замолчать и попросила одну из них, которая казалась ей толще и умнее всех, объяснить ей, что такое юг. И когда та рассказала ей о юге, то лягушка пришла в восторг, но в конце все-таки спросила, потому что была осторожна:
   - А много ли там мошек и комаров?
   - О! целые тучи! - отвечала утка.
   - Ква! - сказала лягушка и тут же обернулась посмотреть, нет ли здесь подруг, которые могли бы услышать ее и осудить за кваканье осенью. Она уж никак не могла удержаться, чтобы не квакнуть хоть разик.
   - Возьмите меня с собой!
   - Это мне удивительно! - воскликнула утка. - Как мы тебя возьмем? У тебя нет крыльев.
   - Когда вы летите? - спросила лягушка.
   - Скоро, скоро! - закричали все утки. - Кря, кря! кря! кря! Тут холодно! На юг! На юг!
   - Позвольте мне подумать только пять минут, - сказала лягушка, - я сейчас вернусь, я наверно придумаю что-нибудь хорошее.
   И она шлепнулась с сучка, на который было снова влезла, в воду, нырнула в тину и совершенно зарылась в ней, чтобы посторонние предметы не мешали ей размышлять. Пять минут прошло, утки совсем было собрались лететь, как вдруг из воды, около сучка, на котором она сидела, показалась ее морда, и выражение этой морды было самое сияющее, на какое только способна лягушка.
   - Я придумала! Я нашла! - сказала она. - Пусть две из вас возьмут в свои клювы прутик, а я прицеплюсь за него посередине. Вы будете лететь, а я ехать. Нужно только, чтобы вы не крякали, а я не квакала, и все будет превосходно.
   Хотя молчать и тащить хоть бы и легкую лягушку три тысячи верст не бог знает какое удовольствие, но ее ум привел уток в такой восторг, что они единодушно согласились нести ее. Решили переменяться каждые два часа, и так как уток было, как говорится в загадке, столько, да еще столько, да полстолько, да четверть столька, а лягушка была одна, то нести ее приходилось не особенно часто. Нашли хороший, прочный прутик, две утки взяли его в клювы, лягушка прицепилась ртом за середину, и все стадо поднялось на воздух. У лягушки захватило дух от страшной высоты, на которую ее подняли; кроме того, утки летели неровно и дергали прутик; бедная квакушка болталась в воздухе, как бумажный паяц, и изо всей мочи стискивала свои челюсти, чтобы не оторваться и не шлепнуться на землю. Однако она скоро привыкла к своему положению и даже начала осматриваться. Под нею быстро проносились поля, луга, реки и горы, которые ей, впрочем, было очень трудно рассматривать, потому что, вися на прутике, она смотрела назад и немного вверх, но кое-что все-таки видела и радовалась и гордилась.
   "Вот как я превосходно придумала", - думала она про себя.
   А утки летели вслед за несшей ее передней парой, кричали и хвалили ее.
   - Удивительно умная голова наша лягушка, - говорили они, - даже между утками мало таких найдется.
   Она едва удержалась, чтобы не поблагодарить их, но вспомнив, что, открыв рот, она свалится со страшной высоты, еще крепче стиснула челюсти и решилась терпеть. Она болталась таким образом целый день: несшие ее утки переменялись на лету, ловко подхватывая прутик; это было очень страшно: не раз лягушка чуть было не квакала от страха, но нужно было иметь присутствие духа, и она его имела. Вечером вся компания остановилась в каком-то болоте; с зарею утки с лягушкой снова пустились в путь, но на этот раз путешественница, чтобы лучше видеть, что делается на пути, прицепилась спинкой и головой вперед, а брюшком назад. Утки летели над сжатыми полями, над пожелтевшими лесами и над деревнями, полными хлеба в скирдах; оттуда доносился людской говор и стук цепов, которыми молотили рожь. Люди смотрели на стаю уток и, замечая в ней что-то странное, показывали на нее руками. И лягушке ужасно захотелось лететь поближе к земле, показать себя и послушать, что об ней говорят. На следующем отдыхе она сказала:
   - Нельзя ли нам лететь не так высоко? У меня от высоты кружится голова, и я боюсь свалиться, если мне вдруг сделается дурно.
   И добрые утки обещали ей лететь пониже. На следующий день они летели так низко, что слышали голоса:
   - Смотрите, смотрите! - кричали дети в одной деревне, - утки лягушку несут!
   Лягушка услышала это, и у нее прыгало сердце.
   - Смотрите, смотрите! - кричали в другой деревне взрослые, - вот чудо-то!
   "Знают ли они, что это придумала я, а не утки?" - подумала квакушка.
   - Смотрите, смотрите! - кричали в третьей деревне. - Экое чудо! И кто это придумал такую хитрую штуку?
   Тут лягушка уж не выдержала и, забыв всякую осторожность, закричала изо всей мочи:
   - Это я! Я!
   И с этим криком она полетела вверх тормашками на землю. Утки громко закричали; одна из них хотела подхватить бедную спутницу на лету, но промахнулась. Лягушка, дрыгая всеми четырьмя лапками, быстро падала на землю; но так как утки летели очень быстро, то и она упала не прямо на то место, над которым закричала и где была твердая дорога, а гораздо дальше, что было для нее большим счастьем, потому что она бултыхнулась в грязный пруд на краю деревни.
   Она скоро вынырнула из воды и тотчас же опять сгоряча закричала во все горло:
   - Это я! Это я придумала!
   Но вокруг нее никого не было. Испуганные неожиданным плеском, местные лягушки все попрятались в воду. Когда они начали показываться из нее, то с удивлением смотрели на новую.
   И она рассказала им чудную историю о том, как она думала всю жизнь и наконец изобрела новый, необыкновенный способ путешествия на утках; как у нее были свои собственные утки, которые носили ее, куда ей было угодно; как она побывала на прекрасном юге, где так хорошо, где такие прекрасные теплые болота и так много мошек и всяких других съедобных насекомых.
   - Я заехала к вам посмотреть, как вы живете, - сказала она. - Я пробуду у вас до весны, пока не вернутся мои утки, которых я отпустила.
   Но утки уж никогда не вернулись. Они думали, что квакушка разбилась о землю, и очень жалели ее.</t>
  </si>
  <si>
    <t>Глуховский, Дмитрий</t>
  </si>
  <si>
    <t xml:space="preserve">Мягкая серая пыль запечатлеет каждый мой шаг, она будет лениво вздыматься и медленно оседать, выхваченная из мрака мутным светом ржавой осенней луны, и в эту пыль цепочкой следов будут утекать мои силы, пока не покинут меня совсем. И недолго уже осталось до этой минуты. Вначале я шёл бодро, уверенно печатая шаг, но багровое солнце покинуло меня, напоив светом своего последнего луча мой взор и провалившсь после в преисподнюю, а мягкая сухая пыль жадно впитала в себя мои силы и мою решимость…
Тяжёлые чёрные тучи заглотили уже почти весь небосвод, задавив своими тушами такие близкие всегда звёзды и лишив меня их сияния, и теперь льнут к земле, всё ниже и ниже, и только редкие проблески бессильной луны не дают отчаянию овладеть моим существом. И не гаснет блик в моих глазах, таящийся в их глубине даже в полной тьме, ибо он — не отражение света, приходящего из внешнего мира, но крохотный огонёк, колышущийся на сальном огарке былой яркой свечи моей надежды.
Мёртвая иссохшая трава чуть слышно шелестит своими лёгкими остовами повсюду, её не видно, но её тихое шуршание медленно наполняет собою погрузившуюся во мрак Вселенную, просачивается через мои уши и затапливает мой мозг. Но я могу ещё вырваться из мягкого плена дорожной пыли, могу с усилием поднять ногу и перенести её вперёд, и сделать ещё один шаг. И пока я не сдался, пока я иду, — мне не страшна трава, не страшна чёрная пустота, пожравшая всё на этой земле, кроме меня, шелеста травы и ничтожного пятачка тверди под моими ногами, и я не боюсь тех, кто идут за мной, читая иероглифы моих следов, тиснёные на сером бархате дороги, роняя в сухую пыль кипящую слюну со своих обнажённых клыков, не отставая от меня ни на шаг, но и не решаясь приблизиться для последнего броска…
Они знают: от еле заметной искры в моих глазах я смогу зажечь огромный факел отчаянной отваги, опалить их морды его кровавым пламенем, и обратить их в бегство. Но силы покидают меня, и идущие за мной не могут не чувствовать этого, они становятся всё смелее и всё чётче вырисовываются их контуры из ночного мрака, всё короче расстояние, разделяющее нас, и близится миг их торжества.
Ночь. Ночь убила мой мир. Она хочет убить и меня.
Пора отчаяния, страха и смертельной усталости, сковывающей и тело и разум.
Ночь…
Она усыпляет дневные создания и жадно высасывает их жизнь, чтобы потом вдохнуть её в бессчётные бесплотные тени, и населить своими фантомами пустую и мёртвую бездну, которой она подменяет мироздание.
Лишь кажется, что триумф тьмы временен. Не стоит лгать себе, тешить себя надеждой, что солнце вновь вернётся в преданный им мир и тот воспрянет, фантомы растают и щебет птиц вытеснит шелест неживой травы.
Разгадавших вампирическую природу ночи и сущность её таинств ждёт суровая кара: они обречены будут вечно брести во мраке, лишь изредка озаряемом слабым лунным светом, брести в надежде увидеть восход, вынужденные двигаться только потому, что остановиться значит погибнуть. Такова и моя судьба.
И мне остаётся лишь трепетно и нетерпеливо ждать, пока облака вновь изрыгнут на мгновенье призрак луны; и тогда я ещё раз увижу серебристую змею дороги, ползущую по этому странному миру, засеянному мёртвой травой и где-то бесконечно далеко впивающуюся в собственный хвост.
</t>
  </si>
  <si>
    <t>Ночь</t>
  </si>
  <si>
    <t>Восемь минут… Много это или мало?
Восемь минут, за которые через семь кругов последних агоний погружается в бездну небытия целый мир, огромный мир низвергается в пучины смерти, и чёрные воды захлёстывают прибрежные города, вожделённо лижут неприступные стены и сокрушают их огромными кипящими волнами, стены сдаются под их могучим натиском, и воды смерти проглатывают дома и улицы, тонут в бурлящих хлебях хрустальные башни, осыпаются ажурные замки, рушатся вечные крепости, крошатся скалы, в страшном молчании погибают леса, исчезают поля и луга, медленно — один за другим гаснут миллионы огней, освещавших чей-то путь или согревавших чьё-то сердце — гаснут навечною. Горящие костры, свечи, очаги — они обозначат границы ещё не проглоченной мглой суши, и эти границы будут стремительно сжиматься, отступая перед всепожирающей стихией и беспощадной судьбой, пока по истечению восьми минут тёмные воды не сомкнутся над вершиной самой высокой из гор, гася последнюю искру жизни.
Как несправедливо мало отведено на гибель таких неземных красот, на свержение таких высот духа, с какой трусливой и жестокой поспешностью судьба уничтожает всё это за жалкие восемь минут, не оставляя времени на созерцание умирающей земли, на последние размышления, на раскаяния и исповеди, ни на отчаянное сладостное грехопадение, ни на просветление и на освобождение, ни на последнюю подлость, ни на последний героический поступок…
Эти восемь минут…
Они будут сожжены дотла паникой, сожраны примитивным и всемогущим животным ужасом, и счастлив неведающий, потому что в погибающем мире знание проклято, а незнание благословенно.
Они будут заполнены бессмысленными блужданиями по рушащимся лабиринтам агонизирующих городов, которые люди некогда возвели вокруг себя и которые теперь погребают под собой своих создателей.
«Мозг умирает через восемь минут после остановки сердца.»
Это восемь минут, которые должны пройти с того мгновенья, как гулкое эхо разнесёт по Вселенной последний удар остановившегося сердца и до той роковой минуты, когда погибнет лишённый кислорода мозг, и погаснет сознание. Восемь минут жизнь ещё будет тлеть внутри черепной коробки, за остекленевшими глазами, а иней смерти скуёт тело, когда остановится и затихнет казавшийся неутомимым маятник в нашей груди, и с печальным скрипом замрёт навеки весь сложный механизм. Но жизнь ещё будет укрываться в последнем бастионе, будет ещё долгие восемь минут держать осаду, а с каждой минутой отмирать и остывать всё новые мозговые клетки, и жизнь будет уходить всё глубже и глубже, пока некуда будет больше отступать, пока не сойдутся стены мёртвой плоти, наступающие со всех сторон и не раздавят её последнее убежище. И тогда оцепенеет сознание, и целебная прохлада смерти снимет лихорадочный жар мечущихся мыслей, и наступит успокоение.
И наше сознание — как впавший в летаргический сон и ошибочно похороненный человек, просыпающийся в своём гробу, когда кромешный мрак и два метра глины поверх крышки сдавливают разум в тисках отчаяния, и смерть сжимает горло стальной рукой и бежать от неё некуда, ведь живые, закапывая его в землю, так скупо отмеряли ему пространство. И ему выпало царапать крышку гроба, срывая ногти и не чувствуя боли от сотен заноз, которые впиваются в его тело, словно стрелы воинства Преисподней. Он жадно выпьет весь воздух, и будет кричать и звать на помощь живых. Но живые не помогают мёртвым, а он для них уже будет мёртв и соответствующая запись будет сделана в их книгах, вычёркивая его навсегда из их мира. И сырая глина впитает и заглушит его предсмертные стоны и крики о помощи. И иссякнет воздух.
Или словно последний оставшийся в живых матрос огромного трансокеанского лайнера, потерпевшего крушение и затонувшего. Вода уже залила все каюты и коридоры, и погубила всё живое, и только один последний матрос, запершийся в герметичном отсеке и спасший свою жизнь, последний живой на корабле, полном призраков и мертвецов, равнодушно глядящих в глаза глубоководным рыбам. Но воздуха в отсеке хватит ненадолго, и он всё равно обречён, и за те минуты, на которые он продлил свою жизнь, он заплатит гибелью стократ более мучительной, чем его товарищи: медленно задыхаться, чувствовать, как воздух становится горьким и мертвенным, бросаться головой на стены, рвать ногтями голодную грудь, тщетно молить о чём-то в последнем бреду, кого-то исступлённо заклинать — до самого конца.
Что для для мёртвого уже человека эти восемь минут, когда близкие уже скорбят, доктор уже констатировал смерть, кровь остыла, и кто-то заботливо закрыл ему глаза?
Много это или мало?
Это бесконечно много, ведь с каждой уходящей секундой, отмеривающей этот срок, замирает и загустевает само время, и сознание успеет ещё соткать тысячи причудливых образов, словно разбушевавшийся джинн воздвигнуть и разрушить волшебные дворцы, осуществить самые заветные желания и оживить самые страшные кошмары, вернуть забытые картины детства, драгоценный дар, но лишь на мгновенья, как самые щедрые дары нам даются во снах, чтобы растаять при пробуждении.
Заново прожить жизнь и заново ужаснуться смерти — вот что можно успеть за бескрайние восемь минут…
Как будто рядом с большими песочными часами, отмеряющими потоками песка отведённое нам в этом мире время, кто-то неведомый поставил ещё одни — совсем крошечными, песка в которых хватит лишь на восемь минут. Короткая отсрочка перед казнью… Чей-то маленький подарок. И чем меньше остаётся песчинок в верхней доле часов, тем больше размываются образы, рисуемые нам сознанием, кончается воздух и пора прощаться.
Кислород. Без него невозможно горение… Он нужен нам, чтобы полыхал огонь нашего разума. И ещё только восемь минут будут тлеть угли, когда огонь погаснет.
Но настанет черёд последнего уголька.
И тёмные воды поглотят вершину самой высокой из гор, потушив последнюю искорку жизни. И Атлантида нашего сознания неспешно и гордо направится в пучины небытия, и никто, кроме нас самих, не узнает, как же это ничтожно мало, и как это бесконечно много — восемь минут.</t>
  </si>
  <si>
    <t>Восемь минут</t>
  </si>
  <si>
    <t>Мальчишка открыл глаза и увидел ползущую по потолку муху. Он поморгал, глядя на нее, и стал смотреть, куда она ползет. Муха двигалась в ту сторону, где было окно. Она бежала, не останавливаясь, и получалось это у нее очень быстро. Мальчишка решил, что она бежит по дороге, и стал ждать, не поползет ли за ней еще одна, чтобы удостовериться, действительно ли это дорога. Но больше мух не было. Они, правда, были, но по потолку почему-то не бегали, и мальчишка быстро потерял к ним интерес. Он приподнялся на кровати и крикнул:
– Мама, я проснулся!
Никто ему не ответил.
– Мама! – позвал он. – Я молодец, я проснулся.
Тишина.
Мальчишка подождал, но тишина не прошла. Тогда он спрыгнул с кровати и босиком побежал в большую комнату. Она была пуста. Он посмотрел по очереди на кресло, на стол, на книжные полки, но возле них никого не было. Они стояли просто так, занимая место. Мальчишка бросился на кухню, потом в ванную – они были одни.
– Мама! – крикнул мальчишка.
Тишина вобрала в себя его крик и сразу сомкнулась. Мальчишка, не поверив ей, снова бросился в свою комнату, оставляя от босых пяток и пальцев на крашеном полу замысловатые кругляшки, которые, остывая, растворялись и исчезали.
– Мама, – как можно спокойнее сказал мальчишка, – я проснулся, а тебя нету.
Молчание.
– Тебя нету, да? – спросил он.
Его лицо напряглось в ожидании ответа, он поворачивал его во все стороны, но ответ не пришел, и мальчишка заплакал. Плача, он подошел к двери и стал ее дергать. Дверь не поддавалась. Тогда он ударил ее ладонью, потом ткнул босой ногой, зашиб ногу и заплакал еще громче. Он стоял посреди комнаты, и крупные теплые слезы выкатывались из его глаз и падали на крашеный пол. Потом, не переставая плакать, он сел. Все вокруг прислушивалось к нему и все молчало. Он ждал, что вот-вот за его спиной послышатся шаги, но их все не было, и он никак не мог успокоиться.
Это продолжалось долго, а сколько, он не знал. В конце концов он лег на пол и стал плакать лежа. Он так устал, что перестал чувствовать себя, и уже не понимал, что плачет. Этот плач был так же естественен, как дыхание, и уже не подчинялся ему. Наоборот, он был сильнее его.
И вдруг мальчишке показалось, что в комнате кто-то есть. Он быстро вскочил на ноги и стал осматриваться. Ощущение, заставившее его подняться, не проходило, и мальчишка побежал в другую комнату, потом в кухню и ванную. Там никто не появился. Всхлипывая, мальчишка вернулся и закрыл ладонями глаза. Потом он убрал ладони и еще раз осмотрелся. В комнате ничего не изменилось. Кресло пустовало, стол стоял один, на книжных полках, как всегда, были книги, но их разноцветные корешки смотрели грустно и слепо. Мальчишка задумался.
– Я больше не буду плакать, – сказал он себе. – Придет мама, я буду молодец.
Он пошел к кровати и одеялом вытер себе заплаканное лицо. Затем неторопливо, словно прогуливаясь, он обошел все, что было у них в квартире. И тут ему в голову пришла блестящая мысль.
– Мама, – негромко сказал он, – я хочу на горшок.
Он не хотел на горшок, но это было то, что заставило бы мать, будь она дома, тотчас броситься к нему.
– Ма-ма, – повторил он.
Ее не было дома, теперь он понял это окончательно. Надо было что-то делать. «Я сейчас поиграю, и мама придет», – решил он. Он пошел в угол, где были все его игрушки, и взял зайца. Заяц был его любимцем. У него отклеилась одна нога, отец несколько раз предлагал мальчишке приклеить эту ногу, но тот никак не соглашался. С двумя ногами зайца любить было бы не за что, так он и оставался с одной, а вторая валялась где-то здесь же и теперь существовала сама по себе.
– Давай играть, зайка, – предложил мальчишка.
Заяц молча согласился.
– Ты больной, у тебя ножка болит, я тебя сейчас буду лечить.
Мальчишка положил зайца на кровать, достал гвоздь и ткнул им зайца в живот, делая укол.
Заяц к уколам привык и никак на них не реагировал.
Мальчишка задумался, потом, словно что-то вспомнив, отошел от кровати и заглянул в большую комнату. Там ничего не изменилось, и тишина по-прежнему все так же медленно раскачивалась из угла в угол. Комната была как надутый шар с несколькими горошинами внутри: это стол, кресло, книжные полки.
Мальчишка, вздохнув, вернулся к кровати и посмотрел на зайца. Тот спокойно лежал на подушке.
– Нет, не так, – сказал мальчишка. – Теперь я буду зайкой, а ты маленьким мальчиком. Ты будешь меня лечить.
Он посадил зайца на стул, а сам лег в кровать, поджал под себя одну ногу и заплакал. Заяц, сидя на стуле, удивленно смотрел на него своими большими глазами.
– Я зайка, у меня ножка болит, – объяснил ему мальчишка.
Заяц промолчал.
Мальчишка поднял голову и сел. Сидя, он долго смотрел на зайца и о чем-то думал.
– Зайка, – спросил потом он, – куда ушла мама?
Заяц не ответил.
– Ты не спал, ты знаешь, говори, куда ушла мама? – потребовал мальчишка и взял зайца в руки.
Заяц молчал.
Мальчишка забыл, что раньше он всегда сам отвечал за зайца, выступая сразу в двух ролях, и теперь всерьез требовал от него ответа. Он забыл, что заяц был только игрушкой среди игрушек – среди кубиков, которые становились друг на друга, только когда их ставили, среди машин, которые шли, только когда их вели, среди зверей, которые рычали и разговаривали, только когда за них кто-нибудь рычал и отвечал. Он обо всем забыл, этот мальчишка.
– Говори, говори! – требовал он.
Заяц продолжал молчать. Мальчишка швырнул его на пол, спрыгнул с кровати и, бросившись на зайца, стал его пинать. Заяц катался по полу, подскакивал, крутился, и мальчишка тоже подскакивал и крутился вокруг него и все повторял:
«Говори, говори, говори!», но заяц не мог от него никуда убежать, потому что он был с одной ногой. И мальчишка вдруг понял это. Он остановился. Он стоял и смотрел, как заяц, уткнувшись лицом в пол, беззвучно плачет. И он услышал этот плач. Он наклонился над зайцем, развел руками и виновато сказал:
– Мама куда-то ушла.
И вдруг мальчишке показалось, что по лестнице кто-то поднимается.
– Мама! – закричал он, бросаясь к двери, но запнулся о кресло и упал. Он поднялся, прислушиваясь, но за дверью никого не было. И тогда мальчишка снова заплакал. Он плакал от боли и одиночества. Что такое боль, он уже знал. С одиночеством он встретился впервые.</t>
  </si>
  <si>
    <t>Распутин, Валентин</t>
  </si>
  <si>
    <t>Мама куда-то ушла</t>
  </si>
  <si>
    <t>Нынче купили Мишке новую кепку… Он пришел в школу празднично-неестественный: у него то и дело улыбкой сводило щербатый рот. На маленькой перемене все мальчики первого класса примеряли кепку. На большой перемене интерес к обнове ослаб, а к концу занятий совсем привыкли. И кепка потеряла для Мишки ценность, жизнь снова стала будничной.
После уроков – гуртом домой.
На околице взрослый соседский парень стрелял дробью в ворота бани, пробовал только что купленное ружье. На дверях бани углем нарисован тройной круг: палил в него с двадцати шагов, с пятидесяти. Вся дверинка была уже как решето.
Сугорбый старик в фуфайке и в такой же, как у Мишки, новой кепке сидел на бревне, корректировал эту пальбу. Над ними на безопасном расстоянии суматошно орала стая ворон и галок.
Вскоре начали палить по кепкам, потому что тотчас же нашлись доброхоты:
– Давай мою!
– А вот не попасть! Вот не попасть! Старик с восхищением следил за стрельбой, кричали в небе вороны. Кепки по очереди взлетали вверх, и Мишка долго крепился. Но вот враз вдохнул воздух, набравшись храбрости, отчаянно бросил кепку. Бух! – не задело ни одной дробиной. Он бросил еще раз как можно выше, потом еще… Бух! – кепка вдруг подскочила в воздухе, клочья полетели во все стороны. Оказалось, не клочья, а бумажные пыжи. Однако и кепке досталось: насчитали шесть дыр…
– Я как брошу, как брошу! – захлебываясь, говорит Мишка. Он снова выглядит героем и с восторгом показывает дыроватую, пахнущую порохом обнову. До него не сразу доходит горестный смысл всего случившегося. Глаза его наполняются обильной влагой, слезы вот-вот покатятся по щекам. Губы сами постепенно вытягиваются в подкову. Все чувствуют, что еще мгновение – и у бани раздастся Мишкин рев.
Но тут старик, сидевший до этого на бревне, встал:
– Ну, ребятушки, хватит вам кидать! Теперь моя очередь!
Он резво бросил в воздух свою тоже новую кепку. Бух! – парень уже натренировался и палил довольно сносно. Кепку разнесло по всем правилам…
Дыры считают все вместе, и Мишкины слезы почему-то рассасываются, предчувствие великой домашней беды сразу ослабевает.
* * *
Дома он мужественно выдерживает свои роковые минуты, впервые в жизни не подал голосу. Когда буря утихла, Мишка, вздрагивая плечами, садится за уроки. Потом идет в сени, берет удочку и, накопав червей, отправляется на реку.
Вороны и галки давно затихли и расселись кто где. Старик, теперь уже в пограничной, привезенной сыном фуражке, идет за сосновыми лапками для помела и останавливается около Мишки, на речном мостике. Глаза у старика весело щурятся.
– И охота тебе, Мишка, мерзнуть, шел бы домой.
Мишка молчит.
– Много наудил-то? Ишь какой окунище, наверно, без очереди клюнул. И маневры, наверно, на крючке выделывал, как новобранец. Делал маневры-то?
– Ыхы, – соглашается Мишка.
– Ну вот, я и гляжу, что окунь такой большой долбило.
Старик осторожно положил на бревна единственного крохотного окунька.
Вдруг поплавок резко качнулся и исчез. Мишка присел, дернул, и громадный красноперый окунь смачно зашлепал хвостом по настилу мостика. Мишка быстро наживил заново. Через минуту такой же громадный окунь повис на крючке, потом третий, четвертый.
Старик крякнул.
– Ты, значит, Мишка, это… червяков-то где накопал, за хлевом, что ли?
…На следующий день, когда Мишка был в школе, зеленая пограничная фуражка с утра маячила на мостике. Но клева не было, окуни словно приснились.
– Что старый, что малый, – ворчит бабка, идя за водой.
А время идет своим чередом, и осень уже вбивает в безбрежное небо последние журавлиные клинья. Пройдет зима и весна, отшумит лето. И скоро, очень скоро перейдет Мишка в другой класс…</t>
  </si>
  <si>
    <t>Белов, Василий</t>
  </si>
  <si>
    <t>Старый да малый</t>
  </si>
  <si>
    <t>Абрамов, Федор</t>
  </si>
  <si>
    <t>Золотые руки</t>
  </si>
  <si>
    <t>В контору влетела, как ветер, без солнца солнцем осветило.
– Александр Иванович, меня на свадьбу в Мурманск приглашают. Подруга замуж выходит. Отпустишь?
– А как же телята? С телятами-то кто останется?
– Маму с пенсии отзову. Неделю-то, думаю, как-нибудь выдержит.
Тут председатель колхоза, еще каких-то полминуты назад считавший себя заживо погребенным (некем подменить Марию, хотя и не отпустить нельзя: пять лет без выходных ломит!), радостно заулюлюкал:
– Поезжай, поезжай, Мария! Да только от жениха подальше садись, а то, чего доброго, с невестой перепутает.
Председатель говорил от души. Он всегда любовался Марией и втайне завидовал тому, кому достанется это сокровище. Красавицей, может, и не назовешь, и ростом не очень вышла, но веселья, но задора – на семерых. И работница… За сорок пять лет свои такой не видывал. Три бабенки до нее топтались на телятнике, и не какая-нибудь пьяная рвань – семейные. И все равно телята дохли. А эта пришла – еще совсем-совсем девчонка, но в первый же день: «Проваливайте! Одна справлюсь». И как почала-почала шуровать, такую революцию устроила – на телятник стало любо зайти.
Мария вернулась через три дня. Мрачная. С накрепко поджатыми губами.
– Да ты что, – попробовал пошутить председатель, – перепила на свадьбе?
– Не была я на свадьбе, – отрезала Мария и вдруг с яростью, со злостью выбросила на стол свои руки: – Куда я с такими крюками поеду? Чтобы люди посмеялись?
Председатель ничего не понимал.
– Да чего не понимать-то? Зашла на аэродроме в городе в ресторан – перекусить чего, думаю, два часа еще самолет на Мурманск ждать, ну и пристроилась к одному столу – полно народу: два франта да эдакая фраля накрашенная. Смотрю, а они и есть перестали. – И тут Мария опять сорвалась на крик: – Грабли мои не понравились! Все растрескались, все красные, как сучья, – да с чего же им понравятся?
– Мария, Мария…
– Все! Наробилась больше. Ищите другую дуру. А я в город поеду красоту на руки наводить, маникюры… Заведу, как у этой кудрявой фрали.
– И ты из-за этого… Ты из-за этих пижонов не поехала на свадьбу?
– Да как поедешь-то? Фроська медсестрой работает, жених офицер – сколько там будет крашеных да завитых? А разве я виновата, что с утра до ночи и в ледяную воду, и в пойло, и навоз отгребаю… Да с чего же у меня будут руки?
– Мария, Мария… у тебя золотые руки… Самые красивые на свете. Ей-богу!
– Красивые… Только с этой красотой в город нельзя показаться.
Успокоилась немного Мария лишь тогда, когда переступила порог телятника.
В семьдесят пять глоток, в семьдесят пять зычных труб затрубили телята от радости.</t>
  </si>
  <si>
    <t>Старобинец, Анна</t>
  </si>
  <si>
    <t>Я жду</t>
  </si>
  <si>
    <t xml:space="preserve">Откуда она взялась, я точно не знаю. Скорее всего, из холодильника. У меня там стояла кастрюля с супом. Долго. Очень долго. Суп приготовила мать – раньше она иногда заходила, – но я такой не ем. Щи. Через неделю содержимое кастрюли покрылось бледно-зеленой пленкой и стало вонять. Я накрыл кастрюлю крышкой и убрал в холодильник. Выливать было жалко. Все-таки мама готовила.
Через месяц я проснулся ночью от странного беспокойства. Зашел на кухню перекусить. В холодильнике почти ничего не было. Пара сосисок, пельмени, придушенный утром лимон. И кастрюля. Я вынул ее и решил наконец вылить. Задержал дыхание, открыл крышку. Оно застыло. Изменилось. Оно было… почти красиво. Выскребать это со дна и стенок, покупать чистящее средство, отмывать кастрюлю совершенно не хотелось.
Я решил выбросить все вместе с кастрюлей. Упаковал в несколько пакетов и утром, перед работой, понес на помойку. Подошел к мусорному баку. И не решился. Оно так долго у меня стояло… Мне стало жалко. Я поставил сверток рядом с баком и ушел на работу.
Вечером оно по-прежнему было там.
На следующий день, когда я выглянул из окна, свертка не было. Я испугался. Спустился вниз, подошел к мусорному баку… нет, на месте. Просто из окна не заметно. На всякий случай, чтобы не волноваться понапрасну, я унес его обратно домой. Снова поставил в холодильник.
Пахло очень плохо. Я перестал пользоваться холодильником. А потом и кухней – повесил на кухонную дверь железный замок. Ел в разных забегаловках. Как-то раз позвонил матери и спросил, можно ли мне пожить у нее. Она согласилась. Обрадовалась.
Я переехал, но уже через неделю стал нервничать. Все-таки на мне лежала ответственность. Я постоянно думал: как оно там, без меня. Совсем одно. В пакетах.
И я вернулся обратно. От запаха, густо пропитавшего всю квартиру, кружилась голова.
Дверь на кухню была открыта.
Пакеты валялись на полу.
Вот тогда я впервые увидел ее. Она подошла ко мне доверчиво, с любопытством. Она была совсем маленькая.
Первое время я не знал, чем ее кормить. Приносил овощные смеси, готовил картофельное пюре, вымачивал белый хлеб в молоке. Но она это не ела.
Кажется, она вообще не ела. И не пила. И не умела говорить.
Спала она на кухне. На ночь я открывал ей дверцу холодильника – для освещения, вместо ночника. Иначе она боялась. Когда ей снились кошмары, она скреблась в дверь моей спальни. И я брал ее к себе в кровать. Хотя от нее ужасно пахло.
Я очень много для нее делал. Многим пожертвовал.
Я никогда не проветривал помещение – ей от этого становилось не по себе. Думаю, кроме меня никто не смог бы находиться с ней рядом. Но я любил ее. Я позвонил матери и всем своим знакомым и попросил их больше никогда ко мне не приходить. Позвонил на работу и сказал, что увольняюсь. А потом перерезал телефонный провод.
Я очень сильно ее любил. Так сильно, что иногда даже к ней прикасался. И обнимал ее.
Она быстро росла. Очень быстро. За день вырастала где-то на сантиметр. И… она была красива. По-своему.
Иногда кто-то звонил в дверь, и я сломал звонок. Чтобы нас не беспокоили.
Это случилось утром. Они вышибли дверь и ворвались в мой дом. Соседи снизу и люди в спецодежде. На них были противогазы. Она ужасно испугалась, и убежала на кухню, и пыталась забиться под стол или за холодильник. Но она была уже слишком большая и нигде не помещалась. Они открыли все окна. Я сказал: “Не надо, она задохнется!” Они связали мне руки и увели из квартиры. Я не мог ей помочь.
Уходя, я видел, что трое в противогазах остались там. Они брызгали из баллончиков чем-то едким, ядовитым. На стены, и на пол, и прямо в нее. Прямо ей в лицо. А ей некуда было спрятаться.
Что они с ней сделали? Господи, что они с ней сделали?
С тех пор я ни разу не видел ее. Сюда, где я теперь живу, она не приходит.
Я вспоминаю нашу с ней жизнь – каждый час, каждую минуту – и не могу простить себя. Я должен был обращаться с ней ласковее. Обнимать ее чаще. Говорить с ней. И не заставлять ее спать одну, на кухне. Ей было там одиноко.
Я хочу все исправить. Я все исправлю, исправлю. Неделю назад мама принесла мне печеные яблоки, я завернул их в пакет и убрал в свою тумбочку. Сегодня, когда ушли врачи, я заглянул в пакет. Они уж немного изменились: стали мягче и покрылись белым пухом. А через несколько дней изменятся еще больше.
Я жду. У меня много терпения.
Она вернется ко мне.
</t>
  </si>
  <si>
    <t>Сорокин, Владимир</t>
  </si>
  <si>
    <t>Любовь</t>
  </si>
  <si>
    <t xml:space="preserve">Суку Тамару привел из тайги наш кузнец — Моисей Моисеевич Кузнецов. Судя по фамилии, профессия у него была родовой. Моисей Моисеевич был уроженцем Минска. Был Кузнецов сиротой, как, впрочем, можно было судить по его имени и отчеству — у евреев сына называют именем отца только и обязательно, если отец умирает до рождения сына. Работе он учился с мальчиков — у дяди, такого же кузнеца, каким был отец Моисея.
Жена Кузнецова была официанткой одного из минских ресторанов, была много моложе сорокалетнего мужа и в тридцать седьмом году, по совету своей задушевной подруги-буфетчицы, написала на мужа донос. Это средство в те годы было вернее всякого заговора или наговора и даже вернее какой-нибудь серной кислоты — муж, Моисей Моисеевич, немедленно исчез. Кузнец он был заводской, не простой коваль, а мастер, даже немножко поэт, работник той породы кузнецов, что могли отковать розу. Инструмент, которым он работал, был изготовлен им собственноручно. Инструмент этот — щипцы, долота, молотки, кувалды — имел несомненное изящество, что обличало любовь к своему делу и понимание мастером души своего дела. Тут дело было вовсе не в симметрии или асимметрии, а кое в чем более глубоком, более внутреннем. Каждая подкова, каждый гвоздь, откованный Моисеем Моисеевичем, были изящны, и на всякой вещи, выходившей из его рук, была эта печать мастера. Над всякой вещью он оставлял работу с сожалением: ему все казалось, что нужно ударить еще раз, сделать еще лучше, еще удобней.
Начальство его очень ценило, хотя кузнечная работа для геологического участка была невелика. Моисей Моисеевич шутил иногда шутки с начальством, и эти шутки ему прощались за хорошую работу. Так, он заверил начальство, что буры лучше закаливаются в масле, чем в воде, и начальник выписывал в кузницу сливочное масло — в ничтожном, конечно, количестве. Малое количество этого масла Кузнецов бросал в воду, и кончики стальных буров приобретали мягкий блеск, которого никогда не бывало при обычном закаливании. Остальное масло Кузнецов и его молотобоец съедали. Начальнику вскорости донесли о комбинациях кузнеца, но никаких репрессий не последовало. Позднее Кузнецов, настойчиво уверяя в высоком качестве масляного закаливания, выпросил у начальника обрезки масляных брусов, тронутых плесенью на складе. Эти обрезки кузнец перетапливал и получал топленое, чуть-чуть горьковатое масло. Человек он был хороший, тихий и всем желал добра.
Начальник наш знал все тонкости жизни. Он, как Ликург, позаботился о том, чтобы в его таежном государстве было два фельдшера, два кузнеца, два десятника, два повара, два бухгалтера. Один фельдшер лечил, а другой работал на черной работе и следил за своим коллегой — не совершит ли тот чего-либо противозаконного. Если фельдшер злоупотреблял «наркотикой» — всяким «кодеинчиком» и «кофеинчиком», он разоблачался, подвергался наказанию и отправлялся на общие работы, а его коллега, составив и подписав приемочный акт, водворялся в медицинской палатке. По мысли начальника, резервные кадры специалистов не только обеспечивали замену в нужный момент, но и способствовали дисциплине, которая, конечно, сразу упала бы, если хоть один специалист чувствовал себя незаменимым.
Но бухгалтеры, фельдшера, десятники менялись местами довольно бездумно и, уж во всяком случае, не отказывались от стопки спирту, хотя бы ее подносил провокатор.
Кузнецу, подобранному начальником в качестве противовеса Моисею Моисеевичу, так и не пришлось держать молотка в руках — Моисей Моисеевич был безупречен, неуязвим, да и квалификация его была высока.
Он-то и встретил на таежной тропе неизвестную якутскую собаку волчьего вида: суку с полоской вытертой шерсти на белой груди — это была ездовая собака.
Ни поселков, ни кочевых стойбищ якутских вокруг нас не было — собака возникла на таежной тропе перед Кузнецовым, перепуганным до крайности. Моисей Моисеевич подумал, что это волк, и побежал назад, хлюпая сапогами по тропинке, — за Кузнецовым шли другие.
Но волк лег на брюхо и подполз, виляя хвостом, к людям. Его погладили, похлопали по тощим бокам и накормили.
Собака осталась у нас. Скоро стало ясно, почему она не рискнула искать своих настоящих хозяев в тайге.
Ей было время щениться — в первый же вечер она начала рыть яму под палаткой, торопливо, едва отвлекаясь на приветствия. Каждому из пятидесяти хотелось ее погладить, приласкать и собственную свою тоску по ласке рассказать, передать животному.
Сам прораб Касаев, тридцатилетний геолог, справивший недавно десятилетие своей работы на Дальнем Севере, вышел, продолжая наигрывать на неразлучной своей гитаре, и осмотрел нового нашего жителя.
— Пусть он называется Боец, — сказал прораб.
— Это сука, Валентин Иванович, — радостно сказал Славка Ганушкин, повар.
— Сука? Ах, да. Тогда пусть называется Тамарой. — И прораб удалился.
Собака улыбнулась ему вслед, повиляла хвостом. Она быстро установила хорошие отношения со всеми нужными людьми. Тамара понимала роль Касаева и десятника Василенко в нашем поселке, понимала важность дружбы с поваром. На ночь заняла место рядом с ночным сторожем.
Скоро выяснилось, что Тамара берет пищу только из рук и ничего не трогает ни на кухне, ни в палатке, есть там люди или нет.
Эта твердость нравственная особенно умиляла видавших виды и бывавших во всяких переплетах жителей поселка.
Перед Тамарой раскладывали на полу консервированное мясо, хлеб с маслом. Собака обнюхивала съестные припасы, выбирала и уносила всегда одно и то же — кусок соленой кеты, самое родное, самое вкусное, наверняка безопасное.
Сука вскоре ощенилась — шесть маленьких щенят стало в темной яме. Щенятам сделали конуру, перетащили их туда. Тамара долго волновалась, унижалась, виляла хвостом, но, по-видимому, все было в порядке, щенки были целы.
В это время поисковой партии пришлось подвинуться еще километра на три в горы — от базы, где были склады, кухня, начальство, место жилья было километрах в семи. Конура со щенятами была взята на новое место, и Тамара дважды и трижды в день бегала к повару и тащила щенятам в зубах какую-нибудь кость, которую ей давал повар. Щенят бы накормили и так, но Тамара никогда не была в этом уверена.
Случилось так, что в наш поселок прибыл лыжный отряд «оперативки», рыскавший в тайге в поисках беглецов. Побег зимой — крайне редкое дело, но были сведения, что с соседнего прииска бежали пять арестантов, и тайгу прочесывали.
На поселке лыжному отряду отвели не палатку, вроде той, в которой мы жили, а единственное в поселке рубленое здание — баню. Миссия лыжников была слишком серьезна, чтобы вызвать чьи-либо протесты, как объяснил нам прораб Касаев.
Жители отнеслись к незваным гостям с привычным безразличием, покорностью. Только одно существо выразило резкое недовольство по этому поводу.
Сука Тамара молча бросилась на ближайшего охранника и прокусила ему валенок. Шерсть на Тамаре стояла дыбом, и бесстрашная злоба была в ее глазах. Собаку с трудом отогнали, удержали.
Начальник опергруппы Назаров, о котором мы кое-что слышали и раньше, схватился было за автомат, чтобы пристрелить собаку, но Касаев удержал его за руку и втащил за собой в баню.
По совету плотника Семена Парменова на Тамару надели веревочную лямку и привязали ее к дереву — не век же оперативники будут у нас жить.
Лаять Тамара не умела, как всякая якутская собака. Она рычала, старые клыки пытались перегрызть веревку — это была совсем не та мирная якутская сука, которая прожила с нами зиму. Ненависть ее была необыкновенна, и за этой ненавистью вставало ее прошлое: не в первый раз собака встречалась с конвоирами, это было видно каждому.
Какая лесная трагедия осталась навсегда в собачьей памяти? Было ли это страшное былое причиной появления якутской суки в тайге близ нашего поселка?
Назаров мог бы, вероятно, кое-что рассказать, если помнил не только людей, но и животных.
Дней через пять ушли три лыжника, а Назаров с приятелем и с нашим прорабом собрались уходить на следующее утро. Всю ночь они пили, опохмелились на рассвете и пошли.
Тамара зарычала, и Назаров вернулся, снял с плеча автомат и выпустил в собаку патронную очередь в упор. Тамара дернулась и замолчала. Но на выстрел уже бежали из палаток люди, хватая топоры, ломы. Прораб бросился наперерез рабочим, и Назаров скрылся в лесу.
Иногда исполняются желания, а может быть, ненависть всех пятидесяти человек к этому начальнику была так страстна и велика, что стала реальной силой и догнала Назарова.
Назаров ушел на лыжах вдвоем со своим помощником. Они пошли не руслом вымерзшей до дна реки — лучшей зимней дороги к большому шоссе в двадцати километрах от нашего поселка, — а горами через перевал. Назаров боялся погони, притом путь горами был ближе, а лыжник он был превосходный.
Уже стемнело, когда поднялись они на перевал, только на вершинах гор был еще день, а провалы ущелий были темными. Назаров стал спускаться с горы наискось, лес стал гуще. Назаров понял, что ему надо остановиться, но лыжи увлекали его вниз, и он налетел на длинный, обточенный временем пень упавшей лиственницы, укрытой под снегом. Пень пропорол Назарову брюхо и спину, разорвав шинель. Второй боец был далеко внизу на лыжах, он добежал до шоссе и только на другой день поднял тревогу. Нашли Назарова через два дня, он висел на этом пне закоченевший в позе движения, бега, похожий на фигуру из батальной диорамы.
Шкуру с Тамары содрали, растянули гвоздями на стене конюшни, но растянули плохо — высохшая шкура стала совсем маленькой, и нельзя было подумать, что она была впору крупной ездовой якутской лайке.
Приехал вскоре лесничий выписывать задним числом билеты на порубки леса, произведенные больше года назад. Когда валили деревья, никто не думал о высоте пеньков, пеньки оказались выше нормы — требовалась повторная работа. Это была легкая работа. Лесничему дали купить кое-что в магазине, дали денег, спирту. Уезжая, лесничий выпросил собачью шкуру, висевшую на стене конюшни, — он ее выделает и сошьет «собачины» — северные собачьи рукавицы мехом вверх. Дыры на шкуре от пуль не имели, по его словам, значения.
</t>
  </si>
  <si>
    <t>Шаламов, Варлам</t>
  </si>
  <si>
    <t>Сука Тамара</t>
  </si>
  <si>
    <t>Ночью</t>
  </si>
  <si>
    <t>Ужин кончился. Глебов неторопливо вылизал миску, тщательно сгреб со стола хлебные крошки в левую ладонь и, поднеся ее ко рту, бережно слизал крошки с ладони. Не глотая, он ощущал, как слюна во рту густо и жадно обволакивает крошечный комочек хлеба. Глебов не мог бы сказать, было ли это вкусно. Вкус — это что-то другое, слишком бедное по сравнению с этим страстным, самозабвенным ощущением, которое давала пища. Глебов не торопился глотать: хлеб сам таял во рту, и таял быстро.
Ввалившиеся, блестящие глаза Багрецова неотрывно глядели Глебову в рот — не было ни в ком такой могучей воли, которая помогла бы отвести глаза от пищи, исчезающей во рту другого человека. Глебов проглотил слюну, и сейчас же Багрецов перевел глаза к горизонту — на большую оранжевую луну, выползавшую на небо.
— Пора, — сказал Багрецов.
Они молча пошли по тропе к скале и поднялись на небольшой уступ, огибавший сопку; хоть солнце зашло недавно, камни, днем обжигавшие подошвы сквозь резиновые галоши, надетые на босу ногу, сейчас уже были холодными. Глебов застегнул телогрейку. Ходьба не грела его.
— Далеко еще? — спросил он шепотом.
— Далеко, — негромко ответил Багрецов.
Они сели отдыхать. Говорить было не о чем, да и думать было не о чем — все было ясно и просто. На площадке, в конце уступа, были кучи развороченных камней, сорванного, ссохшегося мха.
— Я мог бы сделать это и один, — усмехнулся Багрецов, — но вдвоем веселее. Да и для старого приятеля… Их привезли на одном пароходе в прошлом году. Багрецов остановился.
— Надо лечь, увидят.
Они легли и стали отбрасывать в сторону камни. Больших камней, таких, чтобы нельзя было поднять, переместить вдвоем, здесь не было, потому что те люди, которые набрасывали их сюда утром, были не сильнее Глебова.
Багрецов негромко выругался. Он оцарапал палец, текла кровь. Он присыпал рану песком, вырвал клочок ваты из телогрейки, прижал — кровь не останавливалась.
— Плохая свертываемость, — равнодушно сказал Глебов.
— Ты врач, что ли? — спросил Багрецов, отсасывая кровь.
Глебов молчал. Время, когда он был врачом, казалось очень далеким. Да и было ли такое время? Слишком часто тот мир за горами, за морями казался ему каким-то сном, выдумкой. Реальной была минута, час, день от подъема до отбоя — дальше он не загадывал и не находил в себе сил загадывать. Как и все.
Он не знал прошлого тех людей, которые его окружали, и не интересовался им. Впрочем, если бы завтра Багрецов объявил себя доктором философии или маршалом авиации, Глебов поверил бы ему, не задумываясь. Был ли он сам когда-нибудь врачом? Утрачен был не только автоматизм суждений, но и автоматизм наблюдений. Глебов видел, как Багрецов отсасывал кровь из грязного пальца, но ничего не сказал. Это лишь скользнуло в его сознании, а воли к ответу он в себе найти не мог и не искал. То сознание, которое у него еще оставалось и которое. возможно, уже не было человеческим сознанием, имело слишком мало граней и сейчас было направлено лишь на одно — чтобы скорее убрать камни.
— Глубоко, наверно? — спросил Глебов, когда они улеглись отдыхать.
— Как она может быть глубокой? — сказал Багрецов. И Глебов сообразил, что он спросил чепуху и что яма действительно не может быть глубокой.
— Есть, — сказал Багрецов.
Он дотронулся до человеческого пальца. Большой палец ступни выглядывал из камней — на лунном свету он был отлично виден. Палец был не похож на пальцы Глебова или Багрецова, но не тем, что был безжизненным и окоченелым, — в этом-то было мало различия. Ногти на этом мертвом пальце были острижены, сам он был полнее и мягче глебовского. Они быстро откинули камни, которыми было завалено тело.
— Молодой совсем, — сказал Багрецов.
Вдвоем они с трудом вытащили труп за ноги.
— Здоровый какой, — сказал Глебов, задыхаясь.
— Если бы он не был такой здоровый, — сказал Багрецов, — его похоронили бы так, как хоронят нас, и нам не надо было бы идти сюда сегодня.
Они разогнули мертвецу руки и стащили рубашку.
— А кальсоны совсем новые, — удовлетворенно сказал Багрецов.
Стащили и кальсоны. Глебов запрятал комок белья под телогрейку.
— Надень лучше на себя, — сказал Багрецов.
— Нет, не хочу, — пробормотал Глебов.
Они уложили мертвеца обратно в могилу и закидали ее камнями.
Синий свет взошедшей луны ложился на камни, на редкий лес тайги, показывая каждый уступ, каждое дерево в особом, не дневном виде. Все казалось по-своему настоящим, но не тем, что днем. Это был как бы второй, ночной, облик мира.
Белье мертвеца согрелось за пазухой Глебова и уже не казалось чужим.
— Закурить бы, — сказал Глебов мечтательно.
— Завтра закуришь.
Багрецов улыбался. Завтра они продадут белье, променяют на хлеб, может быть, даже достанут немного табаку…</t>
  </si>
  <si>
    <t>Вот как бывает… Вчера видел человека, обедал с ним по соседству, потом курили в курилке… У него больное сердце, ему тоже не надо бы курить, но русский человек как-то странно воспринимает эти советы врачей насчет курева: слушает, соглашается, что — да, не надо бы… И спокойно курит. Мы про это курево много толкуем в курилке — иронизируем.
— Не пей, не кури, — насмешливо говорит какой-нибудь закоренелый язвенник, — а чего же тогда остается?
Тут чуть не хором все:
— По одной доске ходи — на цыпочках!
— Смоли да к стенке станови.
— А если я вот с таких вот лет втянулся в эту гадость?! Куда я теперь без этого?
Наговоримся так, накуримся всласть, и пойдут разговоры в сторону от курева, в жизнь вообще: разные случаи вспоминаются, разные смешные истории… А иногда и не смешные. Один был — сухонький, голубоглазый, все покашливал… А покашливал очень нехорошо: мелко, часто — вроде прокашляется, а в горле все посвистывает, все что-то там мешает ему, и никак он не может вздохнуть глубоко и вольно. Когда он так покашливал, на него с сочувствием поглядывали, но старались, чтобы он не заметил этого сочувствия — он не нуждался в нем. Один раз он отматерил какого-то в полосатой шелковой пижаме. Тот вылетел с сострадательным поучением:
— Вам бы не надо курить-то…
— А чего мне надо? — спросил тот, глядя серьезно на полосатого.
— Ну, как?.. Не знаю, чего надо, но курить…
— Не знаешь, тогда не вякай, — просто сказал больной человек с синими глазами. — А то много вас — с советами… — и он еще сказал полосатому несколько разных слов — выругался, но ругался беззлобно, не грязно — получилось больше, что он всю жизнь свою целиком отматерил — за все, и за то, что под конец пришлось еще сидеть и вот так «кафыркать» и терпеливо ждать. Но он же и понимал, что жизнь его, судьба, что ли, — это нечто отдельное от него, чем он управлять не может, поэтому злиться тут бессмысленно, и он не злился. Он рассказал, например:
— Пришел с войны, из госпиталя, тут — никого: мать померла в войну, так, брата убило, отец еще до войны помер. А домишко, какой был, сломали: какую-то площадку надо было оборудовать для обороны… под Москвой здесь… Так? А я на костылях — одна нога по земле волокется. Нанялся лед на реке рубить. Костыли так вот зажму под мышки, ногу эту неподвижную — назад, чтоб по ей топором не тяпнуть, упру костыли в ямки, наклонюсь — и долбаю, пока в глазах не потемнеет. А потом — сижа: костыли под зад, чтоб ко льду не примерзнуть — и тоже… А жил у сторожихи одной, у старушки. У ей у самой-то… с тамбур жилья, но уж… куда тут деваться. На полу спал, из двери — по полу — холод тянет. Маленько сосну с вечера, а часа в три просыпаюсь от холода, иду забор потихоньку тревожить: доски три оторву — и в камелек. А она, сторожиха-та — так: глянет выйдет и снова к себе. Один раз проснулся — ее нету. Я оделся и покостылял к забору… Только оторвал одну доску, слышу — бах! Аж щепки полетели от забора у меня над головой — дробью саданула… — рассказывая это, синеглазый все покашливал, и это делало рассказ его жутким. А тут он, как дошел до этого места, когда бабка шарахнула в него сослепу, тут он засмеялся — хотел, чтоб это выглядело забавно, и мы бы тоже посмеялись. Но — засмеялся и закашлялся, и так, покашливая и посмеиваясь, досказал:
— Я кричу: Глебовна, ить я это! Ну, услышала голос, узнала… Чуток бы пониже взяла, аккурат бы в голову угодила. Я, говорит, думала: лезет кто. А чего там брать! Эти… заводы демонтировали и свозили, и валили пока в кучу — железо…
— Ну да, у ней же инструкция!
— Конечно. Стрелять еще умела!..
— Она боевая была старуха, — продолжал синеглазый весело, довольный, что заинтересовал своим рассказом; он вовсе не жаловался. — Много мне порассказывала ночами, пока, бывало, у камелька-то сидим. А уж к весне мне общежитие дали — легче стало.
— Ну, и нога, наверно, стала подживать.
— Ногу я еще года полтора после этого… Главно, болеть не болит, а двигать ей не могу.
— Это многие тогда так, года по три с костылями ходили.
— Да…
Накануне он мне рассказал анекдот. Он любил слушать анекдоты, смеялся потихоньку, когда в курилке рассказывали, но сам, я не слышал, чтоб рассказывал всем. А тут мы ждали очередь к телефону, он меня притиснул в уголок и торопливо, неумело рассказал:
— Ворона достала сыр, так, села на ветку — и хочет уже его… это… клевать. Тут лиса: спой. А ворона ей: а ху-ху не хо-хо? Зажала сыр под крыло и говорит: теперь давай потолкуем. Тогда лиса…
Тут подошла его очередь звонить.
— Вам, — сказали ему.
Он скоренько сунул монетку в узкий ротик телефона-автомата и стал набирать номер. Он еще машинально улыбался, думая, наверно, о вороне, которая натянула нос хитрой лисе.
А потом я звонил… Я говорил, а краем глаза видел синеглазого: он ждал меня, чтобы досказать анекдот. Смотрел на меня и заранее опять улыбался своими невыразимо прекрасными, печальными глазами. Но тут его куда-то позвала сестра. Он ушел.
Этой же ночью он умер.
Я проснулся от торопливых шагов в коридоре, от тихих голосов многих людей… И почему-то сразу кольнуло в сердце: наверно, он. Выглянул из палаты в коридор — точно: стоит в коридоре такой телевизор, возле него люди в белых халатах, смотрят в телевизор, некоторые входят в палату, выходят, опять смотрят в телевизор. А там, в синем, как кусочек неба, квадрате прыгает светлая точка… Прыгает и оставляет за собой тусклый следок, который тут же и гаснет. А точечка-светлячок все прыгает, прыгает… То высоко прыгнет, а то чуть вздрагивает, а то опять подскочит и следок за собой вытянет. Прыгала-прыгала эта точечка и остановилась. Люди вошли в палату, где лежал… теперь уж труп; телевизор выключили. Человека не стало. Всю ночь я лежал потом с пустой душой, хотел сосредоточиться на одной какой-то главной мысли, хотел — не понять, нет, понять я и раньше пытался, не мог — почувствовать хоть на миг, хоть кратко, хоть как тот следок тусклый, — чуть-чуть бы хоть высветлилась в разуме ли, в душе ли: что же это такое было — жил человек… Этот и вовсе трудно жил. Значит, нужно, что ли, чтобы мы жили? Или как? Допустим, нужно, чтобы мы жили, то тогда зачем не отняли у нас этот проклятый дар — вечно мучительно и бесплодно пытаться понять: «А зачем все?» Вон уж научились видеть, как сердце останавливается… А зачем все, зачем! И никуда с этим не докричишься, никто не услышит. Жить уж, не оглядываться, уходить и уходить вперед, сколько отмерено. Похоже, умирать-то — не страшно.</t>
  </si>
  <si>
    <t>Жил человек…</t>
  </si>
  <si>
    <t>Лимнов, Эдуард</t>
  </si>
  <si>
    <t>Девочка-зверь</t>
  </si>
  <si>
    <t>Ее привела ко мне ее светская мама. Портье дорогого отеля «Мажестик», где я проживал, ожидая транспорта на войну в Книнскую Краину, носатый, крупный лакей, уговорил меня по-французски: «Мсье, ее мама считает вас гением, ее дочь без ума от вас, она видела вас по теле, на «студио Б». Это, разумеется, не мое дело, мсье, но на вашем месте я бы поговорил с девочкой. Ей 17 лет, и она из очень почтенной семьи, ее дед был сослан при Тито на острова, девочка только что окончила лицей. Она ждет вас у лифта. Ее мама ушла». Я повесил трубку и спустился, вздыхая, в вестибюль.
Девочка ждала меня у лифта, была одета в рваные чистые джинсы и короткую кофточку и сжимала в руках все мои книги, изданные по-сербски. Девочка оказалась жгуче черноволосой, на голову выше меня ростом, смотрела на меня взглядом липкого мухомора, глядящего на муху, и была похожа сросшимися иссиня-черными бровями на красавицу Йованку Броз, могучую жену Тито. Девочка-зверь, как тотчас окрестил я ее, выбрала собрать волосы в пучок.
Я пригласил ее в пустой еще бар. Мы сели за столик, стали пить кофе и говорили по-французски. Было послеобеденное время, в отеле страны, граждане которой вот уже три года вели сразу несколько войн, готовились к очередной бурной ночи шикарного отеля в австро-венгерском стиле. Пришел седой красивый пианист и тронул клавиши джазовой мелодией. Меняли букеты живых цветов на огромные свежие букеты живых цветов. Девочка смотрела на меня огромными глазами восточной красавицы и теребила повязанный на шее бантом шелковый шарф. Девочку звали Милица, что значит «миленькая». Она и вправду была миленькая, как рослый сильный юный тигр. У нее были большие руки с длинными пальцами. Мы поговорили о литературе, я подписал ей все свои книги. Все это было прекрасно, но я приехал в Белград не для того, чтобы пить кофе с девчонкой-красоткой-великаншей и, глядя на ее грубые женские турецкие губы и припухший славянский подбородок, отвечать на ее детские вопросы. Мне нужно было уезжать через Балканы на войну, а транспорта все не было.
— Я сожалею, но мне пора, меня ждут, — сказал я, встал и не прибавил, где и кто ждет.
— Да, я понимаю, — сказала она грустно и тоже встала.
Мы направились к лифту. Она шла впереди, и ее крупная попа на длинных ногах высоко и трогательно подрагивала передо мной. Завиток смоляных волос откололся от пучка и упал на белую шею. Все это: и попа, и шея, и волосы, и джазовая мелодия пианиста, и запах пролитого алкоголя, они там внезапно что-то пролили в баре, — сложилось вместе, и результат оказался неожиданным. У лифта я сказал ей:
— Хотите, я вас провожу? Мне только нужно подняться в номер переодеться.
Она вошла в лифт со мной. В молчании мы вошли в мой номер. Она села на кровать и положила руки на колени. Мои книги — рядом. Дальнейшее случилось само собой. И вот уже в месиве крахмальных простынь, одеял, ее и моего тела, могучих ее ног, зада, на удивление небольших грудей мы общей группой, Лаокооном, перемещались по обширной, как футбольное поле, австро-венгерской постели. Она вся текла, эта девчонка. И ее течка пахла зверем и сосновой хвоей. И это чуть-чуть мешало заниматься любовью, но было необыкновенно приятно и льстило мне. Дело в том, что через неделю мне должно было исполниться 50 лет, и то, что девчонка текла горячей хвоей от моих прикосновений, меня вдохновляло и возбуждало.
Через час я пошел ее провожать. Я сунул в карман бушлата свой пистолет, изделие фабрики «Червона Звезда», подарок военного коменданта Вогощчи — округа Сараево, — заслуженный мною год назад на фронте в Боснии. Девчонка надела в вестибюле отеля легкое пальтецо, и мы пошли по зимней лике Князя Михайло, обнявшись, как два влюбленные подростка.
И нам было весело. И мы курили вдвоем одну сигарету, и шарф ее сдувало ветром в лицо мне. Мы останавливались, целовались, кричали и шептали друг другу всякие нежности по-французски. И даже на улице от ее шеи и рук пахло ее сосновой течкой. «Миленькая, — говорил я ей, — Милица».
Несмотря на жестокие войны на окраинах, а может быть, благодаря войнам, рестораны были переполнены веселыми и пьяными людьми. Мы зашли в бар и выпили. И потом еще долго целовались у нее в подъезде.
Мы договорились встретиться назавтра, но встретились только в конце весны. Дело в том, что я вернулся в «Мажестик», где в ресторане в тот же вечер состоялся банкет. Депутаты-социалисты Милошевича и националисты Шешеля, тогда состоявшие в союзе, дали его в мою честь. Это был не первый банкет. Я не хотел банкета, меня ждали на фронте, близ Адриатики, в казарме городка Беккован, куда я должен был отправиться добровольцем. На банкете, по-восточному пышном, с нескончаемыми тостами в мою честь, я скучал и вспоминал звериные ласки девочки Милицы. По-восточному журчал посреди зала фонтан, шпалерами стояли лакеи, к ночи зал наполнился красивыми женщинами и знаменитостями: мне показали двух министров, директора гостелевидения, знаменитого бандита. Около полуночи ко мне подошел высоченный, пузатый хозяин ресторана в ярко-желтом пиджаке и, наклонясь над моим ухом, сообщил, что меня хочет видеть Аркан.
— Аркан здесь? — Я оглядел зал.
— Следуйте за мной, пожалуйста, — прошептал толстяк, — я провожу вас.
На спецлифте он отвез меня на самый верхний этаж, где, миновав несколько дверей, охраняемых вооруженными людьми, я оказался прямо у длинного обеденного стола. Во главе его, уставленного едой и бокалами, сидел в военной форме мой друг депутат, генерал, мафиози и отчаянно храбрый солдат — Желко Разнатович, по кличке Аркан (Лев), и десяток его гостей. Мы обнялись. Я пожаловался на то, что никак не могу уехать в Книн. Аркан обещал помочь и в ту же ночь сдержал слово.
В четыре часа утра в дверь моего номера постучали. В дверях стоял вооруженный до зубов сержант-парашютист в малиновом берете. Я мгновенно собрался, бросил в сумку все бутылочки алкоголя, которые нашел в мини-баре, спустился вниз и последовал за парашютистом. В февральской ночи мы нашли автобус, полный солдат, и двинулись в долгий и опасный путь через все Балканы, по обстреливаемому противником коридору мимо Брчко, через Банью Луку, через всю Герцеговину к Адриатике. И я добрался в республику Сербская Книнская Краина живой, и получил на руки «Калашников» югославского производства, и поселился в крошечной комнате-клетке в австро-венгерской постройки старой казарме, с железной печкой, ее разжигал каждое утро ражий солдат-крестьянин. До фронта — шесть километров, от итальянского города Римини через Адриатику до моей казармы было всего 240 километров. Краина — страна каменная, ветреная, поросшая кустами можжевельника. Цвел мелкими белыми и розовыми цветами орешник. Было много неба, камня, ветра, дыма, виноградников, коз и овец. Овцы были маньеристские со светлыми, блондинисто-выжженными рунами, с мордами борзых, на высоких ногах. Свое пятидесятилетие я отпраздновал своеобразно. Стрелял из нашей русской 122-миллиметровой гаубицы, модель 1938 года, и накрыл здание почты, где помещался хорватский штаб. В селе Кашич. Искаженное СМИ нескольких стран сообщение об этом эпизоде превратилось в московских газетах в захват здания почты и отправку телеграммы в Москву. Я два раза ходил в атаку, но не был даже легко ранен. По ночам мне снилась не жена Наташа в Париже, но запах белградской девочки-зверя.
Я попал в Белград в самом начале мая и позвонил Милице из номера в «Мажестик». Она прибежала. И опять пахло хвоей, и девочка-жаркий зверь горела, рыдала, металась по постели и нежно говорила по-французски. И я опять провожал ее по ночному Белграду, пистолет фабрики «Червона Звезда» в кармане. Я посетил ее семью, сидел в большой гостиной и вел светскую беседу с ее мамой и подругой мамы по-английски и с живым дедом — по-русски. И она приходила ко мне в «Мажестик» все оставшиеся до отъезда дни. И, избегая журналистов, депутатов и политиков, я пребывал в постели с белградской девочкой. Потом я улетел через Будапешт в Париж. А оттуда в Москву.</t>
  </si>
  <si>
    <t>Гойка и Хайка, Бедные родственники, Вываливающиеся старухи</t>
  </si>
  <si>
    <t>Прибавились значительно дни. Ярче, прямее стали солнечные лучи и сильно пригревают в полдень. Потемнела полосами белая пелена снега, и почернели дороги. Вода показалась на улицах. Уже март на исходе и апрель на дворе… Если весна не слишком поздняя, то прилётная птица начинает понемногу показываться.
А перед переездом отец, старавшийся, как правило, избегать резких тело-движений, совершил отчаянный волюнтаристский поступок — он разменял нашу старую квартиру на улице Зои и Александра Космодемьянских.
Три дня дул мокрый ветер, съедая снега. На буграх оголилась чёрными бороздами пашня. В воздухе пахло талым снегом, навозом и скотиной…
Ночью наконец хлынул дождь, ливень, и так застучало в окно и по железной крыше, что Никита проснулся, сел в кровати и слушал улыбаясь.
Чудесен шум ночного дождя. «Спи, спи, спи», — торопливо барабанил он по стёклам, и ветер в темноте порывами рвал тополя перед домом.
Никита был глупо накрашен, он дрыгал головой, снял с себя чужое пальто, интересно расшитое, этот человек, который отдал пальто, давно уже смирился с тем, что Никита всегда превращал его прекрасную одежду в какие-то лохмотья.
В лесу пока ещё тихо. Правда, синицы да корольки попискивают иногда довольно оживлённо в чаще сосновых и еловых ветвей; изредка побарабанивает дятел по сухому суку; пронесётся временами над вершинами деревьев с гиком и шумом стайка клестов, да золотоголовая овсяночка прозвонит на лесной опушке свою незатейливую песенку. Звонких же, раскатистых песен, далеко разносящихся по лесу и оживляющих его особенным, весенним, оживлением, пока ещё не слышно. Дни стоят хотя и ясные, и довольно тёплые (на солнце), однако по ночам ещё порядочно морозит.
А что творится в гнездах! Вот гнездо, где десятки дятлов. Один выглянет из гнезда, и от любопытства выпадет. Потом другой дятел подлетит к краю гнезда, и снова выпадет. Потом третий – подлетит, и тоже выпадет. И так далее.</t>
  </si>
  <si>
    <t>Тестовый текст</t>
  </si>
  <si>
    <t>Метаморфозы</t>
  </si>
  <si>
    <t>‹ Проездом
В начало
Свободный урок ›
Нет, друзья мои, нет и еще раз нет! Хоть вы и молоды, и румянец играет у вас на щеках наливным яблочком, и джинсы ваши потерты, и голоса звонки — все равно так любить, как Степан Ильич Морозов любил свою Валентину, вы не сможете никогда. И не спорьте, не трясите у меня перед лицом зажженными сигаретами. И не перебивайте меня. А лучше послушайте старика да намотайте на ус. Давно это было. Я еще моложе вас был. И не было у меня ни джинсов, ни стереомагнитофона, ни модных часов. А имелась только рубаха домотканая, сапоги кирзовые, салом намазанные, да котомка. А в ней — краюха хлеба и больше ничего. Зато силушка была и здоровье молодецкое. И желание в люди выбиться, учиться пойти, а потом, выучившись, — пароходы строить и на тех на самых пароходах — людей по всему белу свету возить. И поехал я в город — в техникум поступать. Парень я был способный, схватывал все на лету: хоть и голодно тогда было, и нужда заедала, а закончил я сельскую нашу школу с отличием, и учительница моя, ныне покойная, Наталья Калистратовна выдала мне аттестат, а с ним вместе и письмо рекомендательное — ректору техникума. И написала в нем, что, мол, способный человек я, что к физике-математике особенную склонность имею, что геометрию знаю хорошо и, что самое главное, люблю мастерить разные разности, как-то: флюгера заковыристые со звонками и трещотками, корабли с мачтами и парусами, коляски самоходные, от пару ход набирающие, и многое другое. Вот, значит, какая женщина хорошая была. Приехал я в город и прямиком к ректору. А он — высокий такой мужчина, представительный — вышел ко мне из-за стола, гимнастерку одернул и спрашивает, кто, мол, такой и по какому делу. Ну я все обстоятельно рассказываю, аттестат предъявляю и письмо. Посмотрел он аттестат, прочитал письмо, улыбнулся. Ладно, говорит, Виктор Фролов, вот тебе направление в общежитие, а вот другое — на экзамены. Хоть они и кончились давно, но ничего, мы для тебя исключение сделаем, коли ты способный такой. Будешь учиться у нас, а работать я тебя 
…
хватил и несет ко мне. А я стою ни жив ни мертв и, что делать, не знаю. А он кричит не своим голосом — заводи машину! И глаза у него прямо огнем полыхают, словно две топки паровозные. Я к рубильнику бросился, повернул, шестерни двинулись и пошли, и пошли. Заработала машина наша, заходили шатуны с маховиками — только на солнце маслом и посверкивают! А он пальцем мне на рычаги указывает и еще сильней кричит, машину перекрикивает — правый, кричит, правый пускай, так тебя перетак! А сам-то так и трясется, так и трясется. Я рычаг схватил, дернул — и в сторону. Загудел наш правый, зачихал голубым дымом, побежали колесики, да шкивы, да валики полированные. Прижался я к стене — трясет меня, никак остановиться не могу, зуб на зуб не попадает. А Степан Ильич к правому кинулся, за кольцо — хвать! Поворотил, отворил поддон и ногой по нему — раз, другой, третий! Отлетела крышка, чуть меня не задела. А он по другой — раз, раз, раз! Отлетела и другая. А сверху-то стучат, спрашивают, что, мол, там у вас за шум? А я стою — белый весь, коленки трясутся, руки, как плетки, висят. Стою и смотрю, как парализованный. И вот, значит, отломал он крышки, подбежал к столу, сгреб Валентину своими ручищами да в поддон как швырнет! Мамушка моя родимая! Захрустело, захлюпало — только кровь с маслом машинным во все стороны. А он туда и не смотрит, он к полке подбежал да с самого верху то самое ухо, в тряпочку завернутое, снимает, разворачивает, к губам подносит и говорит со слезами: прости, мол, прости и не вини ни в чем. А после — хвать бутыль со спермой и мне ею по черепу — бац! Раскололась она, спермии по мне так и растеклись. А он ухо за пазуху спрятал, окно табуретом вышиб и вниз ласточкой с восьмого этажа. Вдребезги. А я с сотрясением месяц в госпитале отлежал, да и уволился. Вот, милые мои, а вы говорите — Беатриче, Беатриче.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</si>
</sst>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E298-9F9E-4564-86E7-DCC40B38C7B2}">
  <dimension ref="A1:E99"/>
  <sheetViews>
    <sheetView tabSelected="1" workbookViewId="0">
      <selection activeCell="N6" sqref="N6"/>
    </sheetView>
  </sheetViews>
  <sheetFormatPr defaultRowHeight="15" x14ac:dyDescent="0.25"/>
  <cols>
    <col min="1" max="1" width="24" customWidth="1"/>
    <col min="2" max="2" width="27.140625" customWidth="1"/>
  </cols>
  <sheetData>
    <row r="1" spans="1:4" ht="108" customHeight="1" x14ac:dyDescent="0.25">
      <c r="A1" t="s">
        <v>112</v>
      </c>
      <c r="B1" t="s">
        <v>113</v>
      </c>
      <c r="C1" s="1" t="s">
        <v>111</v>
      </c>
      <c r="D1">
        <f t="shared" ref="D1:D32" si="0">LEN(C1)</f>
        <v>11507</v>
      </c>
    </row>
    <row r="2" spans="1:4" ht="78" customHeight="1" x14ac:dyDescent="0.25">
      <c r="A2" t="s">
        <v>107</v>
      </c>
      <c r="B2" t="s">
        <v>110</v>
      </c>
      <c r="C2" s="1" t="s">
        <v>109</v>
      </c>
      <c r="D2">
        <f t="shared" si="0"/>
        <v>11039</v>
      </c>
    </row>
    <row r="3" spans="1:4" ht="42.75" customHeight="1" x14ac:dyDescent="0.25">
      <c r="A3" t="s">
        <v>87</v>
      </c>
      <c r="B3" t="s">
        <v>88</v>
      </c>
      <c r="C3" s="1" t="s">
        <v>89</v>
      </c>
      <c r="D3">
        <f t="shared" si="0"/>
        <v>10877</v>
      </c>
    </row>
    <row r="4" spans="1:4" ht="45.75" customHeight="1" x14ac:dyDescent="0.25">
      <c r="A4" t="s">
        <v>193</v>
      </c>
      <c r="B4" t="s">
        <v>194</v>
      </c>
      <c r="C4" s="1" t="s">
        <v>192</v>
      </c>
      <c r="D4">
        <f t="shared" si="0"/>
        <v>10714</v>
      </c>
    </row>
    <row r="5" spans="1:4" ht="35.25" customHeight="1" x14ac:dyDescent="0.25">
      <c r="A5" t="s">
        <v>123</v>
      </c>
      <c r="B5" t="s">
        <v>124</v>
      </c>
      <c r="C5" s="1" t="s">
        <v>125</v>
      </c>
      <c r="D5">
        <f t="shared" si="0"/>
        <v>10704</v>
      </c>
    </row>
    <row r="6" spans="1:4" ht="67.5" customHeight="1" x14ac:dyDescent="0.25">
      <c r="A6" t="s">
        <v>116</v>
      </c>
      <c r="B6" t="s">
        <v>115</v>
      </c>
      <c r="C6" s="1" t="s">
        <v>114</v>
      </c>
      <c r="D6">
        <f t="shared" si="0"/>
        <v>10405</v>
      </c>
    </row>
    <row r="7" spans="1:4" ht="69" customHeight="1" x14ac:dyDescent="0.25">
      <c r="A7" t="s">
        <v>248</v>
      </c>
      <c r="B7" t="s">
        <v>249</v>
      </c>
      <c r="C7" s="1" t="s">
        <v>247</v>
      </c>
      <c r="D7">
        <f t="shared" si="0"/>
        <v>9974</v>
      </c>
    </row>
    <row r="8" spans="1:4" ht="52.5" customHeight="1" x14ac:dyDescent="0.25">
      <c r="A8" t="s">
        <v>49</v>
      </c>
      <c r="B8" t="s">
        <v>50</v>
      </c>
      <c r="C8" s="1" t="s">
        <v>48</v>
      </c>
      <c r="D8">
        <f t="shared" si="0"/>
        <v>9788</v>
      </c>
    </row>
    <row r="9" spans="1:4" ht="69" customHeight="1" x14ac:dyDescent="0.25">
      <c r="A9" t="s">
        <v>223</v>
      </c>
      <c r="B9" t="s">
        <v>224</v>
      </c>
      <c r="C9" s="1" t="s">
        <v>225</v>
      </c>
      <c r="D9">
        <f t="shared" si="0"/>
        <v>9423</v>
      </c>
    </row>
    <row r="10" spans="1:4" ht="51.75" customHeight="1" x14ac:dyDescent="0.25">
      <c r="A10" t="s">
        <v>5</v>
      </c>
      <c r="B10" t="s">
        <v>60</v>
      </c>
      <c r="C10" s="1" t="s">
        <v>59</v>
      </c>
      <c r="D10">
        <f t="shared" si="0"/>
        <v>9366</v>
      </c>
    </row>
    <row r="11" spans="1:4" ht="39.75" customHeight="1" x14ac:dyDescent="0.25">
      <c r="A11" t="s">
        <v>0</v>
      </c>
      <c r="B11" t="s">
        <v>168</v>
      </c>
      <c r="C11" s="1" t="s">
        <v>169</v>
      </c>
      <c r="D11">
        <f t="shared" si="0"/>
        <v>9348</v>
      </c>
    </row>
    <row r="12" spans="1:4" ht="46.5" customHeight="1" x14ac:dyDescent="0.25">
      <c r="A12" t="s">
        <v>181</v>
      </c>
      <c r="B12" t="s">
        <v>182</v>
      </c>
      <c r="C12" s="1" t="s">
        <v>183</v>
      </c>
      <c r="D12">
        <f t="shared" si="0"/>
        <v>9161</v>
      </c>
    </row>
    <row r="13" spans="1:4" ht="66" customHeight="1" x14ac:dyDescent="0.25">
      <c r="A13" t="s">
        <v>245</v>
      </c>
      <c r="B13" t="s">
        <v>246</v>
      </c>
      <c r="C13" s="1" t="s">
        <v>261</v>
      </c>
      <c r="D13">
        <f t="shared" si="0"/>
        <v>3876</v>
      </c>
    </row>
    <row r="14" spans="1:4" ht="82.5" customHeight="1" x14ac:dyDescent="0.25">
      <c r="A14" t="s">
        <v>40</v>
      </c>
      <c r="B14" t="s">
        <v>43</v>
      </c>
      <c r="C14" s="1" t="s">
        <v>44</v>
      </c>
      <c r="D14">
        <f t="shared" si="0"/>
        <v>8686</v>
      </c>
    </row>
    <row r="15" spans="1:4" ht="82.5" customHeight="1" x14ac:dyDescent="0.25">
      <c r="A15" t="s">
        <v>35</v>
      </c>
      <c r="B15" t="s">
        <v>36</v>
      </c>
      <c r="C15" s="1" t="s">
        <v>34</v>
      </c>
      <c r="D15">
        <f t="shared" si="0"/>
        <v>8666</v>
      </c>
    </row>
    <row r="16" spans="1:4" ht="63" customHeight="1" x14ac:dyDescent="0.25">
      <c r="A16" t="s">
        <v>33</v>
      </c>
      <c r="B16" t="s">
        <v>191</v>
      </c>
      <c r="C16" s="1" t="s">
        <v>190</v>
      </c>
      <c r="D16">
        <f t="shared" si="0"/>
        <v>8612</v>
      </c>
    </row>
    <row r="17" spans="1:4" ht="50.25" customHeight="1" x14ac:dyDescent="0.25">
      <c r="A17" t="s">
        <v>195</v>
      </c>
      <c r="B17" t="s">
        <v>196</v>
      </c>
      <c r="C17" s="1" t="s">
        <v>197</v>
      </c>
      <c r="D17">
        <f t="shared" si="0"/>
        <v>8377</v>
      </c>
    </row>
    <row r="18" spans="1:4" ht="90.75" customHeight="1" x14ac:dyDescent="0.25">
      <c r="A18" t="s">
        <v>33</v>
      </c>
      <c r="B18" t="s">
        <v>188</v>
      </c>
      <c r="C18" s="1" t="s">
        <v>189</v>
      </c>
      <c r="D18">
        <f t="shared" si="0"/>
        <v>8374</v>
      </c>
    </row>
    <row r="19" spans="1:4" ht="81.75" customHeight="1" x14ac:dyDescent="0.25">
      <c r="A19" t="s">
        <v>154</v>
      </c>
      <c r="B19" t="s">
        <v>155</v>
      </c>
      <c r="C19" s="1" t="s">
        <v>156</v>
      </c>
      <c r="D19">
        <f t="shared" si="0"/>
        <v>8284</v>
      </c>
    </row>
    <row r="20" spans="1:4" ht="54" customHeight="1" x14ac:dyDescent="0.25">
      <c r="A20" t="s">
        <v>46</v>
      </c>
      <c r="B20" t="s">
        <v>47</v>
      </c>
      <c r="C20" s="1" t="s">
        <v>45</v>
      </c>
      <c r="D20">
        <f t="shared" si="0"/>
        <v>8235</v>
      </c>
    </row>
    <row r="21" spans="1:4" ht="84.75" customHeight="1" x14ac:dyDescent="0.25">
      <c r="A21" t="s">
        <v>207</v>
      </c>
      <c r="B21" t="s">
        <v>208</v>
      </c>
      <c r="C21" s="1" t="s">
        <v>209</v>
      </c>
      <c r="D21">
        <f t="shared" si="0"/>
        <v>8221</v>
      </c>
    </row>
    <row r="22" spans="1:4" ht="88.5" customHeight="1" x14ac:dyDescent="0.25">
      <c r="A22" t="s">
        <v>223</v>
      </c>
      <c r="B22" t="s">
        <v>226</v>
      </c>
      <c r="C22" s="1" t="s">
        <v>227</v>
      </c>
      <c r="D22">
        <f t="shared" si="0"/>
        <v>8114</v>
      </c>
    </row>
    <row r="23" spans="1:4" ht="50.25" customHeight="1" x14ac:dyDescent="0.25">
      <c r="A23" t="s">
        <v>254</v>
      </c>
      <c r="B23" t="s">
        <v>255</v>
      </c>
      <c r="C23" s="1" t="s">
        <v>256</v>
      </c>
      <c r="D23">
        <f t="shared" si="0"/>
        <v>7892</v>
      </c>
    </row>
    <row r="24" spans="1:4" ht="52.5" customHeight="1" x14ac:dyDescent="0.25">
      <c r="A24" t="s">
        <v>1</v>
      </c>
      <c r="B24" t="s">
        <v>83</v>
      </c>
      <c r="C24" s="1" t="s">
        <v>82</v>
      </c>
      <c r="D24">
        <f t="shared" si="0"/>
        <v>7850</v>
      </c>
    </row>
    <row r="25" spans="1:4" ht="54.75" customHeight="1" x14ac:dyDescent="0.25">
      <c r="A25" t="s">
        <v>148</v>
      </c>
      <c r="B25" t="s">
        <v>149</v>
      </c>
      <c r="C25" s="1" t="s">
        <v>150</v>
      </c>
      <c r="D25">
        <f t="shared" si="0"/>
        <v>7786</v>
      </c>
    </row>
    <row r="26" spans="1:4" ht="68.25" customHeight="1" x14ac:dyDescent="0.25">
      <c r="A26" t="s">
        <v>158</v>
      </c>
      <c r="B26" t="s">
        <v>159</v>
      </c>
      <c r="C26" s="1" t="s">
        <v>157</v>
      </c>
      <c r="D26">
        <f t="shared" si="0"/>
        <v>7262</v>
      </c>
    </row>
    <row r="27" spans="1:4" ht="87" customHeight="1" x14ac:dyDescent="0.25">
      <c r="A27" t="s">
        <v>40</v>
      </c>
      <c r="B27" t="s">
        <v>41</v>
      </c>
      <c r="C27" s="1" t="s">
        <v>42</v>
      </c>
      <c r="D27">
        <f t="shared" si="0"/>
        <v>7124</v>
      </c>
    </row>
    <row r="28" spans="1:4" ht="78.75" customHeight="1" x14ac:dyDescent="0.25">
      <c r="A28" t="s">
        <v>5</v>
      </c>
      <c r="B28" t="s">
        <v>61</v>
      </c>
      <c r="C28" s="1" t="s">
        <v>62</v>
      </c>
      <c r="D28">
        <f t="shared" si="0"/>
        <v>7073</v>
      </c>
    </row>
    <row r="29" spans="1:4" ht="84" customHeight="1" x14ac:dyDescent="0.25">
      <c r="A29" t="s">
        <v>215</v>
      </c>
      <c r="B29" t="s">
        <v>219</v>
      </c>
      <c r="C29" s="1" t="s">
        <v>218</v>
      </c>
      <c r="D29">
        <f t="shared" si="0"/>
        <v>6955</v>
      </c>
    </row>
    <row r="30" spans="1:4" ht="105.75" customHeight="1" x14ac:dyDescent="0.25">
      <c r="A30" t="s">
        <v>28</v>
      </c>
      <c r="B30" t="s">
        <v>29</v>
      </c>
      <c r="C30" s="1" t="s">
        <v>30</v>
      </c>
      <c r="D30">
        <f t="shared" si="0"/>
        <v>6810</v>
      </c>
    </row>
    <row r="31" spans="1:4" ht="78.75" customHeight="1" x14ac:dyDescent="0.25">
      <c r="A31" t="s">
        <v>212</v>
      </c>
      <c r="B31" t="s">
        <v>213</v>
      </c>
      <c r="C31" s="1" t="s">
        <v>214</v>
      </c>
      <c r="D31">
        <f t="shared" si="0"/>
        <v>6742</v>
      </c>
    </row>
    <row r="32" spans="1:4" ht="71.25" customHeight="1" x14ac:dyDescent="0.25">
      <c r="A32" t="s">
        <v>64</v>
      </c>
      <c r="B32" t="s">
        <v>132</v>
      </c>
      <c r="C32" s="1" t="s">
        <v>133</v>
      </c>
      <c r="D32">
        <f t="shared" si="0"/>
        <v>6670</v>
      </c>
    </row>
    <row r="33" spans="1:4" ht="61.5" customHeight="1" x14ac:dyDescent="0.25">
      <c r="A33" t="s">
        <v>126</v>
      </c>
      <c r="B33" t="s">
        <v>127</v>
      </c>
      <c r="C33" s="1" t="s">
        <v>128</v>
      </c>
      <c r="D33">
        <f t="shared" ref="D33:D64" si="1">LEN(C33)</f>
        <v>6632</v>
      </c>
    </row>
    <row r="34" spans="1:4" ht="35.25" customHeight="1" x14ac:dyDescent="0.25">
      <c r="A34" t="s">
        <v>215</v>
      </c>
      <c r="B34" t="s">
        <v>216</v>
      </c>
      <c r="C34" s="1" t="s">
        <v>217</v>
      </c>
      <c r="D34">
        <f t="shared" si="1"/>
        <v>6591</v>
      </c>
    </row>
    <row r="35" spans="1:4" ht="68.25" customHeight="1" x14ac:dyDescent="0.25">
      <c r="A35" t="s">
        <v>46</v>
      </c>
      <c r="B35" t="s">
        <v>173</v>
      </c>
      <c r="C35" s="1" t="s">
        <v>174</v>
      </c>
      <c r="D35">
        <f t="shared" si="1"/>
        <v>6524</v>
      </c>
    </row>
    <row r="36" spans="1:4" ht="35.25" customHeight="1" x14ac:dyDescent="0.25">
      <c r="A36" t="s">
        <v>152</v>
      </c>
      <c r="B36" t="s">
        <v>153</v>
      </c>
      <c r="C36" s="1" t="s">
        <v>151</v>
      </c>
      <c r="D36">
        <f t="shared" si="1"/>
        <v>6514</v>
      </c>
    </row>
    <row r="37" spans="1:4" ht="53.25" customHeight="1" x14ac:dyDescent="0.25">
      <c r="A37" t="s">
        <v>33</v>
      </c>
      <c r="B37" t="s">
        <v>32</v>
      </c>
      <c r="C37" s="1" t="s">
        <v>31</v>
      </c>
      <c r="D37">
        <f t="shared" si="1"/>
        <v>6463</v>
      </c>
    </row>
    <row r="38" spans="1:4" ht="59.25" customHeight="1" x14ac:dyDescent="0.25">
      <c r="A38" t="s">
        <v>201</v>
      </c>
      <c r="B38" t="s">
        <v>202</v>
      </c>
      <c r="C38" s="1" t="s">
        <v>203</v>
      </c>
      <c r="D38">
        <f t="shared" si="1"/>
        <v>6440</v>
      </c>
    </row>
    <row r="39" spans="1:4" ht="31.5" customHeight="1" x14ac:dyDescent="0.25">
      <c r="A39" t="s">
        <v>1</v>
      </c>
      <c r="B39" t="s">
        <v>253</v>
      </c>
      <c r="C39" s="1" t="s">
        <v>252</v>
      </c>
      <c r="D39">
        <f t="shared" si="1"/>
        <v>6391</v>
      </c>
    </row>
    <row r="40" spans="1:4" ht="78.75" customHeight="1" x14ac:dyDescent="0.25">
      <c r="A40" t="s">
        <v>79</v>
      </c>
      <c r="B40" t="s">
        <v>81</v>
      </c>
      <c r="C40" s="1" t="s">
        <v>80</v>
      </c>
      <c r="D40">
        <f t="shared" si="1"/>
        <v>6358</v>
      </c>
    </row>
    <row r="41" spans="1:4" ht="177" customHeight="1" x14ac:dyDescent="0.25">
      <c r="A41" t="s">
        <v>179</v>
      </c>
      <c r="B41" t="s">
        <v>178</v>
      </c>
      <c r="C41" s="1" t="s">
        <v>180</v>
      </c>
      <c r="D41">
        <f t="shared" si="1"/>
        <v>6209</v>
      </c>
    </row>
    <row r="42" spans="1:4" ht="60" customHeight="1" x14ac:dyDescent="0.25">
      <c r="A42" t="s">
        <v>234</v>
      </c>
      <c r="B42" t="s">
        <v>235</v>
      </c>
      <c r="C42" s="1" t="s">
        <v>233</v>
      </c>
      <c r="D42">
        <f t="shared" si="1"/>
        <v>6194</v>
      </c>
    </row>
    <row r="43" spans="1:4" ht="73.5" customHeight="1" x14ac:dyDescent="0.25">
      <c r="A43" t="s">
        <v>37</v>
      </c>
      <c r="B43" t="s">
        <v>38</v>
      </c>
      <c r="C43" s="1" t="s">
        <v>39</v>
      </c>
      <c r="D43">
        <f t="shared" si="1"/>
        <v>6174</v>
      </c>
    </row>
    <row r="44" spans="1:4" ht="51" customHeight="1" x14ac:dyDescent="0.25">
      <c r="A44" t="s">
        <v>164</v>
      </c>
      <c r="B44" t="s">
        <v>165</v>
      </c>
      <c r="C44" s="1" t="s">
        <v>163</v>
      </c>
      <c r="D44">
        <f t="shared" si="1"/>
        <v>6095</v>
      </c>
    </row>
    <row r="45" spans="1:4" ht="55.5" customHeight="1" x14ac:dyDescent="0.25">
      <c r="A45" t="s">
        <v>228</v>
      </c>
      <c r="B45" t="s">
        <v>232</v>
      </c>
      <c r="C45" s="1" t="s">
        <v>231</v>
      </c>
      <c r="D45">
        <f t="shared" si="1"/>
        <v>5975</v>
      </c>
    </row>
    <row r="46" spans="1:4" ht="40.5" customHeight="1" x14ac:dyDescent="0.25">
      <c r="A46" t="s">
        <v>143</v>
      </c>
      <c r="B46" t="s">
        <v>142</v>
      </c>
      <c r="C46" s="1" t="s">
        <v>141</v>
      </c>
      <c r="D46">
        <f t="shared" si="1"/>
        <v>5942</v>
      </c>
    </row>
    <row r="47" spans="1:4" ht="47.25" customHeight="1" x14ac:dyDescent="0.25">
      <c r="A47" t="s">
        <v>26</v>
      </c>
      <c r="B47" t="s">
        <v>27</v>
      </c>
      <c r="C47" s="1" t="s">
        <v>25</v>
      </c>
      <c r="D47">
        <f t="shared" si="1"/>
        <v>5919</v>
      </c>
    </row>
    <row r="48" spans="1:4" ht="54.75" customHeight="1" x14ac:dyDescent="0.25">
      <c r="A48" t="s">
        <v>54</v>
      </c>
      <c r="B48" t="s">
        <v>210</v>
      </c>
      <c r="C48" s="1" t="s">
        <v>211</v>
      </c>
      <c r="D48">
        <f t="shared" si="1"/>
        <v>5910</v>
      </c>
    </row>
    <row r="49" spans="1:4" ht="40.5" customHeight="1" x14ac:dyDescent="0.25">
      <c r="A49" t="s">
        <v>107</v>
      </c>
      <c r="B49" t="s">
        <v>108</v>
      </c>
      <c r="C49" s="1" t="s">
        <v>106</v>
      </c>
      <c r="D49">
        <f t="shared" si="1"/>
        <v>5888</v>
      </c>
    </row>
    <row r="50" spans="1:4" ht="34.5" customHeight="1" x14ac:dyDescent="0.25">
      <c r="A50" t="s">
        <v>5</v>
      </c>
      <c r="B50" t="s">
        <v>19</v>
      </c>
      <c r="C50" s="1" t="s">
        <v>20</v>
      </c>
      <c r="D50">
        <f t="shared" si="1"/>
        <v>5808</v>
      </c>
    </row>
    <row r="51" spans="1:4" ht="48.75" customHeight="1" x14ac:dyDescent="0.25">
      <c r="A51" t="s">
        <v>33</v>
      </c>
      <c r="B51" t="s">
        <v>186</v>
      </c>
      <c r="C51" s="1" t="s">
        <v>187</v>
      </c>
      <c r="D51">
        <f t="shared" si="1"/>
        <v>5754</v>
      </c>
    </row>
    <row r="52" spans="1:4" ht="54" customHeight="1" x14ac:dyDescent="0.25">
      <c r="A52" t="s">
        <v>222</v>
      </c>
      <c r="B52" t="s">
        <v>221</v>
      </c>
      <c r="C52" s="1" t="s">
        <v>220</v>
      </c>
      <c r="D52">
        <f t="shared" si="1"/>
        <v>5623</v>
      </c>
    </row>
    <row r="53" spans="1:4" ht="60.75" customHeight="1" x14ac:dyDescent="0.25">
      <c r="A53" t="s">
        <v>64</v>
      </c>
      <c r="B53" t="s">
        <v>65</v>
      </c>
      <c r="C53" s="1" t="s">
        <v>63</v>
      </c>
      <c r="D53">
        <f t="shared" si="1"/>
        <v>5558</v>
      </c>
    </row>
    <row r="54" spans="1:4" ht="43.5" customHeight="1" x14ac:dyDescent="0.25">
      <c r="A54" t="s">
        <v>143</v>
      </c>
      <c r="B54" t="s">
        <v>145</v>
      </c>
      <c r="C54" s="1" t="s">
        <v>144</v>
      </c>
      <c r="D54">
        <f t="shared" si="1"/>
        <v>5425</v>
      </c>
    </row>
    <row r="55" spans="1:4" ht="42" customHeight="1" x14ac:dyDescent="0.25">
      <c r="A55" t="s">
        <v>90</v>
      </c>
      <c r="B55" t="s">
        <v>95</v>
      </c>
      <c r="C55" s="1" t="s">
        <v>96</v>
      </c>
      <c r="D55">
        <f t="shared" si="1"/>
        <v>5311</v>
      </c>
    </row>
    <row r="56" spans="1:4" ht="44.25" customHeight="1" x14ac:dyDescent="0.25">
      <c r="A56" t="s">
        <v>72</v>
      </c>
      <c r="B56" t="s">
        <v>73</v>
      </c>
      <c r="C56" s="1" t="s">
        <v>71</v>
      </c>
      <c r="D56">
        <f t="shared" si="1"/>
        <v>5112</v>
      </c>
    </row>
    <row r="57" spans="1:4" ht="36" customHeight="1" x14ac:dyDescent="0.25">
      <c r="A57" t="s">
        <v>121</v>
      </c>
      <c r="B57" t="s">
        <v>120</v>
      </c>
      <c r="C57" s="1" t="s">
        <v>122</v>
      </c>
      <c r="D57">
        <f t="shared" si="1"/>
        <v>5072</v>
      </c>
    </row>
    <row r="58" spans="1:4" ht="25.5" customHeight="1" x14ac:dyDescent="0.25">
      <c r="A58" t="s">
        <v>167</v>
      </c>
      <c r="B58" t="s">
        <v>99</v>
      </c>
      <c r="C58" s="1" t="s">
        <v>166</v>
      </c>
      <c r="D58">
        <f t="shared" si="1"/>
        <v>5017</v>
      </c>
    </row>
    <row r="59" spans="1:4" ht="36" customHeight="1" x14ac:dyDescent="0.25">
      <c r="A59" t="s">
        <v>204</v>
      </c>
      <c r="B59" t="s">
        <v>205</v>
      </c>
      <c r="C59" s="1" t="s">
        <v>206</v>
      </c>
      <c r="D59">
        <f t="shared" si="1"/>
        <v>4956</v>
      </c>
    </row>
    <row r="60" spans="1:4" ht="36.75" customHeight="1" x14ac:dyDescent="0.25">
      <c r="A60" t="s">
        <v>117</v>
      </c>
      <c r="B60" t="s">
        <v>118</v>
      </c>
      <c r="C60" s="1" t="s">
        <v>119</v>
      </c>
      <c r="D60">
        <f t="shared" si="1"/>
        <v>4951</v>
      </c>
    </row>
    <row r="61" spans="1:4" ht="41.25" customHeight="1" x14ac:dyDescent="0.25">
      <c r="A61" t="s">
        <v>177</v>
      </c>
      <c r="B61" t="s">
        <v>176</v>
      </c>
      <c r="C61" s="1" t="s">
        <v>175</v>
      </c>
      <c r="D61">
        <f t="shared" si="1"/>
        <v>4793</v>
      </c>
    </row>
    <row r="62" spans="1:4" ht="63" customHeight="1" x14ac:dyDescent="0.25">
      <c r="A62" t="s">
        <v>248</v>
      </c>
      <c r="B62" t="s">
        <v>250</v>
      </c>
      <c r="C62" s="1" t="s">
        <v>251</v>
      </c>
      <c r="D62">
        <f t="shared" si="1"/>
        <v>4676</v>
      </c>
    </row>
    <row r="63" spans="1:4" ht="51.75" customHeight="1" x14ac:dyDescent="0.25">
      <c r="A63" t="s">
        <v>5</v>
      </c>
      <c r="B63" t="s">
        <v>9</v>
      </c>
      <c r="C63" s="1" t="s">
        <v>8</v>
      </c>
      <c r="D63">
        <f t="shared" si="1"/>
        <v>4573</v>
      </c>
    </row>
    <row r="64" spans="1:4" ht="45.75" customHeight="1" x14ac:dyDescent="0.25">
      <c r="A64" t="s">
        <v>143</v>
      </c>
      <c r="B64" t="s">
        <v>147</v>
      </c>
      <c r="C64" s="1" t="s">
        <v>146</v>
      </c>
      <c r="D64">
        <f t="shared" si="1"/>
        <v>4518</v>
      </c>
    </row>
    <row r="65" spans="1:4" ht="34.5" customHeight="1" x14ac:dyDescent="0.25">
      <c r="A65" t="s">
        <v>3</v>
      </c>
      <c r="B65" t="s">
        <v>4</v>
      </c>
      <c r="C65" s="1" t="s">
        <v>2</v>
      </c>
      <c r="D65">
        <f t="shared" ref="D65:D96" si="2">LEN(C65)</f>
        <v>4517</v>
      </c>
    </row>
    <row r="66" spans="1:4" ht="24" customHeight="1" x14ac:dyDescent="0.25">
      <c r="A66" t="s">
        <v>242</v>
      </c>
      <c r="B66" t="s">
        <v>243</v>
      </c>
      <c r="C66" s="1" t="s">
        <v>244</v>
      </c>
      <c r="D66">
        <f t="shared" si="2"/>
        <v>4329</v>
      </c>
    </row>
    <row r="67" spans="1:4" ht="36.75" customHeight="1" x14ac:dyDescent="0.25">
      <c r="A67" t="s">
        <v>198</v>
      </c>
      <c r="B67" t="s">
        <v>199</v>
      </c>
      <c r="C67" s="1" t="s">
        <v>200</v>
      </c>
      <c r="D67">
        <f t="shared" si="2"/>
        <v>3922</v>
      </c>
    </row>
    <row r="68" spans="1:4" ht="45" customHeight="1" x14ac:dyDescent="0.25">
      <c r="A68" t="s">
        <v>160</v>
      </c>
      <c r="B68" t="s">
        <v>161</v>
      </c>
      <c r="C68" s="1" t="s">
        <v>162</v>
      </c>
      <c r="D68">
        <f t="shared" si="2"/>
        <v>3905</v>
      </c>
    </row>
    <row r="69" spans="1:4" ht="101.25" customHeight="1" x14ac:dyDescent="0.25">
      <c r="A69" t="s">
        <v>134</v>
      </c>
      <c r="B69" t="s">
        <v>135</v>
      </c>
      <c r="C69" s="1" t="s">
        <v>136</v>
      </c>
      <c r="D69">
        <f t="shared" si="2"/>
        <v>3833</v>
      </c>
    </row>
    <row r="70" spans="1:4" ht="22.5" customHeight="1" x14ac:dyDescent="0.25">
      <c r="A70" t="s">
        <v>129</v>
      </c>
      <c r="B70" t="s">
        <v>130</v>
      </c>
      <c r="C70" s="1" t="s">
        <v>131</v>
      </c>
      <c r="D70">
        <f t="shared" si="2"/>
        <v>3810</v>
      </c>
    </row>
    <row r="71" spans="1:4" ht="21.75" customHeight="1" x14ac:dyDescent="0.25">
      <c r="A71" t="s">
        <v>90</v>
      </c>
      <c r="B71" t="s">
        <v>93</v>
      </c>
      <c r="C71" s="1" t="s">
        <v>94</v>
      </c>
      <c r="D71">
        <f t="shared" si="2"/>
        <v>3699</v>
      </c>
    </row>
    <row r="72" spans="1:4" ht="37.5" customHeight="1" x14ac:dyDescent="0.25">
      <c r="A72" t="s">
        <v>90</v>
      </c>
      <c r="B72" t="s">
        <v>99</v>
      </c>
      <c r="C72" s="1" t="s">
        <v>100</v>
      </c>
      <c r="D72">
        <f t="shared" si="2"/>
        <v>3693</v>
      </c>
    </row>
    <row r="73" spans="1:4" ht="48.75" customHeight="1" x14ac:dyDescent="0.25">
      <c r="A73" t="s">
        <v>64</v>
      </c>
      <c r="B73" t="s">
        <v>67</v>
      </c>
      <c r="C73" s="1" t="s">
        <v>66</v>
      </c>
      <c r="D73">
        <f t="shared" si="2"/>
        <v>3665</v>
      </c>
    </row>
    <row r="74" spans="1:4" ht="51" customHeight="1" x14ac:dyDescent="0.25">
      <c r="A74" t="s">
        <v>237</v>
      </c>
      <c r="B74" t="s">
        <v>238</v>
      </c>
      <c r="C74" s="1" t="s">
        <v>236</v>
      </c>
      <c r="D74">
        <f t="shared" si="2"/>
        <v>3632</v>
      </c>
    </row>
    <row r="75" spans="1:4" ht="39.75" customHeight="1" x14ac:dyDescent="0.25">
      <c r="A75" t="s">
        <v>3</v>
      </c>
      <c r="B75" t="s">
        <v>21</v>
      </c>
      <c r="C75" s="1" t="s">
        <v>22</v>
      </c>
      <c r="D75">
        <f t="shared" si="2"/>
        <v>3600</v>
      </c>
    </row>
    <row r="76" spans="1:4" ht="53.25" customHeight="1" x14ac:dyDescent="0.25">
      <c r="A76" t="s">
        <v>3</v>
      </c>
      <c r="B76" t="s">
        <v>24</v>
      </c>
      <c r="C76" s="1" t="s">
        <v>23</v>
      </c>
      <c r="D76">
        <f t="shared" si="2"/>
        <v>3575</v>
      </c>
    </row>
    <row r="77" spans="1:4" ht="36.75" customHeight="1" x14ac:dyDescent="0.25">
      <c r="A77" t="s">
        <v>5</v>
      </c>
      <c r="B77" t="s">
        <v>6</v>
      </c>
      <c r="C77" s="1" t="s">
        <v>7</v>
      </c>
      <c r="D77">
        <f t="shared" si="2"/>
        <v>3485</v>
      </c>
    </row>
    <row r="78" spans="1:4" ht="39" customHeight="1" x14ac:dyDescent="0.25">
      <c r="A78" t="s">
        <v>134</v>
      </c>
      <c r="B78" t="s">
        <v>138</v>
      </c>
      <c r="C78" s="1" t="s">
        <v>137</v>
      </c>
      <c r="D78">
        <f t="shared" si="2"/>
        <v>3329</v>
      </c>
    </row>
    <row r="79" spans="1:4" ht="47.25" customHeight="1" x14ac:dyDescent="0.25">
      <c r="A79" t="s">
        <v>228</v>
      </c>
      <c r="B79" t="s">
        <v>230</v>
      </c>
      <c r="C79" s="1" t="s">
        <v>229</v>
      </c>
      <c r="D79">
        <f t="shared" si="2"/>
        <v>3239</v>
      </c>
    </row>
    <row r="80" spans="1:4" ht="36.75" customHeight="1" x14ac:dyDescent="0.25">
      <c r="A80" t="s">
        <v>90</v>
      </c>
      <c r="B80" t="s">
        <v>91</v>
      </c>
      <c r="C80" s="1" t="s">
        <v>92</v>
      </c>
      <c r="D80">
        <f t="shared" si="2"/>
        <v>2985</v>
      </c>
    </row>
    <row r="81" spans="1:4" ht="57.75" customHeight="1" x14ac:dyDescent="0.25">
      <c r="A81" t="s">
        <v>85</v>
      </c>
      <c r="B81" t="s">
        <v>86</v>
      </c>
      <c r="C81" s="1" t="s">
        <v>84</v>
      </c>
      <c r="D81">
        <f t="shared" si="2"/>
        <v>2868</v>
      </c>
    </row>
    <row r="82" spans="1:4" ht="39" customHeight="1" x14ac:dyDescent="0.25">
      <c r="A82" t="s">
        <v>56</v>
      </c>
      <c r="B82" t="s">
        <v>57</v>
      </c>
      <c r="C82" s="1" t="s">
        <v>58</v>
      </c>
      <c r="D82">
        <f t="shared" si="2"/>
        <v>2753</v>
      </c>
    </row>
    <row r="83" spans="1:4" ht="34.5" customHeight="1" x14ac:dyDescent="0.25">
      <c r="A83" t="s">
        <v>54</v>
      </c>
      <c r="B83" t="s">
        <v>55</v>
      </c>
      <c r="C83" s="1" t="s">
        <v>53</v>
      </c>
      <c r="D83">
        <f t="shared" si="2"/>
        <v>2744</v>
      </c>
    </row>
    <row r="84" spans="1:4" ht="21.75" customHeight="1" x14ac:dyDescent="0.25">
      <c r="A84" t="s">
        <v>10</v>
      </c>
      <c r="B84" t="s">
        <v>18</v>
      </c>
      <c r="C84" s="1" t="s">
        <v>17</v>
      </c>
      <c r="D84">
        <f t="shared" si="2"/>
        <v>2697</v>
      </c>
    </row>
    <row r="85" spans="1:4" ht="41.25" customHeight="1" x14ac:dyDescent="0.25">
      <c r="A85" t="s">
        <v>74</v>
      </c>
      <c r="B85" t="s">
        <v>75</v>
      </c>
      <c r="C85" s="1" t="s">
        <v>76</v>
      </c>
      <c r="D85">
        <f t="shared" si="2"/>
        <v>2667</v>
      </c>
    </row>
    <row r="86" spans="1:4" ht="32.25" customHeight="1" x14ac:dyDescent="0.25">
      <c r="A86" t="s">
        <v>239</v>
      </c>
      <c r="B86" t="s">
        <v>240</v>
      </c>
      <c r="C86" s="1" t="s">
        <v>241</v>
      </c>
      <c r="D86">
        <f t="shared" si="2"/>
        <v>2588</v>
      </c>
    </row>
    <row r="87" spans="1:4" ht="20.25" customHeight="1" x14ac:dyDescent="0.25">
      <c r="A87" t="s">
        <v>171</v>
      </c>
      <c r="B87" t="s">
        <v>172</v>
      </c>
      <c r="C87" s="1" t="s">
        <v>170</v>
      </c>
      <c r="D87">
        <f t="shared" si="2"/>
        <v>2536</v>
      </c>
    </row>
    <row r="88" spans="1:4" ht="39.75" customHeight="1" x14ac:dyDescent="0.25">
      <c r="A88" t="s">
        <v>101</v>
      </c>
      <c r="B88" t="s">
        <v>102</v>
      </c>
      <c r="C88" s="1" t="s">
        <v>103</v>
      </c>
      <c r="D88">
        <f t="shared" si="2"/>
        <v>2342</v>
      </c>
    </row>
    <row r="89" spans="1:4" ht="47.25" customHeight="1" x14ac:dyDescent="0.25">
      <c r="A89" t="s">
        <v>49</v>
      </c>
      <c r="B89" t="s">
        <v>52</v>
      </c>
      <c r="C89" s="1" t="s">
        <v>51</v>
      </c>
      <c r="D89">
        <f t="shared" si="2"/>
        <v>2258</v>
      </c>
    </row>
    <row r="90" spans="1:4" ht="36.75" customHeight="1" x14ac:dyDescent="0.25">
      <c r="A90" t="s">
        <v>90</v>
      </c>
      <c r="B90" t="s">
        <v>98</v>
      </c>
      <c r="C90" s="1" t="s">
        <v>97</v>
      </c>
      <c r="D90">
        <f t="shared" si="2"/>
        <v>2148</v>
      </c>
    </row>
    <row r="91" spans="1:4" ht="51" customHeight="1" x14ac:dyDescent="0.25">
      <c r="A91" t="s">
        <v>10</v>
      </c>
      <c r="B91" t="s">
        <v>16</v>
      </c>
      <c r="C91" s="1" t="s">
        <v>15</v>
      </c>
      <c r="D91">
        <f t="shared" si="2"/>
        <v>1965</v>
      </c>
    </row>
    <row r="92" spans="1:4" ht="30.75" customHeight="1" x14ac:dyDescent="0.25">
      <c r="A92" t="s">
        <v>134</v>
      </c>
      <c r="B92" t="s">
        <v>140</v>
      </c>
      <c r="C92" s="1" t="s">
        <v>139</v>
      </c>
      <c r="D92">
        <f t="shared" si="2"/>
        <v>1872</v>
      </c>
    </row>
    <row r="93" spans="1:4" ht="36" customHeight="1" x14ac:dyDescent="0.25">
      <c r="A93" t="s">
        <v>74</v>
      </c>
      <c r="B93" t="s">
        <v>184</v>
      </c>
      <c r="C93" s="1" t="s">
        <v>185</v>
      </c>
      <c r="D93">
        <f t="shared" si="2"/>
        <v>1825</v>
      </c>
    </row>
    <row r="94" spans="1:4" ht="33" customHeight="1" x14ac:dyDescent="0.25">
      <c r="A94" t="s">
        <v>10</v>
      </c>
      <c r="B94" t="s">
        <v>14</v>
      </c>
      <c r="C94" s="1" t="s">
        <v>13</v>
      </c>
      <c r="D94">
        <f t="shared" si="2"/>
        <v>1697</v>
      </c>
    </row>
    <row r="95" spans="1:4" ht="45.75" customHeight="1" x14ac:dyDescent="0.25">
      <c r="A95" t="s">
        <v>69</v>
      </c>
      <c r="B95" t="s">
        <v>70</v>
      </c>
      <c r="C95" s="1" t="s">
        <v>68</v>
      </c>
      <c r="D95">
        <f t="shared" si="2"/>
        <v>1540</v>
      </c>
    </row>
    <row r="96" spans="1:4" ht="43.5" customHeight="1" x14ac:dyDescent="0.25">
      <c r="A96" t="s">
        <v>74</v>
      </c>
      <c r="B96" t="s">
        <v>78</v>
      </c>
      <c r="C96" s="1" t="s">
        <v>77</v>
      </c>
      <c r="D96">
        <f t="shared" si="2"/>
        <v>1279</v>
      </c>
    </row>
    <row r="97" spans="1:5" ht="45" customHeight="1" x14ac:dyDescent="0.25">
      <c r="A97" t="s">
        <v>101</v>
      </c>
      <c r="B97" t="s">
        <v>104</v>
      </c>
      <c r="C97" s="1" t="s">
        <v>105</v>
      </c>
      <c r="D97">
        <f t="shared" ref="D97:D99" si="3">LEN(C97)</f>
        <v>1119</v>
      </c>
    </row>
    <row r="98" spans="1:5" ht="24" customHeight="1" x14ac:dyDescent="0.25">
      <c r="A98" t="s">
        <v>10</v>
      </c>
      <c r="B98" t="s">
        <v>11</v>
      </c>
      <c r="C98" s="1" t="s">
        <v>12</v>
      </c>
      <c r="D98">
        <f t="shared" si="3"/>
        <v>440</v>
      </c>
    </row>
    <row r="99" spans="1:5" ht="18.75" customHeight="1" x14ac:dyDescent="0.25">
      <c r="A99" t="s">
        <v>259</v>
      </c>
      <c r="B99" t="s">
        <v>260</v>
      </c>
      <c r="C99" s="1" t="s">
        <v>258</v>
      </c>
      <c r="D99">
        <f t="shared" si="3"/>
        <v>1905</v>
      </c>
      <c r="E99" t="s">
        <v>257</v>
      </c>
    </row>
  </sheetData>
  <sortState xmlns:xlrd2="http://schemas.microsoft.com/office/spreadsheetml/2017/richdata2" ref="A1:D98">
    <sortCondition descending="1" ref="D1:D98"/>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Evgeny Obukhov</dc:creator>
  <cp:lastModifiedBy>Evgeny Obukhov</cp:lastModifiedBy>
  <dcterms:created xsi:type="dcterms:W3CDTF">2024-10-16T09:58:08Z</dcterms:created>
  <dcterms:modified xsi:type="dcterms:W3CDTF">2024-11-03T23:29:07Z</dcterms:modified>
</cp:coreProperties>
</file>