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</fonts>
  <fills count="10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FFFFF"/>
      </patternFill>
    </fill>
    <fill>
      <patternFill patternType="solid">
        <fgColor rgb="0038761D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right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6"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Студент3.1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Студент3.2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Студент3.3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Студент3.4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Студент3.5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Студент3.6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Студент3.7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Студент3.8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Студент3.9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Студент3.10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Студент3.11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Студент3.12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Студент3.13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Студент3.14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Студент3.15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Студент3.16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Студент3.17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Студент3.18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Студент3.19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Студент3.20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Студент3.21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Студент3.22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Студент3.23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Студент3.24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Студент3.25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Студент3.26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Студент3.27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Студент3.28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Студент3.29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Студент3.30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2026-08-22T15:10:35Z</dcterms:created>
  <dcterms:modified xsi:type="dcterms:W3CDTF">2026-08-22T15:10:37Z</dcterms:modified>
</cp:coreProperties>
</file>