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рактика 1" sheetId="1" state="visible" r:id="rId1"/>
    <sheet name="Практика 2" sheetId="2" state="visible" r:id="rId2"/>
    <sheet name="Практика 3" sheetId="3" state="visible" r:id="rId3"/>
    <sheet name="Практика 4" sheetId="4" state="visible" r:id="rId4"/>
    <sheet name="Практика 5" sheetId="5" state="visible" r:id="rId5"/>
    <sheet name="Практика 6" sheetId="6" state="visible" r:id="rId6"/>
    <sheet name="Практика 7" sheetId="7" state="visible" r:id="rId7"/>
    <sheet name="Практика 8" sheetId="8" state="visible" r:id="rId8"/>
    <sheet name="Практика 9" sheetId="9" state="visible" r:id="rId9"/>
    <sheet name="Практика 10" sheetId="10" state="visible" r:id="rId10"/>
    <sheet name="Практика 11" sheetId="11" state="visible" r:id="rId11"/>
    <sheet name="Практика 12" sheetId="12" state="visible" r:id="rId12"/>
    <sheet name="Практика 13" sheetId="13" state="visible" r:id="rId13"/>
    <sheet name="Практика 14" sheetId="14" state="visible" r:id="rId14"/>
    <sheet name="Практика 15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7365D"/>
      <sz val="14"/>
    </font>
    <font>
      <b val="1"/>
      <color rgb="00FFFFFF"/>
    </font>
    <font>
      <b val="1"/>
      <color rgb="00000000"/>
    </font>
  </fonts>
  <fills count="11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7365D"/>
      </patternFill>
    </fill>
    <fill>
      <patternFill patternType="solid">
        <fgColor rgb="00A9D18E"/>
      </patternFill>
    </fill>
    <fill>
      <patternFill patternType="solid">
        <fgColor rgb="009DC3E6"/>
      </patternFill>
    </fill>
    <fill>
      <patternFill patternType="solid">
        <fgColor rgb="00F4B183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FFFFF"/>
      </patternFill>
    </fill>
    <fill>
      <patternFill patternType="solid">
        <fgColor rgb="0038761D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 wrapText="1"/>
    </xf>
    <xf numFmtId="49" fontId="0" fillId="9" borderId="2" applyAlignment="1" applyProtection="1" pivotButton="0" quotePrefix="0" xfId="0">
      <alignment vertical="center" wrapText="1"/>
      <protection locked="0" hidden="0"/>
    </xf>
  </cellXfs>
  <cellStyles count="1">
    <cellStyle name="Normal" xfId="0" builtinId="0" hidden="0"/>
  </cellStyles>
  <dxfs count="6">
    <dxf>
      <font>
        <color rgb="00000000"/>
      </font>
      <fill>
        <patternFill patternType="solid">
          <fgColor rgb="00C6E0B4"/>
        </patternFill>
      </fill>
    </dxf>
    <dxf>
      <font>
        <color rgb="00FFFFFF"/>
      </font>
      <fill>
        <patternFill patternType="solid">
          <fgColor rgb="00548235"/>
        </patternFill>
      </fill>
    </dxf>
    <dxf>
      <font>
        <color rgb="00FFFFFF"/>
      </font>
      <fill>
        <patternFill patternType="solid">
          <fgColor rgb="00C00000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Студент3.1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Студент3.2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Студент3.3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Студент3.4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Студент3.5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Студент3.6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Студент3.7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Студент3.8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Студент3.9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Студент3.10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Студент3.11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Студент3.12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Студент3.13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Студент3.14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Студент3.15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Студент3.16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Студент3.17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Студент3.18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Студент3.19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Студент3.20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Студент3.21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Студент3.22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Студент3.23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Студент3.24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Студент3.25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Студент3.26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Студент3.27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Студент3.28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Студент3.29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Студент3.30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Студент3.1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Студент3.2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Студент3.3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Студент3.4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Студент3.5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Студент3.6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Студент3.7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Студент3.8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Студент3.9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Студент3.10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Студент3.11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Студент3.12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Студент3.13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Студент3.14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Студент3.15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Студент3.16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Студент3.17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Студент3.18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Студент3.19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Студент3.20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Студент3.21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Студент3.22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Студент3.23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Студент3.24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Студент3.25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Студент3.26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Студент3.27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Студент3.28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Студент3.29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Студент3.30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Студент3.1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Студент3.2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Студент3.3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Студент3.4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Студент3.5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Студент3.6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Студент3.7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Студент3.8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Студент3.9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Студент3.10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Студент3.11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Студент3.12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Студент3.13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Студент3.14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Студент3.15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Студент3.16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Студент3.17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Студент3.18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Студент3.19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Студент3.20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Студент3.21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Студент3.22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Студент3.23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Студент3.24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Студент3.25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Студент3.26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Студент3.27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Студент3.28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Студент3.29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Студент3.30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Студент3.1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Студент3.2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Студент3.3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Студент3.4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Студент3.5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Студент3.6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Студент3.7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Студент3.8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Студент3.9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Студент3.10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Студент3.11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Студент3.12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Студент3.13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Студент3.14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Студент3.15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Студент3.16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Студент3.17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Студент3.18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Студент3.19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Студент3.20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Студент3.21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Студент3.22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Студент3.23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Студент3.24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Студент3.25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Студент3.26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Студент3.27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Студент3.28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Студент3.29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Студент3.30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Студент3.1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Студент3.2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Студент3.3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Студент3.4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Студент3.5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Студент3.6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Студент3.7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Студент3.8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Студент3.9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Студент3.10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Студент3.11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Студент3.12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Студент3.13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Студент3.14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Студент3.15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Студент3.16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Студент3.17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Студент3.18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Студент3.19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Студент3.20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Студент3.21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Студент3.22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Студент3.23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Студент3.24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Студент3.25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Студент3.26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Студент3.27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Студент3.28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Студент3.29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Студент3.30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6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Студент3.1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Студент3.2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Студент3.3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Студент3.4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Студент3.5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Студент3.6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Студент3.7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Студент3.8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Студент3.9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Студент3.10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Студент3.11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Студент3.12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Студент3.13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Студент3.14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Студент3.15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Студент3.16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Студент3.17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Студент3.18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Студент3.19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Студент3.20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Студент3.21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Студент3.22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Студент3.23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Студент3.24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Студент3.25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Студент3.26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Студент3.27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Студент3.28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Студент3.29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Студент3.30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7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Студент3.1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Студент3.2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Студент3.3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Студент3.4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Студент3.5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Студент3.6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Студент3.7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Студент3.8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Студент3.9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Студент3.10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Студент3.11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Студент3.12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Студент3.13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Студент3.14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Студент3.15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Студент3.16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Студент3.17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Студент3.18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Студент3.19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Студент3.20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Студент3.21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Студент3.22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Студент3.23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Студент3.24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Студент3.25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Студент3.26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Студент3.27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Студент3.28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Студент3.29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Студент3.30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8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Студент3.1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Студент3.2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Студент3.3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Студент3.4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Студент3.5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Студент3.6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Студент3.7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Студент3.8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Студент3.9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Студент3.10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Студент3.11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Студент3.12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Студент3.13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Студент3.14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Студент3.15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Студент3.16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Студент3.17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Студент3.18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Студент3.19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Студент3.20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Студент3.21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Студент3.22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Студент3.23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Студент3.24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Студент3.25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Студент3.26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Студент3.27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Студент3.28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Студент3.29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Студент3.30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9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Студент3.1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Студент3.2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Студент3.3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Студент3.4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Студент3.5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Студент3.6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Студент3.7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Студент3.8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Студент3.9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Студент3.10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Студент3.11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Студент3.12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Студент3.13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Студент3.14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Студент3.15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Студент3.16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Студент3.17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Студент3.18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Студент3.19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Студент3.20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Студент3.21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Студент3.22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Студент3.23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Студент3.24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Студент3.25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Студент3.26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Студент3.27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Студент3.28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Студент3.29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Студент3.30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10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Студент3.1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Студент3.2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Студент3.3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Студент3.4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Студент3.5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Студент3.6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Студент3.7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Студент3.8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Студент3.9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Студент3.10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Студент3.11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Студент3.12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Студент3.13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Студент3.14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Студент3.15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Студент3.16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Студент3.17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Студент3.18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Студент3.19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Студент3.20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Студент3.21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Студент3.22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Студент3.23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Студент3.24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Студент3.25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Студент3.26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Студент3.27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Студент3.28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Студент3.29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Студент3.30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Студент3.1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Студент3.2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Студент3.3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Студент3.4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Студент3.5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Студент3.6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Студент3.7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Студент3.8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Студент3.9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Студент3.10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Студент3.11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Студент3.12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Студент3.13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Студент3.14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Студент3.15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Студент3.16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Студент3.17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Студент3.18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Студент3.19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Студент3.20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Студент3.21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Студент3.22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Студент3.23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Студент3.24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Студент3.25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Студент3.26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Студент3.27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Студент3.28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Студент3.29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Студент3.30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Студент3.1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Студент3.2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Студент3.3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Студент3.4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Студент3.5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Студент3.6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Студент3.7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Студент3.8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Студент3.9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Студент3.10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Студент3.11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Студент3.12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Студент3.13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Студент3.14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Студент3.15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Студент3.16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Студент3.17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Студент3.18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Студент3.19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Студент3.20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Студент3.21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Студент3.22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Студент3.23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Студент3.24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Студент3.25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Студент3.26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Студент3.27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Студент3.28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Студент3.29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Студент3.30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Студент3.1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Студент3.2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Студент3.3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Студент3.4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Студент3.5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Студент3.6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Студент3.7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Студент3.8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Студент3.9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Студент3.10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Студент3.11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Студент3.12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Студент3.13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Студент3.14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Студент3.15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Студент3.16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Студент3.17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Студент3.18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Студент3.19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Студент3.20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Студент3.21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Студент3.22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Студент3.23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Студент3.24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Студент3.25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Студент3.26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Студент3.27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Студент3.28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Студент3.29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Студент3.30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Студент3.1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Студент3.2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Студент3.3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Студент3.4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Студент3.5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Студент3.6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Студент3.7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Студент3.8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Студент3.9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Студент3.10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Студент3.11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Студент3.12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Студент3.13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Студент3.14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Студент3.15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Студент3.16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Студент3.17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Студент3.18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Студент3.19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Студент3.20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Студент3.21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Студент3.22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Студент3.23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Студент3.24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Студент3.25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Студент3.26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Студент3.27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Студент3.28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Студент3.29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Студент3.30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Студент3.1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Студент3.2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Студент3.3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Студент3.4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Студент3.5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Студент3.6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Студент3.7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Студент3.8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Студент3.9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Студент3.10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Студент3.11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Студент3.12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Студент3.13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Студент3.14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Студент3.15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Студент3.16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Студент3.17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Студент3.18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Студент3.19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Студент3.20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Студент3.21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Студент3.22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Студент3.23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Студент3.24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Студент3.25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Студент3.26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Студент3.27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Студент3.28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Студент3.29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Студент3.30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2026-08-22T14:03:00Z</dcterms:created>
  <dcterms:modified xsi:type="dcterms:W3CDTF">2026-08-22T14:03:03Z</dcterms:modified>
</cp:coreProperties>
</file>